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7ec2342be54d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57a76cc6748888edc5f19cd8770b2.psmdcp" Id="R9d0b059c562a40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<x:sst xmlns:x="http://schemas.openxmlformats.org/spreadsheetml/2006/main">
  <x:si>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</x:si>
  <x:si>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</x:si>
  <x:si>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</x:si>
  <x:si>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</x:si>
  <x:si>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</x:si>
  <x:si>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</x:si>
  <x:si>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</x:si>
  <x:si>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</x:si>
  <x:si>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</x:si>
  <x:si>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</x:si>
  <x:si>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</x:si>
  <x:si>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</x:si>
  <x:si>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</x:si>
  <x:si>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</x:si>
  <x:si>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</x:si>
  <x:si>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</x:si>
  <x:si>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</x:si>
  <x:si>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</x:si>
  <x:si>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</x:si>
  <x:si>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</x:si>
  <x:si>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</x:si>
  <x:si>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</x:si>
  <x:si>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</x:si>
  <x:si>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</x:si>
  <x:si>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</x:si>
  <x:si>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</x:si>
  <x:si>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</x:si>
  <x:si>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</x:si>
  <x:si>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</x:si>
  <x:si>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</x:si>
  <x:si>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</x:si>
  <x:si>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</x:si>
  <x:si>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</x:si>
  <x:si>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</x:si>
  <x:si>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</x:si>
  <x:si>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</x:si>
  <x:si>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</x:si>
  <x:si>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</x:si>
  <x:si>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</x:si>
  <x:si>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</x:si>
  <x:si>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</x:si>
  <x:si>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</x:si>
  <x:si>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</x:si>
  <x:si>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Single Year of Age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</x:si>
  <x:si>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</x:si>
  <x:si>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</x:si>
  <x:si>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</x:si>
  <x:si>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</x:si>
  <x:si>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</x:si>
  <x:si>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</x:si>
  <x:si>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2011</x:t>
  </x:si>
  <x:si>
    <x:t>-</x:t>
  </x:si>
  <x:si>
    <x:t>All ages</x:t>
  </x:si>
  <x:si>
    <x:t>Both sexes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</x:si>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</x:sst>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Single Year of Age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34166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390677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408838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339918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457394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156993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73</x:v>
      </x:c>
      <x:c r="H11" s="0" t="s">
        <x:v>74</x:v>
      </x:c>
      <x:c r="I11" s="0" t="s">
        <x:v>54</x:v>
      </x:c>
      <x:c r="J11" s="0" t="s">
        <x:v>55</x:v>
      </x:c>
      <x:c r="K11" s="0" t="s">
        <x:v>56</x:v>
      </x:c>
      <x:c r="L11" s="0">
        <x:v>1771510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954541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19512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254815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201203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18040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237409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79502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6488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75</x:v>
      </x:c>
      <x:c r="H20" s="0" t="s">
        <x:v>76</x:v>
      </x:c>
      <x:c r="I20" s="0" t="s">
        <x:v>54</x:v>
      </x:c>
      <x:c r="J20" s="0" t="s">
        <x:v>55</x:v>
      </x:c>
      <x:c r="K20" s="0" t="s">
        <x:v>56</x:v>
      </x:c>
      <x:c r="L20" s="0">
        <x:v>1837152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852819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14654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135862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207635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321878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219985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77491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6828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77</x:v>
      </x:c>
      <x:c r="F29" s="0" t="s">
        <x:v>78</x:v>
      </x:c>
      <x:c r="G29" s="0" t="s">
        <x:v>51</x:v>
      </x:c>
      <x:c r="H29" s="0" t="s">
        <x:v>53</x:v>
      </x:c>
      <x:c r="I29" s="0" t="s">
        <x:v>54</x:v>
      </x:c>
      <x:c r="J29" s="0" t="s">
        <x:v>55</x:v>
      </x:c>
      <x:c r="K29" s="0" t="s">
        <x:v>56</x:v>
      </x:c>
      <x:c r="L29" s="0">
        <x:v>57227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77</x:v>
      </x:c>
      <x:c r="F30" s="0" t="s">
        <x:v>78</x:v>
      </x:c>
      <x:c r="G30" s="0" t="s">
        <x:v>51</x:v>
      </x:c>
      <x:c r="H30" s="0" t="s">
        <x:v>53</x:v>
      </x:c>
      <x:c r="I30" s="0" t="s">
        <x:v>57</x:v>
      </x:c>
      <x:c r="J30" s="0" t="s">
        <x:v>58</x:v>
      </x:c>
      <x:c r="K30" s="0" t="s">
        <x:v>56</x:v>
      </x:c>
      <x:c r="L30" s="0">
        <x:v>576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77</x:v>
      </x:c>
      <x:c r="F31" s="0" t="s">
        <x:v>78</x:v>
      </x:c>
      <x:c r="G31" s="0" t="s">
        <x:v>51</x:v>
      </x:c>
      <x:c r="H31" s="0" t="s">
        <x:v>53</x:v>
      </x:c>
      <x:c r="I31" s="0" t="s">
        <x:v>59</x:v>
      </x:c>
      <x:c r="J31" s="0" t="s">
        <x:v>60</x:v>
      </x:c>
      <x:c r="K31" s="0" t="s">
        <x:v>56</x:v>
      </x:c>
      <x:c r="L31" s="0">
        <x:v>116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61</x:v>
      </x:c>
      <x:c r="J32" s="0" t="s">
        <x:v>62</x:v>
      </x:c>
      <x:c r="K32" s="0" t="s">
        <x:v>56</x:v>
      </x:c>
      <x:c r="L32" s="0">
        <x:v>384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51</x:v>
      </x:c>
      <x:c r="H33" s="0" t="s">
        <x:v>53</x:v>
      </x:c>
      <x:c r="I33" s="0" t="s">
        <x:v>63</x:v>
      </x:c>
      <x:c r="J33" s="0" t="s">
        <x:v>64</x:v>
      </x:c>
      <x:c r="K33" s="0" t="s">
        <x:v>56</x:v>
      </x:c>
      <x:c r="L33" s="0">
        <x:v>55990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51</x:v>
      </x:c>
      <x:c r="H34" s="0" t="s">
        <x:v>53</x:v>
      </x:c>
      <x:c r="I34" s="0" t="s">
        <x:v>65</x:v>
      </x:c>
      <x:c r="J34" s="0" t="s">
        <x:v>66</x:v>
      </x:c>
      <x:c r="K34" s="0" t="s">
        <x:v>56</x:v>
      </x:c>
      <x:c r="L34" s="0">
        <x:v>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51</x:v>
      </x:c>
      <x:c r="H35" s="0" t="s">
        <x:v>53</x:v>
      </x:c>
      <x:c r="I35" s="0" t="s">
        <x:v>67</x:v>
      </x:c>
      <x:c r="J35" s="0" t="s">
        <x:v>68</x:v>
      </x:c>
      <x:c r="K35" s="0" t="s">
        <x:v>56</x:v>
      </x:c>
      <x:c r="L35" s="0">
        <x:v>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51</x:v>
      </x:c>
      <x:c r="H36" s="0" t="s">
        <x:v>53</x:v>
      </x:c>
      <x:c r="I36" s="0" t="s">
        <x:v>69</x:v>
      </x:c>
      <x:c r="J36" s="0" t="s">
        <x:v>70</x:v>
      </x:c>
      <x:c r="K36" s="0" t="s">
        <x:v>56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51</x:v>
      </x:c>
      <x:c r="H37" s="0" t="s">
        <x:v>53</x:v>
      </x:c>
      <x:c r="I37" s="0" t="s">
        <x:v>71</x:v>
      </x:c>
      <x:c r="J37" s="0" t="s">
        <x:v>72</x:v>
      </x:c>
      <x:c r="K37" s="0" t="s">
        <x:v>56</x:v>
      </x:c>
      <x:c r="L37" s="0">
        <x:v>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73</x:v>
      </x:c>
      <x:c r="H38" s="0" t="s">
        <x:v>74</x:v>
      </x:c>
      <x:c r="I38" s="0" t="s">
        <x:v>54</x:v>
      </x:c>
      <x:c r="J38" s="0" t="s">
        <x:v>55</x:v>
      </x:c>
      <x:c r="K38" s="0" t="s">
        <x:v>56</x:v>
      </x:c>
      <x:c r="L38" s="0">
        <x:v>29416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299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28712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67</x:v>
      </x:c>
      <x:c r="J44" s="0" t="s">
        <x:v>68</x:v>
      </x:c>
      <x:c r="K44" s="0" t="s">
        <x:v>56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69</x:v>
      </x:c>
      <x:c r="J45" s="0" t="s">
        <x:v>70</x:v>
      </x:c>
      <x:c r="K45" s="0" t="s">
        <x:v>56</x:v>
      </x:c>
      <x:c r="L45" s="0">
        <x:v>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71</x:v>
      </x:c>
      <x:c r="J46" s="0" t="s">
        <x:v>72</x:v>
      </x:c>
      <x:c r="K46" s="0" t="s">
        <x:v>56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54</x:v>
      </x:c>
      <x:c r="J47" s="0" t="s">
        <x:v>55</x:v>
      </x:c>
      <x:c r="K47" s="0" t="s">
        <x:v>56</x:v>
      </x:c>
      <x:c r="L47" s="0">
        <x:v>27811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57</x:v>
      </x:c>
      <x:c r="J48" s="0" t="s">
        <x:v>58</x:v>
      </x:c>
      <x:c r="K48" s="0" t="s">
        <x:v>56</x:v>
      </x:c>
      <x:c r="L48" s="0">
        <x:v>277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59</x:v>
      </x:c>
      <x:c r="J49" s="0" t="s">
        <x:v>60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75</x:v>
      </x:c>
      <x:c r="H50" s="0" t="s">
        <x:v>76</x:v>
      </x:c>
      <x:c r="I50" s="0" t="s">
        <x:v>61</x:v>
      </x:c>
      <x:c r="J50" s="0" t="s">
        <x:v>62</x:v>
      </x:c>
      <x:c r="K50" s="0" t="s">
        <x:v>56</x:v>
      </x:c>
      <x:c r="L50" s="0">
        <x:v>142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77</x:v>
      </x:c>
      <x:c r="F51" s="0" t="s">
        <x:v>78</x:v>
      </x:c>
      <x:c r="G51" s="0" t="s">
        <x:v>75</x:v>
      </x:c>
      <x:c r="H51" s="0" t="s">
        <x:v>76</x:v>
      </x:c>
      <x:c r="I51" s="0" t="s">
        <x:v>63</x:v>
      </x:c>
      <x:c r="J51" s="0" t="s">
        <x:v>64</x:v>
      </x:c>
      <x:c r="K51" s="0" t="s">
        <x:v>56</x:v>
      </x:c>
      <x:c r="L51" s="0">
        <x:v>27278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77</x:v>
      </x:c>
      <x:c r="F52" s="0" t="s">
        <x:v>78</x:v>
      </x:c>
      <x:c r="G52" s="0" t="s">
        <x:v>75</x:v>
      </x:c>
      <x:c r="H52" s="0" t="s">
        <x:v>76</x:v>
      </x:c>
      <x:c r="I52" s="0" t="s">
        <x:v>65</x:v>
      </x:c>
      <x:c r="J52" s="0" t="s">
        <x:v>66</x:v>
      </x:c>
      <x:c r="K52" s="0" t="s">
        <x:v>56</x:v>
      </x:c>
      <x:c r="L52" s="0">
        <x:v>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77</x:v>
      </x:c>
      <x:c r="F53" s="0" t="s">
        <x:v>78</x:v>
      </x:c>
      <x:c r="G53" s="0" t="s">
        <x:v>75</x:v>
      </x:c>
      <x:c r="H53" s="0" t="s">
        <x:v>76</x:v>
      </x:c>
      <x:c r="I53" s="0" t="s">
        <x:v>67</x:v>
      </x:c>
      <x:c r="J53" s="0" t="s">
        <x:v>68</x:v>
      </x:c>
      <x:c r="K53" s="0" t="s">
        <x:v>56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69</x:v>
      </x:c>
      <x:c r="J54" s="0" t="s">
        <x:v>70</x:v>
      </x:c>
      <x:c r="K54" s="0" t="s">
        <x:v>56</x:v>
      </x:c>
      <x:c r="L54" s="0">
        <x:v>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71</x:v>
      </x:c>
      <x:c r="J55" s="0" t="s">
        <x:v>72</x:v>
      </x:c>
      <x:c r="K55" s="0" t="s">
        <x:v>56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51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56005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51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519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51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505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51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657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51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54070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51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51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51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54</x:v>
      </x:c>
      <x:c r="J65" s="0" t="s">
        <x:v>55</x:v>
      </x:c>
      <x:c r="K65" s="0" t="s">
        <x:v>56</x:v>
      </x:c>
      <x:c r="L65" s="0">
        <x:v>28577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56</x:v>
      </x:c>
      <x:c r="L66" s="0">
        <x:v>283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56</x:v>
      </x:c>
      <x:c r="L67" s="0">
        <x:v>328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79</x:v>
      </x:c>
      <x:c r="F68" s="0" t="s">
        <x:v>80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56</x:v>
      </x:c>
      <x:c r="L68" s="0">
        <x:v>408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56</x:v>
      </x:c>
      <x:c r="L69" s="0">
        <x:v>27428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79</x:v>
      </x:c>
      <x:c r="F70" s="0" t="s">
        <x:v>80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56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56</x:v>
      </x:c>
      <x:c r="L72" s="0">
        <x:v>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79</x:v>
      </x:c>
      <x:c r="F74" s="0" t="s">
        <x:v>80</x:v>
      </x:c>
      <x:c r="G74" s="0" t="s">
        <x:v>75</x:v>
      </x:c>
      <x:c r="H74" s="0" t="s">
        <x:v>76</x:v>
      </x:c>
      <x:c r="I74" s="0" t="s">
        <x:v>54</x:v>
      </x:c>
      <x:c r="J74" s="0" t="s">
        <x:v>55</x:v>
      </x:c>
      <x:c r="K74" s="0" t="s">
        <x:v>56</x:v>
      </x:c>
      <x:c r="L74" s="0">
        <x:v>27428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79</x:v>
      </x:c>
      <x:c r="F75" s="0" t="s">
        <x:v>80</x:v>
      </x:c>
      <x:c r="G75" s="0" t="s">
        <x:v>75</x:v>
      </x:c>
      <x:c r="H75" s="0" t="s">
        <x:v>76</x:v>
      </x:c>
      <x:c r="I75" s="0" t="s">
        <x:v>57</x:v>
      </x:c>
      <x:c r="J75" s="0" t="s">
        <x:v>58</x:v>
      </x:c>
      <x:c r="K75" s="0" t="s">
        <x:v>56</x:v>
      </x:c>
      <x:c r="L75" s="0">
        <x:v>236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79</x:v>
      </x:c>
      <x:c r="F76" s="0" t="s">
        <x:v>80</x:v>
      </x:c>
      <x:c r="G76" s="0" t="s">
        <x:v>75</x:v>
      </x:c>
      <x:c r="H76" s="0" t="s">
        <x:v>76</x:v>
      </x:c>
      <x:c r="I76" s="0" t="s">
        <x:v>59</x:v>
      </x:c>
      <x:c r="J76" s="0" t="s">
        <x:v>60</x:v>
      </x:c>
      <x:c r="K76" s="0" t="s">
        <x:v>56</x:v>
      </x:c>
      <x:c r="L76" s="0">
        <x:v>177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79</x:v>
      </x:c>
      <x:c r="F77" s="0" t="s">
        <x:v>80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56</x:v>
      </x:c>
      <x:c r="L77" s="0">
        <x:v>249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63</x:v>
      </x:c>
      <x:c r="J78" s="0" t="s">
        <x:v>64</x:v>
      </x:c>
      <x:c r="K78" s="0" t="s">
        <x:v>56</x:v>
      </x:c>
      <x:c r="L78" s="0">
        <x:v>26642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65</x:v>
      </x:c>
      <x:c r="J79" s="0" t="s">
        <x:v>66</x:v>
      </x:c>
      <x:c r="K79" s="0" t="s">
        <x:v>56</x:v>
      </x:c>
      <x:c r="L79" s="0">
        <x:v>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67</x:v>
      </x:c>
      <x:c r="J80" s="0" t="s">
        <x:v>68</x:v>
      </x:c>
      <x:c r="K80" s="0" t="s">
        <x:v>56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69</x:v>
      </x:c>
      <x:c r="J81" s="0" t="s">
        <x:v>70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71</x:v>
      </x:c>
      <x:c r="J82" s="0" t="s">
        <x:v>72</x:v>
      </x:c>
      <x:c r="K82" s="0" t="s">
        <x:v>56</x:v>
      </x:c>
      <x:c r="L82" s="0">
        <x:v>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81</x:v>
      </x:c>
      <x:c r="F83" s="0" t="s">
        <x:v>82</x:v>
      </x:c>
      <x:c r="G83" s="0" t="s">
        <x:v>51</x:v>
      </x:c>
      <x:c r="H83" s="0" t="s">
        <x:v>53</x:v>
      </x:c>
      <x:c r="I83" s="0" t="s">
        <x:v>54</x:v>
      </x:c>
      <x:c r="J83" s="0" t="s">
        <x:v>55</x:v>
      </x:c>
      <x:c r="K83" s="0" t="s">
        <x:v>56</x:v>
      </x:c>
      <x:c r="L83" s="0">
        <x:v>55865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81</x:v>
      </x:c>
      <x:c r="F84" s="0" t="s">
        <x:v>82</x:v>
      </x:c>
      <x:c r="G84" s="0" t="s">
        <x:v>51</x:v>
      </x:c>
      <x:c r="H84" s="0" t="s">
        <x:v>53</x:v>
      </x:c>
      <x:c r="I84" s="0" t="s">
        <x:v>57</x:v>
      </x:c>
      <x:c r="J84" s="0" t="s">
        <x:v>58</x:v>
      </x:c>
      <x:c r="K84" s="0" t="s">
        <x:v>56</x:v>
      </x:c>
      <x:c r="L84" s="0">
        <x:v>1047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81</x:v>
      </x:c>
      <x:c r="F85" s="0" t="s">
        <x:v>82</x:v>
      </x:c>
      <x:c r="G85" s="0" t="s">
        <x:v>51</x:v>
      </x:c>
      <x:c r="H85" s="0" t="s">
        <x:v>53</x:v>
      </x:c>
      <x:c r="I85" s="0" t="s">
        <x:v>59</x:v>
      </x:c>
      <x:c r="J85" s="0" t="s">
        <x:v>60</x:v>
      </x:c>
      <x:c r="K85" s="0" t="s">
        <x:v>56</x:v>
      </x:c>
      <x:c r="L85" s="0">
        <x:v>1282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81</x:v>
      </x:c>
      <x:c r="F86" s="0" t="s">
        <x:v>82</x:v>
      </x:c>
      <x:c r="G86" s="0" t="s">
        <x:v>51</x:v>
      </x:c>
      <x:c r="H86" s="0" t="s">
        <x:v>53</x:v>
      </x:c>
      <x:c r="I86" s="0" t="s">
        <x:v>61</x:v>
      </x:c>
      <x:c r="J86" s="0" t="s">
        <x:v>62</x:v>
      </x:c>
      <x:c r="K86" s="0" t="s">
        <x:v>56</x:v>
      </x:c>
      <x:c r="L86" s="0">
        <x:v>1173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81</x:v>
      </x:c>
      <x:c r="F87" s="0" t="s">
        <x:v>82</x:v>
      </x:c>
      <x:c r="G87" s="0" t="s">
        <x:v>51</x:v>
      </x:c>
      <x:c r="H87" s="0" t="s">
        <x:v>53</x:v>
      </x:c>
      <x:c r="I87" s="0" t="s">
        <x:v>63</x:v>
      </x:c>
      <x:c r="J87" s="0" t="s">
        <x:v>64</x:v>
      </x:c>
      <x:c r="K87" s="0" t="s">
        <x:v>56</x:v>
      </x:c>
      <x:c r="L87" s="0">
        <x:v>52008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81</x:v>
      </x:c>
      <x:c r="F88" s="0" t="s">
        <x:v>82</x:v>
      </x:c>
      <x:c r="G88" s="0" t="s">
        <x:v>51</x:v>
      </x:c>
      <x:c r="H88" s="0" t="s">
        <x:v>53</x:v>
      </x:c>
      <x:c r="I88" s="0" t="s">
        <x:v>65</x:v>
      </x:c>
      <x:c r="J88" s="0" t="s">
        <x:v>66</x:v>
      </x:c>
      <x:c r="K88" s="0" t="s">
        <x:v>56</x:v>
      </x:c>
      <x:c r="L88" s="0">
        <x:v>111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81</x:v>
      </x:c>
      <x:c r="F89" s="0" t="s">
        <x:v>82</x:v>
      </x:c>
      <x:c r="G89" s="0" t="s">
        <x:v>51</x:v>
      </x:c>
      <x:c r="H89" s="0" t="s">
        <x:v>53</x:v>
      </x:c>
      <x:c r="I89" s="0" t="s">
        <x:v>67</x:v>
      </x:c>
      <x:c r="J89" s="0" t="s">
        <x:v>68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81</x:v>
      </x:c>
      <x:c r="F90" s="0" t="s">
        <x:v>82</x:v>
      </x:c>
      <x:c r="G90" s="0" t="s">
        <x:v>51</x:v>
      </x:c>
      <x:c r="H90" s="0" t="s">
        <x:v>53</x:v>
      </x:c>
      <x:c r="I90" s="0" t="s">
        <x:v>69</x:v>
      </x:c>
      <x:c r="J90" s="0" t="s">
        <x:v>70</x:v>
      </x:c>
      <x:c r="K90" s="0" t="s">
        <x:v>56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81</x:v>
      </x:c>
      <x:c r="F91" s="0" t="s">
        <x:v>82</x:v>
      </x:c>
      <x:c r="G91" s="0" t="s">
        <x:v>51</x:v>
      </x:c>
      <x:c r="H91" s="0" t="s">
        <x:v>53</x:v>
      </x:c>
      <x:c r="I91" s="0" t="s">
        <x:v>71</x:v>
      </x:c>
      <x:c r="J91" s="0" t="s">
        <x:v>72</x:v>
      </x:c>
      <x:c r="K91" s="0" t="s">
        <x:v>56</x:v>
      </x:c>
      <x:c r="L91" s="0">
        <x:v>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81</x:v>
      </x:c>
      <x:c r="F92" s="0" t="s">
        <x:v>82</x:v>
      </x:c>
      <x:c r="G92" s="0" t="s">
        <x:v>73</x:v>
      </x:c>
      <x:c r="H92" s="0" t="s">
        <x:v>74</x:v>
      </x:c>
      <x:c r="I92" s="0" t="s">
        <x:v>54</x:v>
      </x:c>
      <x:c r="J92" s="0" t="s">
        <x:v>55</x:v>
      </x:c>
      <x:c r="K92" s="0" t="s">
        <x:v>56</x:v>
      </x:c>
      <x:c r="L92" s="0">
        <x:v>28600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81</x:v>
      </x:c>
      <x:c r="F93" s="0" t="s">
        <x:v>82</x:v>
      </x:c>
      <x:c r="G93" s="0" t="s">
        <x:v>73</x:v>
      </x:c>
      <x:c r="H93" s="0" t="s">
        <x:v>74</x:v>
      </x:c>
      <x:c r="I93" s="0" t="s">
        <x:v>57</x:v>
      </x:c>
      <x:c r="J93" s="0" t="s">
        <x:v>58</x:v>
      </x:c>
      <x:c r="K93" s="0" t="s">
        <x:v>56</x:v>
      </x:c>
      <x:c r="L93" s="0">
        <x:v>643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81</x:v>
      </x:c>
      <x:c r="F94" s="0" t="s">
        <x:v>82</x:v>
      </x:c>
      <x:c r="G94" s="0" t="s">
        <x:v>73</x:v>
      </x:c>
      <x:c r="H94" s="0" t="s">
        <x:v>74</x:v>
      </x:c>
      <x:c r="I94" s="0" t="s">
        <x:v>59</x:v>
      </x:c>
      <x:c r="J94" s="0" t="s">
        <x:v>60</x:v>
      </x:c>
      <x:c r="K94" s="0" t="s">
        <x:v>56</x:v>
      </x:c>
      <x:c r="L94" s="0">
        <x:v>800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56</x:v>
      </x:c>
      <x:c r="L95" s="0">
        <x:v>699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81</x:v>
      </x:c>
      <x:c r="F96" s="0" t="s">
        <x:v>82</x:v>
      </x:c>
      <x:c r="G96" s="0" t="s">
        <x:v>73</x:v>
      </x:c>
      <x:c r="H96" s="0" t="s">
        <x:v>74</x:v>
      </x:c>
      <x:c r="I96" s="0" t="s">
        <x:v>63</x:v>
      </x:c>
      <x:c r="J96" s="0" t="s">
        <x:v>64</x:v>
      </x:c>
      <x:c r="K96" s="0" t="s">
        <x:v>56</x:v>
      </x:c>
      <x:c r="L96" s="0">
        <x:v>26285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81</x:v>
      </x:c>
      <x:c r="F97" s="0" t="s">
        <x:v>82</x:v>
      </x:c>
      <x:c r="G97" s="0" t="s">
        <x:v>73</x:v>
      </x:c>
      <x:c r="H97" s="0" t="s">
        <x:v>74</x:v>
      </x:c>
      <x:c r="I97" s="0" t="s">
        <x:v>65</x:v>
      </x:c>
      <x:c r="J97" s="0" t="s">
        <x:v>66</x:v>
      </x:c>
      <x:c r="K97" s="0" t="s">
        <x:v>56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67</x:v>
      </x:c>
      <x:c r="J98" s="0" t="s">
        <x:v>68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69</x:v>
      </x:c>
      <x:c r="J99" s="0" t="s">
        <x:v>70</x:v>
      </x:c>
      <x:c r="K99" s="0" t="s">
        <x:v>56</x:v>
      </x:c>
      <x:c r="L99" s="0">
        <x:v>103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71</x:v>
      </x:c>
      <x:c r="J100" s="0" t="s">
        <x:v>72</x:v>
      </x:c>
      <x:c r="K100" s="0" t="s">
        <x:v>56</x:v>
      </x:c>
      <x:c r="L100" s="0">
        <x:v>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75</x:v>
      </x:c>
      <x:c r="H101" s="0" t="s">
        <x:v>76</x:v>
      </x:c>
      <x:c r="I101" s="0" t="s">
        <x:v>54</x:v>
      </x:c>
      <x:c r="J101" s="0" t="s">
        <x:v>55</x:v>
      </x:c>
      <x:c r="K101" s="0" t="s">
        <x:v>56</x:v>
      </x:c>
      <x:c r="L101" s="0">
        <x:v>27265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56</x:v>
      </x:c>
      <x:c r="L102" s="0">
        <x:v>404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59</x:v>
      </x:c>
      <x:c r="J103" s="0" t="s">
        <x:v>60</x:v>
      </x:c>
      <x:c r="K103" s="0" t="s">
        <x:v>56</x:v>
      </x:c>
      <x:c r="L103" s="0">
        <x:v>482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75</x:v>
      </x:c>
      <x:c r="H104" s="0" t="s">
        <x:v>76</x:v>
      </x:c>
      <x:c r="I104" s="0" t="s">
        <x:v>61</x:v>
      </x:c>
      <x:c r="J104" s="0" t="s">
        <x:v>62</x:v>
      </x:c>
      <x:c r="K104" s="0" t="s">
        <x:v>56</x:v>
      </x:c>
      <x:c r="L104" s="0">
        <x:v>474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75</x:v>
      </x:c>
      <x:c r="H105" s="0" t="s">
        <x:v>76</x:v>
      </x:c>
      <x:c r="I105" s="0" t="s">
        <x:v>63</x:v>
      </x:c>
      <x:c r="J105" s="0" t="s">
        <x:v>64</x:v>
      </x:c>
      <x:c r="K105" s="0" t="s">
        <x:v>56</x:v>
      </x:c>
      <x:c r="L105" s="0">
        <x:v>25723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75</x:v>
      </x:c>
      <x:c r="H106" s="0" t="s">
        <x:v>76</x:v>
      </x:c>
      <x:c r="I106" s="0" t="s">
        <x:v>65</x:v>
      </x:c>
      <x:c r="J106" s="0" t="s">
        <x:v>66</x:v>
      </x:c>
      <x:c r="K106" s="0" t="s">
        <x:v>56</x:v>
      </x:c>
      <x:c r="L106" s="0">
        <x:v>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56</x:v>
      </x:c>
      <x:c r="L108" s="0">
        <x:v>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71</x:v>
      </x:c>
      <x:c r="J109" s="0" t="s">
        <x:v>72</x:v>
      </x:c>
      <x:c r="K109" s="0" t="s">
        <x:v>56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83</x:v>
      </x:c>
      <x:c r="F110" s="0" t="s">
        <x:v>84</x:v>
      </x:c>
      <x:c r="G110" s="0" t="s">
        <x:v>51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56840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83</x:v>
      </x:c>
      <x:c r="F111" s="0" t="s">
        <x:v>84</x:v>
      </x:c>
      <x:c r="G111" s="0" t="s">
        <x:v>51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3932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83</x:v>
      </x:c>
      <x:c r="F112" s="0" t="s">
        <x:v>84</x:v>
      </x:c>
      <x:c r="G112" s="0" t="s">
        <x:v>51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2991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83</x:v>
      </x:c>
      <x:c r="F113" s="0" t="s">
        <x:v>84</x:v>
      </x:c>
      <x:c r="G113" s="0" t="s">
        <x:v>51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3649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45410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51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302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51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51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353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51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54</x:v>
      </x:c>
      <x:c r="J119" s="0" t="s">
        <x:v>55</x:v>
      </x:c>
      <x:c r="K119" s="0" t="s">
        <x:v>56</x:v>
      </x:c>
      <x:c r="L119" s="0">
        <x:v>29107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2268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1890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73</x:v>
      </x:c>
      <x:c r="H122" s="0" t="s">
        <x:v>74</x:v>
      </x:c>
      <x:c r="I122" s="0" t="s">
        <x:v>61</x:v>
      </x:c>
      <x:c r="J122" s="0" t="s">
        <x:v>62</x:v>
      </x:c>
      <x:c r="K122" s="0" t="s">
        <x:v>56</x:v>
      </x:c>
      <x:c r="L122" s="0">
        <x:v>2213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56</x:v>
      </x:c>
      <x:c r="L123" s="0">
        <x:v>22338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65</x:v>
      </x:c>
      <x:c r="J124" s="0" t="s">
        <x:v>66</x:v>
      </x:c>
      <x:c r="K124" s="0" t="s">
        <x:v>56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73</x:v>
      </x:c>
      <x:c r="H125" s="0" t="s">
        <x:v>74</x:v>
      </x:c>
      <x:c r="I125" s="0" t="s">
        <x:v>67</x:v>
      </x:c>
      <x:c r="J125" s="0" t="s">
        <x:v>68</x:v>
      </x:c>
      <x:c r="K125" s="0" t="s">
        <x:v>56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73</x:v>
      </x:c>
      <x:c r="H126" s="0" t="s">
        <x:v>74</x:v>
      </x:c>
      <x:c r="I126" s="0" t="s">
        <x:v>69</x:v>
      </x:c>
      <x:c r="J126" s="0" t="s">
        <x:v>70</x:v>
      </x:c>
      <x:c r="K126" s="0" t="s">
        <x:v>56</x:v>
      </x:c>
      <x:c r="L126" s="0">
        <x:v>233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73</x:v>
      </x:c>
      <x:c r="H127" s="0" t="s">
        <x:v>74</x:v>
      </x:c>
      <x:c r="I127" s="0" t="s">
        <x:v>71</x:v>
      </x:c>
      <x:c r="J127" s="0" t="s">
        <x:v>72</x:v>
      </x:c>
      <x:c r="K127" s="0" t="s">
        <x:v>56</x:v>
      </x:c>
      <x:c r="L127" s="0">
        <x:v>123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83</x:v>
      </x:c>
      <x:c r="F128" s="0" t="s">
        <x:v>84</x:v>
      </x:c>
      <x:c r="G128" s="0" t="s">
        <x:v>75</x:v>
      </x:c>
      <x:c r="H128" s="0" t="s">
        <x:v>76</x:v>
      </x:c>
      <x:c r="I128" s="0" t="s">
        <x:v>54</x:v>
      </x:c>
      <x:c r="J128" s="0" t="s">
        <x:v>55</x:v>
      </x:c>
      <x:c r="K128" s="0" t="s">
        <x:v>56</x:v>
      </x:c>
      <x:c r="L128" s="0">
        <x:v>27733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83</x:v>
      </x:c>
      <x:c r="F129" s="0" t="s">
        <x:v>84</x:v>
      </x:c>
      <x:c r="G129" s="0" t="s">
        <x:v>75</x:v>
      </x:c>
      <x:c r="H129" s="0" t="s">
        <x:v>76</x:v>
      </x:c>
      <x:c r="I129" s="0" t="s">
        <x:v>57</x:v>
      </x:c>
      <x:c r="J129" s="0" t="s">
        <x:v>58</x:v>
      </x:c>
      <x:c r="K129" s="0" t="s">
        <x:v>56</x:v>
      </x:c>
      <x:c r="L129" s="0">
        <x:v>1664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83</x:v>
      </x:c>
      <x:c r="F130" s="0" t="s">
        <x:v>84</x:v>
      </x:c>
      <x:c r="G130" s="0" t="s">
        <x:v>75</x:v>
      </x:c>
      <x:c r="H130" s="0" t="s">
        <x:v>76</x:v>
      </x:c>
      <x:c r="I130" s="0" t="s">
        <x:v>59</x:v>
      </x:c>
      <x:c r="J130" s="0" t="s">
        <x:v>60</x:v>
      </x:c>
      <x:c r="K130" s="0" t="s">
        <x:v>56</x:v>
      </x:c>
      <x:c r="L130" s="0">
        <x:v>1101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83</x:v>
      </x:c>
      <x:c r="F131" s="0" t="s">
        <x:v>84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56</x:v>
      </x:c>
      <x:c r="L131" s="0">
        <x:v>1436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83</x:v>
      </x:c>
      <x:c r="F132" s="0" t="s">
        <x:v>84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56</x:v>
      </x:c>
      <x:c r="L132" s="0">
        <x:v>23072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56</x:v>
      </x:c>
      <x:c r="L133" s="0">
        <x:v>275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83</x:v>
      </x:c>
      <x:c r="F134" s="0" t="s">
        <x:v>84</x:v>
      </x:c>
      <x:c r="G134" s="0" t="s">
        <x:v>75</x:v>
      </x:c>
      <x:c r="H134" s="0" t="s">
        <x:v>76</x:v>
      </x:c>
      <x:c r="I134" s="0" t="s">
        <x:v>67</x:v>
      </x:c>
      <x:c r="J134" s="0" t="s">
        <x:v>68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69</x:v>
      </x:c>
      <x:c r="J135" s="0" t="s">
        <x:v>70</x:v>
      </x:c>
      <x:c r="K135" s="0" t="s">
        <x:v>56</x:v>
      </x:c>
      <x:c r="L135" s="0">
        <x:v>120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83</x:v>
      </x:c>
      <x:c r="F136" s="0" t="s">
        <x:v>84</x:v>
      </x:c>
      <x:c r="G136" s="0" t="s">
        <x:v>75</x:v>
      </x:c>
      <x:c r="H136" s="0" t="s">
        <x:v>76</x:v>
      </x:c>
      <x:c r="I136" s="0" t="s">
        <x:v>71</x:v>
      </x:c>
      <x:c r="J136" s="0" t="s">
        <x:v>72</x:v>
      </x:c>
      <x:c r="K136" s="0" t="s">
        <x:v>56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85</x:v>
      </x:c>
      <x:c r="F137" s="0" t="s">
        <x:v>86</x:v>
      </x:c>
      <x:c r="G137" s="0" t="s">
        <x:v>51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57082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85</x:v>
      </x:c>
      <x:c r="F138" s="0" t="s">
        <x:v>86</x:v>
      </x:c>
      <x:c r="G138" s="0" t="s">
        <x:v>51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8187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85</x:v>
      </x:c>
      <x:c r="F139" s="0" t="s">
        <x:v>86</x:v>
      </x:c>
      <x:c r="G139" s="0" t="s">
        <x:v>51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3728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85</x:v>
      </x:c>
      <x:c r="F140" s="0" t="s">
        <x:v>86</x:v>
      </x:c>
      <x:c r="G140" s="0" t="s">
        <x:v>51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5893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85</x:v>
      </x:c>
      <x:c r="F141" s="0" t="s">
        <x:v>86</x:v>
      </x:c>
      <x:c r="G141" s="0" t="s">
        <x:v>51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37908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85</x:v>
      </x:c>
      <x:c r="F142" s="0" t="s">
        <x:v>86</x:v>
      </x:c>
      <x:c r="G142" s="0" t="s">
        <x:v>51</x:v>
      </x:c>
      <x:c r="H142" s="0" t="s">
        <x:v>53</x:v>
      </x:c>
      <x:c r="I142" s="0" t="s">
        <x:v>65</x:v>
      </x:c>
      <x:c r="J142" s="0" t="s">
        <x:v>66</x:v>
      </x:c>
      <x:c r="K142" s="0" t="s">
        <x:v>56</x:v>
      </x:c>
      <x:c r="L142" s="0">
        <x:v>578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85</x:v>
      </x:c>
      <x:c r="F143" s="0" t="s">
        <x:v>86</x:v>
      </x:c>
      <x:c r="G143" s="0" t="s">
        <x:v>51</x:v>
      </x:c>
      <x:c r="H143" s="0" t="s">
        <x:v>53</x:v>
      </x:c>
      <x:c r="I143" s="0" t="s">
        <x:v>67</x:v>
      </x:c>
      <x:c r="J143" s="0" t="s">
        <x:v>68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85</x:v>
      </x:c>
      <x:c r="F144" s="0" t="s">
        <x:v>86</x:v>
      </x:c>
      <x:c r="G144" s="0" t="s">
        <x:v>51</x:v>
      </x:c>
      <x:c r="H144" s="0" t="s">
        <x:v>53</x:v>
      </x:c>
      <x:c r="I144" s="0" t="s">
        <x:v>69</x:v>
      </x:c>
      <x:c r="J144" s="0" t="s">
        <x:v>70</x:v>
      </x:c>
      <x:c r="K144" s="0" t="s">
        <x:v>56</x:v>
      </x:c>
      <x:c r="L144" s="0">
        <x:v>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85</x:v>
      </x:c>
      <x:c r="F145" s="0" t="s">
        <x:v>86</x:v>
      </x:c>
      <x:c r="G145" s="0" t="s">
        <x:v>51</x:v>
      </x:c>
      <x:c r="H145" s="0" t="s">
        <x:v>53</x:v>
      </x:c>
      <x:c r="I145" s="0" t="s">
        <x:v>71</x:v>
      </x:c>
      <x:c r="J145" s="0" t="s">
        <x:v>72</x:v>
      </x:c>
      <x:c r="K145" s="0" t="s">
        <x:v>56</x:v>
      </x:c>
      <x:c r="L145" s="0">
        <x:v>243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85</x:v>
      </x:c>
      <x:c r="F146" s="0" t="s">
        <x:v>86</x:v>
      </x:c>
      <x:c r="G146" s="0" t="s">
        <x:v>73</x:v>
      </x:c>
      <x:c r="H146" s="0" t="s">
        <x:v>74</x:v>
      </x:c>
      <x:c r="I146" s="0" t="s">
        <x:v>54</x:v>
      </x:c>
      <x:c r="J146" s="0" t="s">
        <x:v>55</x:v>
      </x:c>
      <x:c r="K146" s="0" t="s">
        <x:v>56</x:v>
      </x:c>
      <x:c r="L146" s="0">
        <x:v>28562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4482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85</x:v>
      </x:c>
      <x:c r="F148" s="0" t="s">
        <x:v>86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2332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85</x:v>
      </x:c>
      <x:c r="F149" s="0" t="s">
        <x:v>86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3468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17768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85</x:v>
      </x:c>
      <x:c r="F151" s="0" t="s">
        <x:v>86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85</x:v>
      </x:c>
      <x:c r="F152" s="0" t="s">
        <x:v>86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71</x:v>
      </x:c>
      <x:c r="J154" s="0" t="s">
        <x:v>72</x:v>
      </x:c>
      <x:c r="K154" s="0" t="s">
        <x:v>56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54</x:v>
      </x:c>
      <x:c r="J155" s="0" t="s">
        <x:v>55</x:v>
      </x:c>
      <x:c r="K155" s="0" t="s">
        <x:v>56</x:v>
      </x:c>
      <x:c r="L155" s="0">
        <x:v>28520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85</x:v>
      </x:c>
      <x:c r="F156" s="0" t="s">
        <x:v>86</x:v>
      </x:c>
      <x:c r="G156" s="0" t="s">
        <x:v>75</x:v>
      </x:c>
      <x:c r="H156" s="0" t="s">
        <x:v>76</x:v>
      </x:c>
      <x:c r="I156" s="0" t="s">
        <x:v>57</x:v>
      </x:c>
      <x:c r="J156" s="0" t="s">
        <x:v>58</x:v>
      </x:c>
      <x:c r="K156" s="0" t="s">
        <x:v>56</x:v>
      </x:c>
      <x:c r="L156" s="0">
        <x:v>3705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59</x:v>
      </x:c>
      <x:c r="J157" s="0" t="s">
        <x:v>60</x:v>
      </x:c>
      <x:c r="K157" s="0" t="s">
        <x:v>56</x:v>
      </x:c>
      <x:c r="L157" s="0">
        <x:v>1396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85</x:v>
      </x:c>
      <x:c r="F158" s="0" t="s">
        <x:v>86</x:v>
      </x:c>
      <x:c r="G158" s="0" t="s">
        <x:v>75</x:v>
      </x:c>
      <x:c r="H158" s="0" t="s">
        <x:v>76</x:v>
      </x:c>
      <x:c r="I158" s="0" t="s">
        <x:v>61</x:v>
      </x:c>
      <x:c r="J158" s="0" t="s">
        <x:v>62</x:v>
      </x:c>
      <x:c r="K158" s="0" t="s">
        <x:v>56</x:v>
      </x:c>
      <x:c r="L158" s="0">
        <x:v>2425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85</x:v>
      </x:c>
      <x:c r="F159" s="0" t="s">
        <x:v>86</x:v>
      </x:c>
      <x:c r="G159" s="0" t="s">
        <x:v>75</x:v>
      </x:c>
      <x:c r="H159" s="0" t="s">
        <x:v>76</x:v>
      </x:c>
      <x:c r="I159" s="0" t="s">
        <x:v>63</x:v>
      </x:c>
      <x:c r="J159" s="0" t="s">
        <x:v>64</x:v>
      </x:c>
      <x:c r="K159" s="0" t="s">
        <x:v>56</x:v>
      </x:c>
      <x:c r="L159" s="0">
        <x:v>20140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85</x:v>
      </x:c>
      <x:c r="F160" s="0" t="s">
        <x:v>86</x:v>
      </x:c>
      <x:c r="G160" s="0" t="s">
        <x:v>75</x:v>
      </x:c>
      <x:c r="H160" s="0" t="s">
        <x:v>76</x:v>
      </x:c>
      <x:c r="I160" s="0" t="s">
        <x:v>65</x:v>
      </x:c>
      <x:c r="J160" s="0" t="s">
        <x:v>66</x:v>
      </x:c>
      <x:c r="K160" s="0" t="s">
        <x:v>56</x:v>
      </x:c>
      <x:c r="L160" s="0">
        <x:v>544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85</x:v>
      </x:c>
      <x:c r="F161" s="0" t="s">
        <x:v>86</x:v>
      </x:c>
      <x:c r="G161" s="0" t="s">
        <x:v>75</x:v>
      </x:c>
      <x:c r="H161" s="0" t="s">
        <x:v>76</x:v>
      </x:c>
      <x:c r="I161" s="0" t="s">
        <x:v>67</x:v>
      </x:c>
      <x:c r="J161" s="0" t="s">
        <x:v>68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69</x:v>
      </x:c>
      <x:c r="J162" s="0" t="s">
        <x:v>70</x:v>
      </x:c>
      <x:c r="K162" s="0" t="s">
        <x:v>56</x:v>
      </x:c>
      <x:c r="L162" s="0">
        <x:v>208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71</x:v>
      </x:c>
      <x:c r="J163" s="0" t="s">
        <x:v>72</x:v>
      </x:c>
      <x:c r="K163" s="0" t="s">
        <x:v>56</x:v>
      </x:c>
      <x:c r="L163" s="0">
        <x:v>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87</x:v>
      </x:c>
      <x:c r="F164" s="0" t="s">
        <x:v>88</x:v>
      </x:c>
      <x:c r="G164" s="0" t="s">
        <x:v>51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59932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87</x:v>
      </x:c>
      <x:c r="F165" s="0" t="s">
        <x:v>88</x:v>
      </x:c>
      <x:c r="G165" s="0" t="s">
        <x:v>51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12518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87</x:v>
      </x:c>
      <x:c r="F166" s="0" t="s">
        <x:v>88</x:v>
      </x:c>
      <x:c r="G166" s="0" t="s">
        <x:v>51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3207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87</x:v>
      </x:c>
      <x:c r="F167" s="0" t="s">
        <x:v>88</x:v>
      </x:c>
      <x:c r="G167" s="0" t="s">
        <x:v>51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7988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87</x:v>
      </x:c>
      <x:c r="F168" s="0" t="s">
        <x:v>88</x:v>
      </x:c>
      <x:c r="G168" s="0" t="s">
        <x:v>51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34304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87</x:v>
      </x:c>
      <x:c r="F169" s="0" t="s">
        <x:v>88</x:v>
      </x:c>
      <x:c r="G169" s="0" t="s">
        <x:v>51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909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87</x:v>
      </x:c>
      <x:c r="F171" s="0" t="s">
        <x:v>88</x:v>
      </x:c>
      <x:c r="G171" s="0" t="s">
        <x:v>51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87</x:v>
      </x:c>
      <x:c r="F172" s="0" t="s">
        <x:v>88</x:v>
      </x:c>
      <x:c r="G172" s="0" t="s">
        <x:v>51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271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87</x:v>
      </x:c>
      <x:c r="F173" s="0" t="s">
        <x:v>88</x:v>
      </x:c>
      <x:c r="G173" s="0" t="s">
        <x:v>73</x:v>
      </x:c>
      <x:c r="H173" s="0" t="s">
        <x:v>74</x:v>
      </x:c>
      <x:c r="I173" s="0" t="s">
        <x:v>54</x:v>
      </x:c>
      <x:c r="J173" s="0" t="s">
        <x:v>55</x:v>
      </x:c>
      <x:c r="K173" s="0" t="s">
        <x:v>56</x:v>
      </x:c>
      <x:c r="L173" s="0">
        <x:v>30178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87</x:v>
      </x:c>
      <x:c r="F174" s="0" t="s">
        <x:v>88</x:v>
      </x:c>
      <x:c r="G174" s="0" t="s">
        <x:v>73</x:v>
      </x:c>
      <x:c r="H174" s="0" t="s">
        <x:v>74</x:v>
      </x:c>
      <x:c r="I174" s="0" t="s">
        <x:v>57</x:v>
      </x:c>
      <x:c r="J174" s="0" t="s">
        <x:v>58</x:v>
      </x:c>
      <x:c r="K174" s="0" t="s">
        <x:v>56</x:v>
      </x:c>
      <x:c r="L174" s="0">
        <x:v>6677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87</x:v>
      </x:c>
      <x:c r="F175" s="0" t="s">
        <x:v>88</x:v>
      </x:c>
      <x:c r="G175" s="0" t="s">
        <x:v>73</x:v>
      </x:c>
      <x:c r="H175" s="0" t="s">
        <x:v>74</x:v>
      </x:c>
      <x:c r="I175" s="0" t="s">
        <x:v>59</x:v>
      </x:c>
      <x:c r="J175" s="0" t="s">
        <x:v>60</x:v>
      </x:c>
      <x:c r="K175" s="0" t="s">
        <x:v>56</x:v>
      </x:c>
      <x:c r="L175" s="0">
        <x:v>1957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87</x:v>
      </x:c>
      <x:c r="F176" s="0" t="s">
        <x:v>88</x:v>
      </x:c>
      <x:c r="G176" s="0" t="s">
        <x:v>73</x:v>
      </x:c>
      <x:c r="H176" s="0" t="s">
        <x:v>74</x:v>
      </x:c>
      <x:c r="I176" s="0" t="s">
        <x:v>61</x:v>
      </x:c>
      <x:c r="J176" s="0" t="s">
        <x:v>62</x:v>
      </x:c>
      <x:c r="K176" s="0" t="s">
        <x:v>56</x:v>
      </x:c>
      <x:c r="L176" s="0">
        <x:v>4888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63</x:v>
      </x:c>
      <x:c r="J177" s="0" t="s">
        <x:v>64</x:v>
      </x:c>
      <x:c r="K177" s="0" t="s">
        <x:v>56</x:v>
      </x:c>
      <x:c r="L177" s="0">
        <x:v>15982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87</x:v>
      </x:c>
      <x:c r="F178" s="0" t="s">
        <x:v>88</x:v>
      </x:c>
      <x:c r="G178" s="0" t="s">
        <x:v>73</x:v>
      </x:c>
      <x:c r="H178" s="0" t="s">
        <x:v>74</x:v>
      </x:c>
      <x:c r="I178" s="0" t="s">
        <x:v>65</x:v>
      </x:c>
      <x:c r="J178" s="0" t="s">
        <x:v>66</x:v>
      </x:c>
      <x:c r="K178" s="0" t="s">
        <x:v>56</x:v>
      </x:c>
      <x:c r="L178" s="0">
        <x:v>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56</x:v>
      </x:c>
      <x:c r="L179" s="0">
        <x:v>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56</x:v>
      </x:c>
      <x:c r="L180" s="0">
        <x:v>426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87</x:v>
      </x:c>
      <x:c r="F181" s="0" t="s">
        <x:v>88</x:v>
      </x:c>
      <x:c r="G181" s="0" t="s">
        <x:v>73</x:v>
      </x:c>
      <x:c r="H181" s="0" t="s">
        <x:v>74</x:v>
      </x:c>
      <x:c r="I181" s="0" t="s">
        <x:v>71</x:v>
      </x:c>
      <x:c r="J181" s="0" t="s">
        <x:v>72</x:v>
      </x:c>
      <x:c r="K181" s="0" t="s">
        <x:v>56</x:v>
      </x:c>
      <x:c r="L181" s="0">
        <x:v>162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87</x:v>
      </x:c>
      <x:c r="F182" s="0" t="s">
        <x:v>88</x:v>
      </x:c>
      <x:c r="G182" s="0" t="s">
        <x:v>75</x:v>
      </x:c>
      <x:c r="H182" s="0" t="s">
        <x:v>76</x:v>
      </x:c>
      <x:c r="I182" s="0" t="s">
        <x:v>54</x:v>
      </x:c>
      <x:c r="J182" s="0" t="s">
        <x:v>55</x:v>
      </x:c>
      <x:c r="K182" s="0" t="s">
        <x:v>56</x:v>
      </x:c>
      <x:c r="L182" s="0">
        <x:v>29754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87</x:v>
      </x:c>
      <x:c r="F183" s="0" t="s">
        <x:v>88</x:v>
      </x:c>
      <x:c r="G183" s="0" t="s">
        <x:v>75</x:v>
      </x:c>
      <x:c r="H183" s="0" t="s">
        <x:v>76</x:v>
      </x:c>
      <x:c r="I183" s="0" t="s">
        <x:v>57</x:v>
      </x:c>
      <x:c r="J183" s="0" t="s">
        <x:v>58</x:v>
      </x:c>
      <x:c r="K183" s="0" t="s">
        <x:v>56</x:v>
      </x:c>
      <x:c r="L183" s="0">
        <x:v>5841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87</x:v>
      </x:c>
      <x:c r="F184" s="0" t="s">
        <x:v>88</x:v>
      </x:c>
      <x:c r="G184" s="0" t="s">
        <x:v>75</x:v>
      </x:c>
      <x:c r="H184" s="0" t="s">
        <x:v>76</x:v>
      </x:c>
      <x:c r="I184" s="0" t="s">
        <x:v>59</x:v>
      </x:c>
      <x:c r="J184" s="0" t="s">
        <x:v>60</x:v>
      </x:c>
      <x:c r="K184" s="0" t="s">
        <x:v>56</x:v>
      </x:c>
      <x:c r="L184" s="0">
        <x:v>1250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87</x:v>
      </x:c>
      <x:c r="F185" s="0" t="s">
        <x:v>88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56</x:v>
      </x:c>
      <x:c r="L185" s="0">
        <x:v>3100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87</x:v>
      </x:c>
      <x:c r="F186" s="0" t="s">
        <x:v>88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56</x:v>
      </x:c>
      <x:c r="L186" s="0">
        <x:v>18322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87</x:v>
      </x:c>
      <x:c r="F187" s="0" t="s">
        <x:v>88</x:v>
      </x:c>
      <x:c r="G187" s="0" t="s">
        <x:v>75</x:v>
      </x:c>
      <x:c r="H187" s="0" t="s">
        <x:v>76</x:v>
      </x:c>
      <x:c r="I187" s="0" t="s">
        <x:v>65</x:v>
      </x:c>
      <x:c r="J187" s="0" t="s">
        <x:v>66</x:v>
      </x:c>
      <x:c r="K187" s="0" t="s">
        <x:v>56</x:v>
      </x:c>
      <x:c r="L187" s="0">
        <x:v>862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87</x:v>
      </x:c>
      <x:c r="F188" s="0" t="s">
        <x:v>88</x:v>
      </x:c>
      <x:c r="G188" s="0" t="s">
        <x:v>75</x:v>
      </x:c>
      <x:c r="H188" s="0" t="s">
        <x:v>76</x:v>
      </x:c>
      <x:c r="I188" s="0" t="s">
        <x:v>67</x:v>
      </x:c>
      <x:c r="J188" s="0" t="s">
        <x:v>68</x:v>
      </x:c>
      <x:c r="K188" s="0" t="s">
        <x:v>56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87</x:v>
      </x:c>
      <x:c r="F189" s="0" t="s">
        <x:v>88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56</x:v>
      </x:c>
      <x:c r="L189" s="0">
        <x:v>234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87</x:v>
      </x:c>
      <x:c r="F190" s="0" t="s">
        <x:v>88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89</x:v>
      </x:c>
      <x:c r="F191" s="0" t="s">
        <x:v>90</x:v>
      </x:c>
      <x:c r="G191" s="0" t="s">
        <x:v>51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57930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89</x:v>
      </x:c>
      <x:c r="F192" s="0" t="s">
        <x:v>90</x:v>
      </x:c>
      <x:c r="G192" s="0" t="s">
        <x:v>51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15938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89</x:v>
      </x:c>
      <x:c r="F193" s="0" t="s">
        <x:v>90</x:v>
      </x:c>
      <x:c r="G193" s="0" t="s">
        <x:v>51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2609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89</x:v>
      </x:c>
      <x:c r="F194" s="0" t="s">
        <x:v>90</x:v>
      </x:c>
      <x:c r="G194" s="0" t="s">
        <x:v>51</x:v>
      </x:c>
      <x:c r="H194" s="0" t="s">
        <x:v>53</x:v>
      </x:c>
      <x:c r="I194" s="0" t="s">
        <x:v>61</x:v>
      </x:c>
      <x:c r="J194" s="0" t="s">
        <x:v>62</x:v>
      </x:c>
      <x:c r="K194" s="0" t="s">
        <x:v>56</x:v>
      </x:c>
      <x:c r="L194" s="0">
        <x:v>8873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89</x:v>
      </x:c>
      <x:c r="F195" s="0" t="s">
        <x:v>90</x:v>
      </x:c>
      <x:c r="G195" s="0" t="s">
        <x:v>51</x:v>
      </x:c>
      <x:c r="H195" s="0" t="s">
        <x:v>53</x:v>
      </x:c>
      <x:c r="I195" s="0" t="s">
        <x:v>63</x:v>
      </x:c>
      <x:c r="J195" s="0" t="s">
        <x:v>64</x:v>
      </x:c>
      <x:c r="K195" s="0" t="s">
        <x:v>56</x:v>
      </x:c>
      <x:c r="L195" s="0">
        <x:v>28294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89</x:v>
      </x:c>
      <x:c r="F196" s="0" t="s">
        <x:v>90</x:v>
      </x:c>
      <x:c r="G196" s="0" t="s">
        <x:v>51</x:v>
      </x:c>
      <x:c r="H196" s="0" t="s">
        <x:v>53</x:v>
      </x:c>
      <x:c r="I196" s="0" t="s">
        <x:v>65</x:v>
      </x:c>
      <x:c r="J196" s="0" t="s">
        <x:v>66</x:v>
      </x:c>
      <x:c r="K196" s="0" t="s">
        <x:v>56</x:v>
      </x:c>
      <x:c r="L196" s="0">
        <x:v>1206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89</x:v>
      </x:c>
      <x:c r="F197" s="0" t="s">
        <x:v>90</x:v>
      </x:c>
      <x:c r="G197" s="0" t="s">
        <x:v>51</x:v>
      </x:c>
      <x:c r="H197" s="0" t="s">
        <x:v>53</x:v>
      </x:c>
      <x:c r="I197" s="0" t="s">
        <x:v>67</x:v>
      </x:c>
      <x:c r="J197" s="0" t="s">
        <x:v>68</x:v>
      </x:c>
      <x:c r="K197" s="0" t="s">
        <x:v>56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89</x:v>
      </x:c>
      <x:c r="F198" s="0" t="s">
        <x:v>90</x:v>
      </x:c>
      <x:c r="G198" s="0" t="s">
        <x:v>51</x:v>
      </x:c>
      <x:c r="H198" s="0" t="s">
        <x:v>53</x:v>
      </x:c>
      <x:c r="I198" s="0" t="s">
        <x:v>69</x:v>
      </x:c>
      <x:c r="J198" s="0" t="s">
        <x:v>70</x:v>
      </x:c>
      <x:c r="K198" s="0" t="s">
        <x:v>56</x:v>
      </x:c>
      <x:c r="L198" s="0">
        <x:v>699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89</x:v>
      </x:c>
      <x:c r="F199" s="0" t="s">
        <x:v>90</x:v>
      </x:c>
      <x:c r="G199" s="0" t="s">
        <x:v>51</x:v>
      </x:c>
      <x:c r="H199" s="0" t="s">
        <x:v>53</x:v>
      </x:c>
      <x:c r="I199" s="0" t="s">
        <x:v>71</x:v>
      </x:c>
      <x:c r="J199" s="0" t="s">
        <x:v>72</x:v>
      </x:c>
      <x:c r="K199" s="0" t="s">
        <x:v>56</x:v>
      </x:c>
      <x:c r="L199" s="0">
        <x:v>269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89</x:v>
      </x:c>
      <x:c r="F200" s="0" t="s">
        <x:v>90</x:v>
      </x:c>
      <x:c r="G200" s="0" t="s">
        <x:v>73</x:v>
      </x:c>
      <x:c r="H200" s="0" t="s">
        <x:v>74</x:v>
      </x:c>
      <x:c r="I200" s="0" t="s">
        <x:v>54</x:v>
      </x:c>
      <x:c r="J200" s="0" t="s">
        <x:v>55</x:v>
      </x:c>
      <x:c r="K200" s="0" t="s">
        <x:v>56</x:v>
      </x:c>
      <x:c r="L200" s="0">
        <x:v>28773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89</x:v>
      </x:c>
      <x:c r="F201" s="0" t="s">
        <x:v>90</x:v>
      </x:c>
      <x:c r="G201" s="0" t="s">
        <x:v>73</x:v>
      </x:c>
      <x:c r="H201" s="0" t="s">
        <x:v>74</x:v>
      </x:c>
      <x:c r="I201" s="0" t="s">
        <x:v>57</x:v>
      </x:c>
      <x:c r="J201" s="0" t="s">
        <x:v>58</x:v>
      </x:c>
      <x:c r="K201" s="0" t="s">
        <x:v>56</x:v>
      </x:c>
      <x:c r="L201" s="0">
        <x:v>7942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89</x:v>
      </x:c>
      <x:c r="F202" s="0" t="s">
        <x:v>90</x:v>
      </x:c>
      <x:c r="G202" s="0" t="s">
        <x:v>73</x:v>
      </x:c>
      <x:c r="H202" s="0" t="s">
        <x:v>74</x:v>
      </x:c>
      <x:c r="I202" s="0" t="s">
        <x:v>59</x:v>
      </x:c>
      <x:c r="J202" s="0" t="s">
        <x:v>60</x:v>
      </x:c>
      <x:c r="K202" s="0" t="s">
        <x:v>56</x:v>
      </x:c>
      <x:c r="L202" s="0">
        <x:v>1466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89</x:v>
      </x:c>
      <x:c r="F203" s="0" t="s">
        <x:v>90</x:v>
      </x:c>
      <x:c r="G203" s="0" t="s">
        <x:v>73</x:v>
      </x:c>
      <x:c r="H203" s="0" t="s">
        <x:v>74</x:v>
      </x:c>
      <x:c r="I203" s="0" t="s">
        <x:v>61</x:v>
      </x:c>
      <x:c r="J203" s="0" t="s">
        <x:v>62</x:v>
      </x:c>
      <x:c r="K203" s="0" t="s">
        <x:v>56</x:v>
      </x:c>
      <x:c r="L203" s="0">
        <x:v>5500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89</x:v>
      </x:c>
      <x:c r="F204" s="0" t="s">
        <x:v>90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56</x:v>
      </x:c>
      <x:c r="L204" s="0">
        <x:v>13183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89</x:v>
      </x:c>
      <x:c r="F205" s="0" t="s">
        <x:v>90</x:v>
      </x:c>
      <x:c r="G205" s="0" t="s">
        <x:v>73</x:v>
      </x:c>
      <x:c r="H205" s="0" t="s">
        <x:v>74</x:v>
      </x:c>
      <x:c r="I205" s="0" t="s">
        <x:v>65</x:v>
      </x:c>
      <x:c r="J205" s="0" t="s">
        <x:v>66</x:v>
      </x:c>
      <x:c r="K205" s="0" t="s">
        <x:v>56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89</x:v>
      </x:c>
      <x:c r="F206" s="0" t="s">
        <x:v>90</x:v>
      </x:c>
      <x:c r="G206" s="0" t="s">
        <x:v>73</x:v>
      </x:c>
      <x:c r="H206" s="0" t="s">
        <x:v>74</x:v>
      </x:c>
      <x:c r="I206" s="0" t="s">
        <x:v>67</x:v>
      </x:c>
      <x:c r="J206" s="0" t="s">
        <x:v>68</x:v>
      </x:c>
      <x:c r="K206" s="0" t="s">
        <x:v>56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89</x:v>
      </x:c>
      <x:c r="F207" s="0" t="s">
        <x:v>90</x:v>
      </x:c>
      <x:c r="G207" s="0" t="s">
        <x:v>73</x:v>
      </x:c>
      <x:c r="H207" s="0" t="s">
        <x:v>74</x:v>
      </x:c>
      <x:c r="I207" s="0" t="s">
        <x:v>69</x:v>
      </x:c>
      <x:c r="J207" s="0" t="s">
        <x:v>70</x:v>
      </x:c>
      <x:c r="K207" s="0" t="s">
        <x:v>56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89</x:v>
      </x:c>
      <x:c r="F208" s="0" t="s">
        <x:v>90</x:v>
      </x:c>
      <x:c r="G208" s="0" t="s">
        <x:v>73</x:v>
      </x:c>
      <x:c r="H208" s="0" t="s">
        <x:v>74</x:v>
      </x:c>
      <x:c r="I208" s="0" t="s">
        <x:v>71</x:v>
      </x:c>
      <x:c r="J208" s="0" t="s">
        <x:v>72</x:v>
      </x:c>
      <x:c r="K208" s="0" t="s">
        <x:v>56</x:v>
      </x:c>
      <x:c r="L208" s="0">
        <x:v>172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89</x:v>
      </x:c>
      <x:c r="F209" s="0" t="s">
        <x:v>90</x:v>
      </x:c>
      <x:c r="G209" s="0" t="s">
        <x:v>75</x:v>
      </x:c>
      <x:c r="H209" s="0" t="s">
        <x:v>76</x:v>
      </x:c>
      <x:c r="I209" s="0" t="s">
        <x:v>54</x:v>
      </x:c>
      <x:c r="J209" s="0" t="s">
        <x:v>55</x:v>
      </x:c>
      <x:c r="K209" s="0" t="s">
        <x:v>56</x:v>
      </x:c>
      <x:c r="L209" s="0">
        <x:v>29157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89</x:v>
      </x:c>
      <x:c r="F210" s="0" t="s">
        <x:v>90</x:v>
      </x:c>
      <x:c r="G210" s="0" t="s">
        <x:v>75</x:v>
      </x:c>
      <x:c r="H210" s="0" t="s">
        <x:v>76</x:v>
      </x:c>
      <x:c r="I210" s="0" t="s">
        <x:v>57</x:v>
      </x:c>
      <x:c r="J210" s="0" t="s">
        <x:v>58</x:v>
      </x:c>
      <x:c r="K210" s="0" t="s">
        <x:v>56</x:v>
      </x:c>
      <x:c r="L210" s="0">
        <x:v>7996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89</x:v>
      </x:c>
      <x:c r="F211" s="0" t="s">
        <x:v>90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56</x:v>
      </x:c>
      <x:c r="L211" s="0">
        <x:v>1143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89</x:v>
      </x:c>
      <x:c r="F212" s="0" t="s">
        <x:v>90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56</x:v>
      </x:c>
      <x:c r="L212" s="0">
        <x:v>3373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89</x:v>
      </x:c>
      <x:c r="F213" s="0" t="s">
        <x:v>90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56</x:v>
      </x:c>
      <x:c r="L213" s="0">
        <x:v>15111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89</x:v>
      </x:c>
      <x:c r="F214" s="0" t="s">
        <x:v>90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56</x:v>
      </x:c>
      <x:c r="L214" s="0">
        <x:v>1137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89</x:v>
      </x:c>
      <x:c r="F215" s="0" t="s">
        <x:v>90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56</x:v>
      </x:c>
      <x:c r="L215" s="0">
        <x:v>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89</x:v>
      </x:c>
      <x:c r="F216" s="0" t="s">
        <x:v>90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56</x:v>
      </x:c>
      <x:c r="L216" s="0">
        <x:v>282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89</x:v>
      </x:c>
      <x:c r="F217" s="0" t="s">
        <x:v>90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56</x:v>
      </x:c>
      <x:c r="L217" s="0">
        <x:v>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91</x:v>
      </x:c>
      <x:c r="F218" s="0" t="s">
        <x:v>92</x:v>
      </x:c>
      <x:c r="G218" s="0" t="s">
        <x:v>51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57647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91</x:v>
      </x:c>
      <x:c r="F219" s="0" t="s">
        <x:v>92</x:v>
      </x:c>
      <x:c r="G219" s="0" t="s">
        <x:v>51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22347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91</x:v>
      </x:c>
      <x:c r="F220" s="0" t="s">
        <x:v>92</x:v>
      </x:c>
      <x:c r="G220" s="0" t="s">
        <x:v>51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2507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91</x:v>
      </x:c>
      <x:c r="F221" s="0" t="s">
        <x:v>92</x:v>
      </x:c>
      <x:c r="G221" s="0" t="s">
        <x:v>51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9782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91</x:v>
      </x:c>
      <x:c r="F222" s="0" t="s">
        <x:v>92</x:v>
      </x:c>
      <x:c r="G222" s="0" t="s">
        <x:v>51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20333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91</x:v>
      </x:c>
      <x:c r="F223" s="0" t="s">
        <x:v>92</x:v>
      </x:c>
      <x:c r="G223" s="0" t="s">
        <x:v>51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1538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91</x:v>
      </x:c>
      <x:c r="F224" s="0" t="s">
        <x:v>92</x:v>
      </x:c>
      <x:c r="G224" s="0" t="s">
        <x:v>51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91</x:v>
      </x:c>
      <x:c r="F225" s="0" t="s">
        <x:v>92</x:v>
      </x:c>
      <x:c r="G225" s="0" t="s">
        <x:v>51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798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91</x:v>
      </x:c>
      <x:c r="F226" s="0" t="s">
        <x:v>92</x:v>
      </x:c>
      <x:c r="G226" s="0" t="s">
        <x:v>51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286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54</x:v>
      </x:c>
      <x:c r="J227" s="0" t="s">
        <x:v>55</x:v>
      </x:c>
      <x:c r="K227" s="0" t="s">
        <x:v>56</x:v>
      </x:c>
      <x:c r="L227" s="0">
        <x:v>28506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91</x:v>
      </x:c>
      <x:c r="F228" s="0" t="s">
        <x:v>92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10578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91</x:v>
      </x:c>
      <x:c r="F229" s="0" t="s">
        <x:v>92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1334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91</x:v>
      </x:c>
      <x:c r="F230" s="0" t="s">
        <x:v>92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6140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9704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91</x:v>
      </x:c>
      <x:c r="F232" s="0" t="s">
        <x:v>92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69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91</x:v>
      </x:c>
      <x:c r="F233" s="0" t="s">
        <x:v>92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481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167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91</x:v>
      </x:c>
      <x:c r="F236" s="0" t="s">
        <x:v>92</x:v>
      </x:c>
      <x:c r="G236" s="0" t="s">
        <x:v>75</x:v>
      </x:c>
      <x:c r="H236" s="0" t="s">
        <x:v>76</x:v>
      </x:c>
      <x:c r="I236" s="0" t="s">
        <x:v>54</x:v>
      </x:c>
      <x:c r="J236" s="0" t="s">
        <x:v>55</x:v>
      </x:c>
      <x:c r="K236" s="0" t="s">
        <x:v>56</x:v>
      </x:c>
      <x:c r="L236" s="0">
        <x:v>29141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91</x:v>
      </x:c>
      <x:c r="F237" s="0" t="s">
        <x:v>92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11769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91</x:v>
      </x:c>
      <x:c r="F238" s="0" t="s">
        <x:v>92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1173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91</x:v>
      </x:c>
      <x:c r="F239" s="0" t="s">
        <x:v>92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3642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91</x:v>
      </x:c>
      <x:c r="F240" s="0" t="s">
        <x:v>92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10629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1469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317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119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93</x:v>
      </x:c>
      <x:c r="F245" s="0" t="s">
        <x:v>94</x:v>
      </x:c>
      <x:c r="G245" s="0" t="s">
        <x:v>51</x:v>
      </x:c>
      <x:c r="H245" s="0" t="s">
        <x:v>53</x:v>
      </x:c>
      <x:c r="I245" s="0" t="s">
        <x:v>54</x:v>
      </x:c>
      <x:c r="J245" s="0" t="s">
        <x:v>55</x:v>
      </x:c>
      <x:c r="K245" s="0" t="s">
        <x:v>56</x:v>
      </x:c>
      <x:c r="L245" s="0">
        <x:v>59459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93</x:v>
      </x:c>
      <x:c r="F246" s="0" t="s">
        <x:v>94</x:v>
      </x:c>
      <x:c r="G246" s="0" t="s">
        <x:v>51</x:v>
      </x:c>
      <x:c r="H246" s="0" t="s">
        <x:v>53</x:v>
      </x:c>
      <x:c r="I246" s="0" t="s">
        <x:v>57</x:v>
      </x:c>
      <x:c r="J246" s="0" t="s">
        <x:v>58</x:v>
      </x:c>
      <x:c r="K246" s="0" t="s">
        <x:v>56</x:v>
      </x:c>
      <x:c r="L246" s="0">
        <x:v>29716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93</x:v>
      </x:c>
      <x:c r="F247" s="0" t="s">
        <x:v>94</x:v>
      </x:c>
      <x:c r="G247" s="0" t="s">
        <x:v>51</x:v>
      </x:c>
      <x:c r="H247" s="0" t="s">
        <x:v>53</x:v>
      </x:c>
      <x:c r="I247" s="0" t="s">
        <x:v>59</x:v>
      </x:c>
      <x:c r="J247" s="0" t="s">
        <x:v>60</x:v>
      </x:c>
      <x:c r="K247" s="0" t="s">
        <x:v>56</x:v>
      </x:c>
      <x:c r="L247" s="0">
        <x:v>2555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93</x:v>
      </x:c>
      <x:c r="F248" s="0" t="s">
        <x:v>94</x:v>
      </x:c>
      <x:c r="G248" s="0" t="s">
        <x:v>51</x:v>
      </x:c>
      <x:c r="H248" s="0" t="s">
        <x:v>53</x:v>
      </x:c>
      <x:c r="I248" s="0" t="s">
        <x:v>61</x:v>
      </x:c>
      <x:c r="J248" s="0" t="s">
        <x:v>62</x:v>
      </x:c>
      <x:c r="K248" s="0" t="s">
        <x:v>56</x:v>
      </x:c>
      <x:c r="L248" s="0">
        <x:v>10829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93</x:v>
      </x:c>
      <x:c r="F249" s="0" t="s">
        <x:v>94</x:v>
      </x:c>
      <x:c r="G249" s="0" t="s">
        <x:v>51</x:v>
      </x:c>
      <x:c r="H249" s="0" t="s">
        <x:v>53</x:v>
      </x:c>
      <x:c r="I249" s="0" t="s">
        <x:v>63</x:v>
      </x:c>
      <x:c r="J249" s="0" t="s">
        <x:v>64</x:v>
      </x:c>
      <x:c r="K249" s="0" t="s">
        <x:v>56</x:v>
      </x:c>
      <x:c r="L249" s="0">
        <x:v>13209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93</x:v>
      </x:c>
      <x:c r="F250" s="0" t="s">
        <x:v>94</x:v>
      </x:c>
      <x:c r="G250" s="0" t="s">
        <x:v>51</x:v>
      </x:c>
      <x:c r="H250" s="0" t="s">
        <x:v>53</x:v>
      </x:c>
      <x:c r="I250" s="0" t="s">
        <x:v>65</x:v>
      </x:c>
      <x:c r="J250" s="0" t="s">
        <x:v>66</x:v>
      </x:c>
      <x:c r="K250" s="0" t="s">
        <x:v>56</x:v>
      </x:c>
      <x:c r="L250" s="0">
        <x:v>2000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93</x:v>
      </x:c>
      <x:c r="F251" s="0" t="s">
        <x:v>94</x:v>
      </x:c>
      <x:c r="G251" s="0" t="s">
        <x:v>51</x:v>
      </x:c>
      <x:c r="H251" s="0" t="s">
        <x:v>53</x:v>
      </x:c>
      <x:c r="I251" s="0" t="s">
        <x:v>67</x:v>
      </x:c>
      <x:c r="J251" s="0" t="s">
        <x:v>68</x:v>
      </x:c>
      <x:c r="K251" s="0" t="s">
        <x:v>56</x:v>
      </x:c>
      <x:c r="L251" s="0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93</x:v>
      </x:c>
      <x:c r="F252" s="0" t="s">
        <x:v>94</x:v>
      </x:c>
      <x:c r="G252" s="0" t="s">
        <x:v>51</x:v>
      </x:c>
      <x:c r="H252" s="0" t="s">
        <x:v>53</x:v>
      </x:c>
      <x:c r="I252" s="0" t="s">
        <x:v>69</x:v>
      </x:c>
      <x:c r="J252" s="0" t="s">
        <x:v>70</x:v>
      </x:c>
      <x:c r="K252" s="0" t="s">
        <x:v>56</x:v>
      </x:c>
      <x:c r="L252" s="0">
        <x:v>778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93</x:v>
      </x:c>
      <x:c r="F253" s="0" t="s">
        <x:v>94</x:v>
      </x:c>
      <x:c r="G253" s="0" t="s">
        <x:v>51</x:v>
      </x:c>
      <x:c r="H253" s="0" t="s">
        <x:v>53</x:v>
      </x:c>
      <x:c r="I253" s="0" t="s">
        <x:v>71</x:v>
      </x:c>
      <x:c r="J253" s="0" t="s">
        <x:v>72</x:v>
      </x:c>
      <x:c r="K253" s="0" t="s">
        <x:v>56</x:v>
      </x:c>
      <x:c r="L253" s="0">
        <x:v>316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93</x:v>
      </x:c>
      <x:c r="F254" s="0" t="s">
        <x:v>94</x:v>
      </x:c>
      <x:c r="G254" s="0" t="s">
        <x:v>73</x:v>
      </x:c>
      <x:c r="H254" s="0" t="s">
        <x:v>74</x:v>
      </x:c>
      <x:c r="I254" s="0" t="s">
        <x:v>54</x:v>
      </x:c>
      <x:c r="J254" s="0" t="s">
        <x:v>55</x:v>
      </x:c>
      <x:c r="K254" s="0" t="s">
        <x:v>56</x:v>
      </x:c>
      <x:c r="L254" s="0">
        <x:v>28977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93</x:v>
      </x:c>
      <x:c r="F255" s="0" t="s">
        <x:v>94</x:v>
      </x:c>
      <x:c r="G255" s="0" t="s">
        <x:v>73</x:v>
      </x:c>
      <x:c r="H255" s="0" t="s">
        <x:v>74</x:v>
      </x:c>
      <x:c r="I255" s="0" t="s">
        <x:v>57</x:v>
      </x:c>
      <x:c r="J255" s="0" t="s">
        <x:v>58</x:v>
      </x:c>
      <x:c r="K255" s="0" t="s">
        <x:v>56</x:v>
      </x:c>
      <x:c r="L255" s="0">
        <x:v>13381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93</x:v>
      </x:c>
      <x:c r="F256" s="0" t="s">
        <x:v>94</x:v>
      </x:c>
      <x:c r="G256" s="0" t="s">
        <x:v>73</x:v>
      </x:c>
      <x:c r="H256" s="0" t="s">
        <x:v>74</x:v>
      </x:c>
      <x:c r="I256" s="0" t="s">
        <x:v>59</x:v>
      </x:c>
      <x:c r="J256" s="0" t="s">
        <x:v>60</x:v>
      </x:c>
      <x:c r="K256" s="0" t="s">
        <x:v>56</x:v>
      </x:c>
      <x:c r="L256" s="0">
        <x:v>1418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93</x:v>
      </x:c>
      <x:c r="F257" s="0" t="s">
        <x:v>94</x:v>
      </x:c>
      <x:c r="G257" s="0" t="s">
        <x:v>73</x:v>
      </x:c>
      <x:c r="H257" s="0" t="s">
        <x:v>74</x:v>
      </x:c>
      <x:c r="I257" s="0" t="s">
        <x:v>61</x:v>
      </x:c>
      <x:c r="J257" s="0" t="s">
        <x:v>62</x:v>
      </x:c>
      <x:c r="K257" s="0" t="s">
        <x:v>56</x:v>
      </x:c>
      <x:c r="L257" s="0">
        <x:v>6871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63</x:v>
      </x:c>
      <x:c r="J258" s="0" t="s">
        <x:v>64</x:v>
      </x:c>
      <x:c r="K258" s="0" t="s">
        <x:v>56</x:v>
      </x:c>
      <x:c r="L258" s="0">
        <x:v>6551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65</x:v>
      </x:c>
      <x:c r="J259" s="0" t="s">
        <x:v>66</x:v>
      </x:c>
      <x:c r="K259" s="0" t="s">
        <x:v>56</x:v>
      </x:c>
      <x:c r="L259" s="0">
        <x:v>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67</x:v>
      </x:c>
      <x:c r="J260" s="0" t="s">
        <x:v>68</x:v>
      </x:c>
      <x:c r="K260" s="0" t="s">
        <x:v>56</x:v>
      </x:c>
      <x:c r="L260" s="0">
        <x:v>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69</x:v>
      </x:c>
      <x:c r="J261" s="0" t="s">
        <x:v>70</x:v>
      </x:c>
      <x:c r="K261" s="0" t="s">
        <x:v>56</x:v>
      </x:c>
      <x:c r="L261" s="0">
        <x:v>434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93</x:v>
      </x:c>
      <x:c r="F262" s="0" t="s">
        <x:v>94</x:v>
      </x:c>
      <x:c r="G262" s="0" t="s">
        <x:v>73</x:v>
      </x:c>
      <x:c r="H262" s="0" t="s">
        <x:v>74</x:v>
      </x:c>
      <x:c r="I262" s="0" t="s">
        <x:v>71</x:v>
      </x:c>
      <x:c r="J262" s="0" t="s">
        <x:v>72</x:v>
      </x:c>
      <x:c r="K262" s="0" t="s">
        <x:v>56</x:v>
      </x:c>
      <x:c r="L262" s="0">
        <x:v>198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93</x:v>
      </x:c>
      <x:c r="F263" s="0" t="s">
        <x:v>94</x:v>
      </x:c>
      <x:c r="G263" s="0" t="s">
        <x:v>75</x:v>
      </x:c>
      <x:c r="H263" s="0" t="s">
        <x:v>76</x:v>
      </x:c>
      <x:c r="I263" s="0" t="s">
        <x:v>54</x:v>
      </x:c>
      <x:c r="J263" s="0" t="s">
        <x:v>55</x:v>
      </x:c>
      <x:c r="K263" s="0" t="s">
        <x:v>56</x:v>
      </x:c>
      <x:c r="L263" s="0">
        <x:v>30482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93</x:v>
      </x:c>
      <x:c r="F264" s="0" t="s">
        <x:v>94</x:v>
      </x:c>
      <x:c r="G264" s="0" t="s">
        <x:v>75</x:v>
      </x:c>
      <x:c r="H264" s="0" t="s">
        <x:v>76</x:v>
      </x:c>
      <x:c r="I264" s="0" t="s">
        <x:v>57</x:v>
      </x:c>
      <x:c r="J264" s="0" t="s">
        <x:v>58</x:v>
      </x:c>
      <x:c r="K264" s="0" t="s">
        <x:v>56</x:v>
      </x:c>
      <x:c r="L264" s="0">
        <x:v>16335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59</x:v>
      </x:c>
      <x:c r="J265" s="0" t="s">
        <x:v>60</x:v>
      </x:c>
      <x:c r="K265" s="0" t="s">
        <x:v>56</x:v>
      </x:c>
      <x:c r="L265" s="0">
        <x:v>1137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93</x:v>
      </x:c>
      <x:c r="F266" s="0" t="s">
        <x:v>94</x:v>
      </x:c>
      <x:c r="G266" s="0" t="s">
        <x:v>75</x:v>
      </x:c>
      <x:c r="H266" s="0" t="s">
        <x:v>76</x:v>
      </x:c>
      <x:c r="I266" s="0" t="s">
        <x:v>61</x:v>
      </x:c>
      <x:c r="J266" s="0" t="s">
        <x:v>62</x:v>
      </x:c>
      <x:c r="K266" s="0" t="s">
        <x:v>56</x:v>
      </x:c>
      <x:c r="L266" s="0">
        <x:v>3958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93</x:v>
      </x:c>
      <x:c r="F267" s="0" t="s">
        <x:v>94</x:v>
      </x:c>
      <x:c r="G267" s="0" t="s">
        <x:v>75</x:v>
      </x:c>
      <x:c r="H267" s="0" t="s">
        <x:v>76</x:v>
      </x:c>
      <x:c r="I267" s="0" t="s">
        <x:v>63</x:v>
      </x:c>
      <x:c r="J267" s="0" t="s">
        <x:v>64</x:v>
      </x:c>
      <x:c r="K267" s="0" t="s">
        <x:v>56</x:v>
      </x:c>
      <x:c r="L267" s="0">
        <x:v>6658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93</x:v>
      </x:c>
      <x:c r="F268" s="0" t="s">
        <x:v>94</x:v>
      </x:c>
      <x:c r="G268" s="0" t="s">
        <x:v>75</x:v>
      </x:c>
      <x:c r="H268" s="0" t="s">
        <x:v>76</x:v>
      </x:c>
      <x:c r="I268" s="0" t="s">
        <x:v>65</x:v>
      </x:c>
      <x:c r="J268" s="0" t="s">
        <x:v>66</x:v>
      </x:c>
      <x:c r="K268" s="0" t="s">
        <x:v>56</x:v>
      </x:c>
      <x:c r="L268" s="0">
        <x:v>1912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93</x:v>
      </x:c>
      <x:c r="F269" s="0" t="s">
        <x:v>94</x:v>
      </x:c>
      <x:c r="G269" s="0" t="s">
        <x:v>75</x:v>
      </x:c>
      <x:c r="H269" s="0" t="s">
        <x:v>76</x:v>
      </x:c>
      <x:c r="I269" s="0" t="s">
        <x:v>67</x:v>
      </x:c>
      <x:c r="J269" s="0" t="s">
        <x:v>68</x:v>
      </x:c>
      <x:c r="K269" s="0" t="s">
        <x:v>56</x:v>
      </x:c>
      <x:c r="L269" s="0">
        <x:v>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93</x:v>
      </x:c>
      <x:c r="F270" s="0" t="s">
        <x:v>94</x:v>
      </x:c>
      <x:c r="G270" s="0" t="s">
        <x:v>75</x:v>
      </x:c>
      <x:c r="H270" s="0" t="s">
        <x:v>76</x:v>
      </x:c>
      <x:c r="I270" s="0" t="s">
        <x:v>69</x:v>
      </x:c>
      <x:c r="J270" s="0" t="s">
        <x:v>70</x:v>
      </x:c>
      <x:c r="K270" s="0" t="s">
        <x:v>56</x:v>
      </x:c>
      <x:c r="L270" s="0">
        <x:v>344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93</x:v>
      </x:c>
      <x:c r="F271" s="0" t="s">
        <x:v>94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56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95</x:v>
      </x:c>
      <x:c r="F272" s="0" t="s">
        <x:v>96</x:v>
      </x:c>
      <x:c r="G272" s="0" t="s">
        <x:v>51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62263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95</x:v>
      </x:c>
      <x:c r="F273" s="0" t="s">
        <x:v>96</x:v>
      </x:c>
      <x:c r="G273" s="0" t="s">
        <x:v>51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35506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95</x:v>
      </x:c>
      <x:c r="F274" s="0" t="s">
        <x:v>96</x:v>
      </x:c>
      <x:c r="G274" s="0" t="s">
        <x:v>51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2057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95</x:v>
      </x:c>
      <x:c r="F275" s="0" t="s">
        <x:v>96</x:v>
      </x:c>
      <x:c r="G275" s="0" t="s">
        <x:v>51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11368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95</x:v>
      </x:c>
      <x:c r="F276" s="0" t="s">
        <x:v>96</x:v>
      </x:c>
      <x:c r="G276" s="0" t="s">
        <x:v>51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9683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95</x:v>
      </x:c>
      <x:c r="F277" s="0" t="s">
        <x:v>96</x:v>
      </x:c>
      <x:c r="G277" s="0" t="s">
        <x:v>51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2359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95</x:v>
      </x:c>
      <x:c r="F278" s="0" t="s">
        <x:v>96</x:v>
      </x:c>
      <x:c r="G278" s="0" t="s">
        <x:v>51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95</x:v>
      </x:c>
      <x:c r="F279" s="0" t="s">
        <x:v>96</x:v>
      </x:c>
      <x:c r="G279" s="0" t="s">
        <x:v>51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948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95</x:v>
      </x:c>
      <x:c r="F280" s="0" t="s">
        <x:v>96</x:v>
      </x:c>
      <x:c r="G280" s="0" t="s">
        <x:v>51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278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95</x:v>
      </x:c>
      <x:c r="F281" s="0" t="s">
        <x:v>96</x:v>
      </x:c>
      <x:c r="G281" s="0" t="s">
        <x:v>73</x:v>
      </x:c>
      <x:c r="H281" s="0" t="s">
        <x:v>74</x:v>
      </x:c>
      <x:c r="I281" s="0" t="s">
        <x:v>54</x:v>
      </x:c>
      <x:c r="J281" s="0" t="s">
        <x:v>55</x:v>
      </x:c>
      <x:c r="K281" s="0" t="s">
        <x:v>56</x:v>
      </x:c>
      <x:c r="L281" s="0">
        <x:v>30202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95</x:v>
      </x:c>
      <x:c r="F282" s="0" t="s">
        <x:v>96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56</x:v>
      </x:c>
      <x:c r="L282" s="0">
        <x:v>15962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95</x:v>
      </x:c>
      <x:c r="F283" s="0" t="s">
        <x:v>96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56</x:v>
      </x:c>
      <x:c r="L283" s="0">
        <x:v>1125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95</x:v>
      </x:c>
      <x:c r="F284" s="0" t="s">
        <x:v>96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56</x:v>
      </x:c>
      <x:c r="L284" s="0">
        <x:v>7287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95</x:v>
      </x:c>
      <x:c r="F285" s="0" t="s">
        <x:v>96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56</x:v>
      </x:c>
      <x:c r="L285" s="0">
        <x:v>4936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95</x:v>
      </x:c>
      <x:c r="F286" s="0" t="s">
        <x:v>96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56</x:v>
      </x:c>
      <x:c r="L286" s="0">
        <x:v>101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95</x:v>
      </x:c>
      <x:c r="F287" s="0" t="s">
        <x:v>96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56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95</x:v>
      </x:c>
      <x:c r="F288" s="0" t="s">
        <x:v>96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56</x:v>
      </x:c>
      <x:c r="L288" s="0">
        <x:v>590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95</x:v>
      </x:c>
      <x:c r="F289" s="0" t="s">
        <x:v>96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95</x:v>
      </x:c>
      <x:c r="F290" s="0" t="s">
        <x:v>96</x:v>
      </x:c>
      <x:c r="G290" s="0" t="s">
        <x:v>75</x:v>
      </x:c>
      <x:c r="H290" s="0" t="s">
        <x:v>76</x:v>
      </x:c>
      <x:c r="I290" s="0" t="s">
        <x:v>54</x:v>
      </x:c>
      <x:c r="J290" s="0" t="s">
        <x:v>55</x:v>
      </x:c>
      <x:c r="K290" s="0" t="s">
        <x:v>56</x:v>
      </x:c>
      <x:c r="L290" s="0">
        <x:v>32061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95</x:v>
      </x:c>
      <x:c r="F291" s="0" t="s">
        <x:v>96</x:v>
      </x:c>
      <x:c r="G291" s="0" t="s">
        <x:v>75</x:v>
      </x:c>
      <x:c r="H291" s="0" t="s">
        <x:v>76</x:v>
      </x:c>
      <x:c r="I291" s="0" t="s">
        <x:v>57</x:v>
      </x:c>
      <x:c r="J291" s="0" t="s">
        <x:v>58</x:v>
      </x:c>
      <x:c r="K291" s="0" t="s">
        <x:v>56</x:v>
      </x:c>
      <x:c r="L291" s="0">
        <x:v>19544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95</x:v>
      </x:c>
      <x:c r="F292" s="0" t="s">
        <x:v>96</x:v>
      </x:c>
      <x:c r="G292" s="0" t="s">
        <x:v>75</x:v>
      </x:c>
      <x:c r="H292" s="0" t="s">
        <x:v>76</x:v>
      </x:c>
      <x:c r="I292" s="0" t="s">
        <x:v>59</x:v>
      </x:c>
      <x:c r="J292" s="0" t="s">
        <x:v>60</x:v>
      </x:c>
      <x:c r="K292" s="0" t="s">
        <x:v>56</x:v>
      </x:c>
      <x:c r="L292" s="0">
        <x:v>932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95</x:v>
      </x:c>
      <x:c r="F293" s="0" t="s">
        <x:v>96</x:v>
      </x:c>
      <x:c r="G293" s="0" t="s">
        <x:v>75</x:v>
      </x:c>
      <x:c r="H293" s="0" t="s">
        <x:v>76</x:v>
      </x:c>
      <x:c r="I293" s="0" t="s">
        <x:v>61</x:v>
      </x:c>
      <x:c r="J293" s="0" t="s">
        <x:v>62</x:v>
      </x:c>
      <x:c r="K293" s="0" t="s">
        <x:v>56</x:v>
      </x:c>
      <x:c r="L293" s="0">
        <x:v>4081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95</x:v>
      </x:c>
      <x:c r="F294" s="0" t="s">
        <x:v>96</x:v>
      </x:c>
      <x:c r="G294" s="0" t="s">
        <x:v>75</x:v>
      </x:c>
      <x:c r="H294" s="0" t="s">
        <x:v>76</x:v>
      </x:c>
      <x:c r="I294" s="0" t="s">
        <x:v>63</x:v>
      </x:c>
      <x:c r="J294" s="0" t="s">
        <x:v>64</x:v>
      </x:c>
      <x:c r="K294" s="0" t="s">
        <x:v>56</x:v>
      </x:c>
      <x:c r="L294" s="0">
        <x:v>4747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95</x:v>
      </x:c>
      <x:c r="F295" s="0" t="s">
        <x:v>96</x:v>
      </x:c>
      <x:c r="G295" s="0" t="s">
        <x:v>75</x:v>
      </x:c>
      <x:c r="H295" s="0" t="s">
        <x:v>76</x:v>
      </x:c>
      <x:c r="I295" s="0" t="s">
        <x:v>65</x:v>
      </x:c>
      <x:c r="J295" s="0" t="s">
        <x:v>66</x:v>
      </x:c>
      <x:c r="K295" s="0" t="s">
        <x:v>56</x:v>
      </x:c>
      <x:c r="L295" s="0">
        <x:v>2258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95</x:v>
      </x:c>
      <x:c r="F296" s="0" t="s">
        <x:v>96</x:v>
      </x:c>
      <x:c r="G296" s="0" t="s">
        <x:v>75</x:v>
      </x:c>
      <x:c r="H296" s="0" t="s">
        <x:v>76</x:v>
      </x:c>
      <x:c r="I296" s="0" t="s">
        <x:v>67</x:v>
      </x:c>
      <x:c r="J296" s="0" t="s">
        <x:v>68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95</x:v>
      </x:c>
      <x:c r="F297" s="0" t="s">
        <x:v>96</x:v>
      </x:c>
      <x:c r="G297" s="0" t="s">
        <x:v>75</x:v>
      </x:c>
      <x:c r="H297" s="0" t="s">
        <x:v>76</x:v>
      </x:c>
      <x:c r="I297" s="0" t="s">
        <x:v>69</x:v>
      </x:c>
      <x:c r="J297" s="0" t="s">
        <x:v>70</x:v>
      </x:c>
      <x:c r="K297" s="0" t="s">
        <x:v>56</x:v>
      </x:c>
      <x:c r="L297" s="0">
        <x:v>358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95</x:v>
      </x:c>
      <x:c r="F298" s="0" t="s">
        <x:v>96</x:v>
      </x:c>
      <x:c r="G298" s="0" t="s">
        <x:v>75</x:v>
      </x:c>
      <x:c r="H298" s="0" t="s">
        <x:v>76</x:v>
      </x:c>
      <x:c r="I298" s="0" t="s">
        <x:v>71</x:v>
      </x:c>
      <x:c r="J298" s="0" t="s">
        <x:v>72</x:v>
      </x:c>
      <x:c r="K298" s="0" t="s">
        <x:v>56</x:v>
      </x:c>
      <x:c r="L298" s="0">
        <x:v>107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97</x:v>
      </x:c>
      <x:c r="F299" s="0" t="s">
        <x:v>98</x:v>
      </x:c>
      <x:c r="G299" s="0" t="s">
        <x:v>51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65242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97</x:v>
      </x:c>
      <x:c r="F300" s="0" t="s">
        <x:v>98</x:v>
      </x:c>
      <x:c r="G300" s="0" t="s">
        <x:v>51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40921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97</x:v>
      </x:c>
      <x:c r="F301" s="0" t="s">
        <x:v>98</x:v>
      </x:c>
      <x:c r="G301" s="0" t="s">
        <x:v>51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1558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97</x:v>
      </x:c>
      <x:c r="F302" s="0" t="s">
        <x:v>98</x:v>
      </x:c>
      <x:c r="G302" s="0" t="s">
        <x:v>51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11603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97</x:v>
      </x:c>
      <x:c r="F303" s="0" t="s">
        <x:v>98</x:v>
      </x:c>
      <x:c r="G303" s="0" t="s">
        <x:v>51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6912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97</x:v>
      </x:c>
      <x:c r="F304" s="0" t="s">
        <x:v>98</x:v>
      </x:c>
      <x:c r="G304" s="0" t="s">
        <x:v>51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2905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97</x:v>
      </x:c>
      <x:c r="F305" s="0" t="s">
        <x:v>98</x:v>
      </x:c>
      <x:c r="G305" s="0" t="s">
        <x:v>51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97</x:v>
      </x:c>
      <x:c r="F306" s="0" t="s">
        <x:v>98</x:v>
      </x:c>
      <x:c r="G306" s="0" t="s">
        <x:v>51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993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97</x:v>
      </x:c>
      <x:c r="F307" s="0" t="s">
        <x:v>98</x:v>
      </x:c>
      <x:c r="G307" s="0" t="s">
        <x:v>51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54</x:v>
      </x:c>
      <x:c r="J308" s="0" t="s">
        <x:v>55</x:v>
      </x:c>
      <x:c r="K308" s="0" t="s">
        <x:v>56</x:v>
      </x:c>
      <x:c r="L308" s="0">
        <x:v>31407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57</x:v>
      </x:c>
      <x:c r="J309" s="0" t="s">
        <x:v>58</x:v>
      </x:c>
      <x:c r="K309" s="0" t="s">
        <x:v>56</x:v>
      </x:c>
      <x:c r="L309" s="0">
        <x:v>18617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97</x:v>
      </x:c>
      <x:c r="F310" s="0" t="s">
        <x:v>98</x:v>
      </x:c>
      <x:c r="G310" s="0" t="s">
        <x:v>73</x:v>
      </x:c>
      <x:c r="H310" s="0" t="s">
        <x:v>74</x:v>
      </x:c>
      <x:c r="I310" s="0" t="s">
        <x:v>59</x:v>
      </x:c>
      <x:c r="J310" s="0" t="s">
        <x:v>60</x:v>
      </x:c>
      <x:c r="K310" s="0" t="s">
        <x:v>56</x:v>
      </x:c>
      <x:c r="L310" s="0">
        <x:v>877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97</x:v>
      </x:c>
      <x:c r="F311" s="0" t="s">
        <x:v>98</x:v>
      </x:c>
      <x:c r="G311" s="0" t="s">
        <x:v>73</x:v>
      </x:c>
      <x:c r="H311" s="0" t="s">
        <x:v>74</x:v>
      </x:c>
      <x:c r="I311" s="0" t="s">
        <x:v>61</x:v>
      </x:c>
      <x:c r="J311" s="0" t="s">
        <x:v>62</x:v>
      </x:c>
      <x:c r="K311" s="0" t="s">
        <x:v>56</x:v>
      </x:c>
      <x:c r="L311" s="0">
        <x:v>7496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97</x:v>
      </x:c>
      <x:c r="F312" s="0" t="s">
        <x:v>98</x:v>
      </x:c>
      <x:c r="G312" s="0" t="s">
        <x:v>73</x:v>
      </x:c>
      <x:c r="H312" s="0" t="s">
        <x:v>74</x:v>
      </x:c>
      <x:c r="I312" s="0" t="s">
        <x:v>63</x:v>
      </x:c>
      <x:c r="J312" s="0" t="s">
        <x:v>64</x:v>
      </x:c>
      <x:c r="K312" s="0" t="s">
        <x:v>56</x:v>
      </x:c>
      <x:c r="L312" s="0">
        <x:v>3513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97</x:v>
      </x:c>
      <x:c r="F313" s="0" t="s">
        <x:v>98</x:v>
      </x:c>
      <x:c r="G313" s="0" t="s">
        <x:v>73</x:v>
      </x:c>
      <x:c r="H313" s="0" t="s">
        <x:v>74</x:v>
      </x:c>
      <x:c r="I313" s="0" t="s">
        <x:v>65</x:v>
      </x:c>
      <x:c r="J313" s="0" t="s">
        <x:v>66</x:v>
      </x:c>
      <x:c r="K313" s="0" t="s">
        <x:v>56</x:v>
      </x:c>
      <x:c r="L313" s="0">
        <x:v>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97</x:v>
      </x:c>
      <x:c r="F314" s="0" t="s">
        <x:v>98</x:v>
      </x:c>
      <x:c r="G314" s="0" t="s">
        <x:v>73</x:v>
      </x:c>
      <x:c r="H314" s="0" t="s">
        <x:v>74</x:v>
      </x:c>
      <x:c r="I314" s="0" t="s">
        <x:v>67</x:v>
      </x:c>
      <x:c r="J314" s="0" t="s">
        <x:v>68</x:v>
      </x:c>
      <x:c r="K314" s="0" t="s">
        <x:v>56</x:v>
      </x:c>
      <x:c r="L314" s="0">
        <x:v>38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97</x:v>
      </x:c>
      <x:c r="F315" s="0" t="s">
        <x:v>98</x:v>
      </x:c>
      <x:c r="G315" s="0" t="s">
        <x:v>73</x:v>
      </x:c>
      <x:c r="H315" s="0" t="s">
        <x:v>74</x:v>
      </x:c>
      <x:c r="I315" s="0" t="s">
        <x:v>69</x:v>
      </x:c>
      <x:c r="J315" s="0" t="s">
        <x:v>70</x:v>
      </x:c>
      <x:c r="K315" s="0" t="s">
        <x:v>56</x:v>
      </x:c>
      <x:c r="L315" s="0">
        <x:v>567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97</x:v>
      </x:c>
      <x:c r="F316" s="0" t="s">
        <x:v>98</x:v>
      </x:c>
      <x:c r="G316" s="0" t="s">
        <x:v>73</x:v>
      </x:c>
      <x:c r="H316" s="0" t="s">
        <x:v>74</x:v>
      </x:c>
      <x:c r="I316" s="0" t="s">
        <x:v>71</x:v>
      </x:c>
      <x:c r="J316" s="0" t="s">
        <x:v>72</x:v>
      </x:c>
      <x:c r="K316" s="0" t="s">
        <x:v>56</x:v>
      </x:c>
      <x:c r="L316" s="0">
        <x:v>176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97</x:v>
      </x:c>
      <x:c r="F317" s="0" t="s">
        <x:v>98</x:v>
      </x:c>
      <x:c r="G317" s="0" t="s">
        <x:v>75</x:v>
      </x:c>
      <x:c r="H317" s="0" t="s">
        <x:v>76</x:v>
      </x:c>
      <x:c r="I317" s="0" t="s">
        <x:v>54</x:v>
      </x:c>
      <x:c r="J317" s="0" t="s">
        <x:v>55</x:v>
      </x:c>
      <x:c r="K317" s="0" t="s">
        <x:v>56</x:v>
      </x:c>
      <x:c r="L317" s="0">
        <x:v>33835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97</x:v>
      </x:c>
      <x:c r="F318" s="0" t="s">
        <x:v>98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22304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97</x:v>
      </x:c>
      <x:c r="F319" s="0" t="s">
        <x:v>98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97</x:v>
      </x:c>
      <x:c r="F320" s="0" t="s">
        <x:v>98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4107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97</x:v>
      </x:c>
      <x:c r="F321" s="0" t="s">
        <x:v>98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3399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97</x:v>
      </x:c>
      <x:c r="F322" s="0" t="s">
        <x:v>98</x:v>
      </x:c>
      <x:c r="G322" s="0" t="s">
        <x:v>75</x:v>
      </x:c>
      <x:c r="H322" s="0" t="s">
        <x:v>76</x:v>
      </x:c>
      <x:c r="I322" s="0" t="s">
        <x:v>65</x:v>
      </x:c>
      <x:c r="J322" s="0" t="s">
        <x:v>66</x:v>
      </x:c>
      <x:c r="K322" s="0" t="s">
        <x:v>56</x:v>
      </x:c>
      <x:c r="L322" s="0">
        <x:v>2782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97</x:v>
      </x:c>
      <x:c r="F323" s="0" t="s">
        <x:v>98</x:v>
      </x:c>
      <x:c r="G323" s="0" t="s">
        <x:v>75</x:v>
      </x:c>
      <x:c r="H323" s="0" t="s">
        <x:v>76</x:v>
      </x:c>
      <x:c r="I323" s="0" t="s">
        <x:v>67</x:v>
      </x:c>
      <x:c r="J323" s="0" t="s">
        <x:v>68</x:v>
      </x:c>
      <x:c r="K323" s="0" t="s">
        <x:v>56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97</x:v>
      </x:c>
      <x:c r="F324" s="0" t="s">
        <x:v>98</x:v>
      </x:c>
      <x:c r="G324" s="0" t="s">
        <x:v>75</x:v>
      </x:c>
      <x:c r="H324" s="0" t="s">
        <x:v>76</x:v>
      </x:c>
      <x:c r="I324" s="0" t="s">
        <x:v>69</x:v>
      </x:c>
      <x:c r="J324" s="0" t="s">
        <x:v>70</x:v>
      </x:c>
      <x:c r="K324" s="0" t="s">
        <x:v>56</x:v>
      </x:c>
      <x:c r="L324" s="0">
        <x:v>426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97</x:v>
      </x:c>
      <x:c r="F325" s="0" t="s">
        <x:v>98</x:v>
      </x:c>
      <x:c r="G325" s="0" t="s">
        <x:v>75</x:v>
      </x:c>
      <x:c r="H325" s="0" t="s">
        <x:v>76</x:v>
      </x:c>
      <x:c r="I325" s="0" t="s">
        <x:v>71</x:v>
      </x:c>
      <x:c r="J325" s="0" t="s">
        <x:v>72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99</x:v>
      </x:c>
      <x:c r="F326" s="0" t="s">
        <x:v>100</x:v>
      </x:c>
      <x:c r="G326" s="0" t="s">
        <x:v>51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68086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99</x:v>
      </x:c>
      <x:c r="F327" s="0" t="s">
        <x:v>100</x:v>
      </x:c>
      <x:c r="G327" s="0" t="s">
        <x:v>51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44675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99</x:v>
      </x:c>
      <x:c r="F328" s="0" t="s">
        <x:v>100</x:v>
      </x:c>
      <x:c r="G328" s="0" t="s">
        <x:v>51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1253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99</x:v>
      </x:c>
      <x:c r="F329" s="0" t="s">
        <x:v>100</x:v>
      </x:c>
      <x:c r="G329" s="0" t="s">
        <x:v>51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11733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99</x:v>
      </x:c>
      <x:c r="F330" s="0" t="s">
        <x:v>100</x:v>
      </x:c>
      <x:c r="G330" s="0" t="s">
        <x:v>51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5875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99</x:v>
      </x:c>
      <x:c r="F331" s="0" t="s">
        <x:v>100</x:v>
      </x:c>
      <x:c r="G331" s="0" t="s">
        <x:v>51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3055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99</x:v>
      </x:c>
      <x:c r="F332" s="0" t="s">
        <x:v>100</x:v>
      </x:c>
      <x:c r="G332" s="0" t="s">
        <x:v>51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99</x:v>
      </x:c>
      <x:c r="F333" s="0" t="s">
        <x:v>100</x:v>
      </x:c>
      <x:c r="G333" s="0" t="s">
        <x:v>51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1103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99</x:v>
      </x:c>
      <x:c r="F334" s="0" t="s">
        <x:v>100</x:v>
      </x:c>
      <x:c r="G334" s="0" t="s">
        <x:v>51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310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99</x:v>
      </x:c>
      <x:c r="F335" s="0" t="s">
        <x:v>100</x:v>
      </x:c>
      <x:c r="G335" s="0" t="s">
        <x:v>73</x:v>
      </x:c>
      <x:c r="H335" s="0" t="s">
        <x:v>74</x:v>
      </x:c>
      <x:c r="I335" s="0" t="s">
        <x:v>54</x:v>
      </x:c>
      <x:c r="J335" s="0" t="s">
        <x:v>55</x:v>
      </x:c>
      <x:c r="K335" s="0" t="s">
        <x:v>56</x:v>
      </x:c>
      <x:c r="L335" s="0">
        <x:v>32844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99</x:v>
      </x:c>
      <x:c r="F336" s="0" t="s">
        <x:v>100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20600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99</x:v>
      </x:c>
      <x:c r="F337" s="0" t="s">
        <x:v>100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670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56</x:v>
      </x:c>
      <x:c r="L338" s="0">
        <x:v>7546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56</x:v>
      </x:c>
      <x:c r="L339" s="0">
        <x:v>3013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56</x:v>
      </x:c>
      <x:c r="L340" s="0">
        <x:v>132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56</x:v>
      </x:c>
      <x:c r="L341" s="0">
        <x:v>49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69</x:v>
      </x:c>
      <x:c r="J342" s="0" t="s">
        <x:v>70</x:v>
      </x:c>
      <x:c r="K342" s="0" t="s">
        <x:v>56</x:v>
      </x:c>
      <x:c r="L342" s="0">
        <x:v>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71</x:v>
      </x:c>
      <x:c r="J343" s="0" t="s">
        <x:v>72</x:v>
      </x:c>
      <x:c r="K343" s="0" t="s">
        <x:v>56</x:v>
      </x:c>
      <x:c r="L343" s="0">
        <x:v>185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54</x:v>
      </x:c>
      <x:c r="J344" s="0" t="s">
        <x:v>55</x:v>
      </x:c>
      <x:c r="K344" s="0" t="s">
        <x:v>56</x:v>
      </x:c>
      <x:c r="L344" s="0">
        <x:v>35242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57</x:v>
      </x:c>
      <x:c r="J345" s="0" t="s">
        <x:v>58</x:v>
      </x:c>
      <x:c r="K345" s="0" t="s">
        <x:v>56</x:v>
      </x:c>
      <x:c r="L345" s="0">
        <x:v>24075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59</x:v>
      </x:c>
      <x:c r="J346" s="0" t="s">
        <x:v>60</x:v>
      </x:c>
      <x:c r="K346" s="0" t="s">
        <x:v>56</x:v>
      </x:c>
      <x:c r="L346" s="0">
        <x:v>583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56</x:v>
      </x:c>
      <x:c r="L347" s="0">
        <x:v>4187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56</x:v>
      </x:c>
      <x:c r="L348" s="0">
        <x:v>2862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56</x:v>
      </x:c>
      <x:c r="L349" s="0">
        <x:v>2923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99</x:v>
      </x:c>
      <x:c r="F350" s="0" t="s">
        <x:v>100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56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99</x:v>
      </x:c>
      <x:c r="F351" s="0" t="s">
        <x:v>100</x:v>
      </x:c>
      <x:c r="G351" s="0" t="s">
        <x:v>75</x:v>
      </x:c>
      <x:c r="H351" s="0" t="s">
        <x:v>76</x:v>
      </x:c>
      <x:c r="I351" s="0" t="s">
        <x:v>69</x:v>
      </x:c>
      <x:c r="J351" s="0" t="s">
        <x:v>70</x:v>
      </x:c>
      <x:c r="K351" s="0" t="s">
        <x:v>56</x:v>
      </x:c>
      <x:c r="L351" s="0">
        <x:v>454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99</x:v>
      </x:c>
      <x:c r="F352" s="0" t="s">
        <x:v>100</x:v>
      </x:c>
      <x:c r="G352" s="0" t="s">
        <x:v>75</x:v>
      </x:c>
      <x:c r="H352" s="0" t="s">
        <x:v>76</x:v>
      </x:c>
      <x:c r="I352" s="0" t="s">
        <x:v>71</x:v>
      </x:c>
      <x:c r="J352" s="0" t="s">
        <x:v>72</x:v>
      </x:c>
      <x:c r="K352" s="0" t="s">
        <x:v>56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101</x:v>
      </x:c>
      <x:c r="F353" s="0" t="s">
        <x:v>102</x:v>
      </x:c>
      <x:c r="G353" s="0" t="s">
        <x:v>51</x:v>
      </x:c>
      <x:c r="H353" s="0" t="s">
        <x:v>53</x:v>
      </x:c>
      <x:c r="I353" s="0" t="s">
        <x:v>54</x:v>
      </x:c>
      <x:c r="J353" s="0" t="s">
        <x:v>55</x:v>
      </x:c>
      <x:c r="K353" s="0" t="s">
        <x:v>56</x:v>
      </x:c>
      <x:c r="L353" s="0">
        <x:v>71791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101</x:v>
      </x:c>
      <x:c r="F354" s="0" t="s">
        <x:v>102</x:v>
      </x:c>
      <x:c r="G354" s="0" t="s">
        <x:v>51</x:v>
      </x:c>
      <x:c r="H354" s="0" t="s">
        <x:v>53</x:v>
      </x:c>
      <x:c r="I354" s="0" t="s">
        <x:v>57</x:v>
      </x:c>
      <x:c r="J354" s="0" t="s">
        <x:v>58</x:v>
      </x:c>
      <x:c r="K354" s="0" t="s">
        <x:v>56</x:v>
      </x:c>
      <x:c r="L354" s="0">
        <x:v>49017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101</x:v>
      </x:c>
      <x:c r="F355" s="0" t="s">
        <x:v>102</x:v>
      </x:c>
      <x:c r="G355" s="0" t="s">
        <x:v>51</x:v>
      </x:c>
      <x:c r="H355" s="0" t="s">
        <x:v>53</x:v>
      </x:c>
      <x:c r="I355" s="0" t="s">
        <x:v>59</x:v>
      </x:c>
      <x:c r="J355" s="0" t="s">
        <x:v>60</x:v>
      </x:c>
      <x:c r="K355" s="0" t="s">
        <x:v>56</x:v>
      </x:c>
      <x:c r="L355" s="0">
        <x:v>1021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101</x:v>
      </x:c>
      <x:c r="F356" s="0" t="s">
        <x:v>102</x:v>
      </x:c>
      <x:c r="G356" s="0" t="s">
        <x:v>51</x:v>
      </x:c>
      <x:c r="H356" s="0" t="s">
        <x:v>53</x:v>
      </x:c>
      <x:c r="I356" s="0" t="s">
        <x:v>61</x:v>
      </x:c>
      <x:c r="J356" s="0" t="s">
        <x:v>62</x:v>
      </x:c>
      <x:c r="K356" s="0" t="s">
        <x:v>56</x:v>
      </x:c>
      <x:c r="L356" s="0">
        <x:v>11750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101</x:v>
      </x:c>
      <x:c r="F357" s="0" t="s">
        <x:v>102</x:v>
      </x:c>
      <x:c r="G357" s="0" t="s">
        <x:v>51</x:v>
      </x:c>
      <x:c r="H357" s="0" t="s">
        <x:v>53</x:v>
      </x:c>
      <x:c r="I357" s="0" t="s">
        <x:v>63</x:v>
      </x:c>
      <x:c r="J357" s="0" t="s">
        <x:v>64</x:v>
      </x:c>
      <x:c r="K357" s="0" t="s">
        <x:v>56</x:v>
      </x:c>
      <x:c r="L357" s="0">
        <x:v>5065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101</x:v>
      </x:c>
      <x:c r="F358" s="0" t="s">
        <x:v>102</x:v>
      </x:c>
      <x:c r="G358" s="0" t="s">
        <x:v>51</x:v>
      </x:c>
      <x:c r="H358" s="0" t="s">
        <x:v>53</x:v>
      </x:c>
      <x:c r="I358" s="0" t="s">
        <x:v>65</x:v>
      </x:c>
      <x:c r="J358" s="0" t="s">
        <x:v>66</x:v>
      </x:c>
      <x:c r="K358" s="0" t="s">
        <x:v>56</x:v>
      </x:c>
      <x:c r="L358" s="0">
        <x:v>3405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101</x:v>
      </x:c>
      <x:c r="F359" s="0" t="s">
        <x:v>102</x:v>
      </x:c>
      <x:c r="G359" s="0" t="s">
        <x:v>51</x:v>
      </x:c>
      <x:c r="H359" s="0" t="s">
        <x:v>53</x:v>
      </x:c>
      <x:c r="I359" s="0" t="s">
        <x:v>67</x:v>
      </x:c>
      <x:c r="J359" s="0" t="s">
        <x:v>68</x:v>
      </x:c>
      <x:c r="K359" s="0" t="s">
        <x:v>56</x:v>
      </x:c>
      <x:c r="L359" s="0">
        <x:v>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101</x:v>
      </x:c>
      <x:c r="F360" s="0" t="s">
        <x:v>102</x:v>
      </x:c>
      <x:c r="G360" s="0" t="s">
        <x:v>51</x:v>
      </x:c>
      <x:c r="H360" s="0" t="s">
        <x:v>53</x:v>
      </x:c>
      <x:c r="I360" s="0" t="s">
        <x:v>69</x:v>
      </x:c>
      <x:c r="J360" s="0" t="s">
        <x:v>70</x:v>
      </x:c>
      <x:c r="K360" s="0" t="s">
        <x:v>56</x:v>
      </x:c>
      <x:c r="L360" s="0">
        <x:v>1152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101</x:v>
      </x:c>
      <x:c r="F361" s="0" t="s">
        <x:v>102</x:v>
      </x:c>
      <x:c r="G361" s="0" t="s">
        <x:v>51</x:v>
      </x:c>
      <x:c r="H361" s="0" t="s">
        <x:v>53</x:v>
      </x:c>
      <x:c r="I361" s="0" t="s">
        <x:v>71</x:v>
      </x:c>
      <x:c r="J361" s="0" t="s">
        <x:v>72</x:v>
      </x:c>
      <x:c r="K361" s="0" t="s">
        <x:v>56</x:v>
      </x:c>
      <x:c r="L361" s="0">
        <x:v>304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101</x:v>
      </x:c>
      <x:c r="F362" s="0" t="s">
        <x:v>102</x:v>
      </x:c>
      <x:c r="G362" s="0" t="s">
        <x:v>73</x:v>
      </x:c>
      <x:c r="H362" s="0" t="s">
        <x:v>74</x:v>
      </x:c>
      <x:c r="I362" s="0" t="s">
        <x:v>54</x:v>
      </x:c>
      <x:c r="J362" s="0" t="s">
        <x:v>55</x:v>
      </x:c>
      <x:c r="K362" s="0" t="s">
        <x:v>56</x:v>
      </x:c>
      <x:c r="L362" s="0">
        <x:v>34313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101</x:v>
      </x:c>
      <x:c r="F363" s="0" t="s">
        <x:v>102</x:v>
      </x:c>
      <x:c r="G363" s="0" t="s">
        <x:v>73</x:v>
      </x:c>
      <x:c r="H363" s="0" t="s">
        <x:v>74</x:v>
      </x:c>
      <x:c r="I363" s="0" t="s">
        <x:v>57</x:v>
      </x:c>
      <x:c r="J363" s="0" t="s">
        <x:v>58</x:v>
      </x:c>
      <x:c r="K363" s="0" t="s">
        <x:v>56</x:v>
      </x:c>
      <x:c r="L363" s="0">
        <x:v>22708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101</x:v>
      </x:c>
      <x:c r="F364" s="0" t="s">
        <x:v>102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56</x:v>
      </x:c>
      <x:c r="L364" s="0">
        <x:v>556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101</x:v>
      </x:c>
      <x:c r="F365" s="0" t="s">
        <x:v>102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56</x:v>
      </x:c>
      <x:c r="L365" s="0">
        <x:v>7505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101</x:v>
      </x:c>
      <x:c r="F366" s="0" t="s">
        <x:v>102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56</x:v>
      </x:c>
      <x:c r="L366" s="0">
        <x:v>2554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101</x:v>
      </x:c>
      <x:c r="F367" s="0" t="s">
        <x:v>102</x:v>
      </x:c>
      <x:c r="G367" s="0" t="s">
        <x:v>73</x:v>
      </x:c>
      <x:c r="H367" s="0" t="s">
        <x:v>74</x:v>
      </x:c>
      <x:c r="I367" s="0" t="s">
        <x:v>65</x:v>
      </x:c>
      <x:c r="J367" s="0" t="s">
        <x:v>66</x:v>
      </x:c>
      <x:c r="K367" s="0" t="s">
        <x:v>56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101</x:v>
      </x:c>
      <x:c r="F368" s="0" t="s">
        <x:v>102</x:v>
      </x:c>
      <x:c r="G368" s="0" t="s">
        <x:v>73</x:v>
      </x:c>
      <x:c r="H368" s="0" t="s">
        <x:v>74</x:v>
      </x:c>
      <x:c r="I368" s="0" t="s">
        <x:v>67</x:v>
      </x:c>
      <x:c r="J368" s="0" t="s">
        <x:v>68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101</x:v>
      </x:c>
      <x:c r="F369" s="0" t="s">
        <x:v>102</x:v>
      </x:c>
      <x:c r="G369" s="0" t="s">
        <x:v>73</x:v>
      </x:c>
      <x:c r="H369" s="0" t="s">
        <x:v>74</x:v>
      </x:c>
      <x:c r="I369" s="0" t="s">
        <x:v>69</x:v>
      </x:c>
      <x:c r="J369" s="0" t="s">
        <x:v>70</x:v>
      </x:c>
      <x:c r="K369" s="0" t="s">
        <x:v>56</x:v>
      </x:c>
      <x:c r="L369" s="0">
        <x:v>616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71</x:v>
      </x:c>
      <x:c r="J370" s="0" t="s">
        <x:v>72</x:v>
      </x:c>
      <x:c r="K370" s="0" t="s">
        <x:v>56</x:v>
      </x:c>
      <x:c r="L370" s="0">
        <x:v>176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101</x:v>
      </x:c>
      <x:c r="F371" s="0" t="s">
        <x:v>102</x:v>
      </x:c>
      <x:c r="G371" s="0" t="s">
        <x:v>75</x:v>
      </x:c>
      <x:c r="H371" s="0" t="s">
        <x:v>76</x:v>
      </x:c>
      <x:c r="I371" s="0" t="s">
        <x:v>54</x:v>
      </x:c>
      <x:c r="J371" s="0" t="s">
        <x:v>55</x:v>
      </x:c>
      <x:c r="K371" s="0" t="s">
        <x:v>56</x:v>
      </x:c>
      <x:c r="L371" s="0">
        <x:v>37478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101</x:v>
      </x:c>
      <x:c r="F372" s="0" t="s">
        <x:v>102</x:v>
      </x:c>
      <x:c r="G372" s="0" t="s">
        <x:v>75</x:v>
      </x:c>
      <x:c r="H372" s="0" t="s">
        <x:v>76</x:v>
      </x:c>
      <x:c r="I372" s="0" t="s">
        <x:v>57</x:v>
      </x:c>
      <x:c r="J372" s="0" t="s">
        <x:v>58</x:v>
      </x:c>
      <x:c r="K372" s="0" t="s">
        <x:v>56</x:v>
      </x:c>
      <x:c r="L372" s="0">
        <x:v>26309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101</x:v>
      </x:c>
      <x:c r="F373" s="0" t="s">
        <x:v>102</x:v>
      </x:c>
      <x:c r="G373" s="0" t="s">
        <x:v>75</x:v>
      </x:c>
      <x:c r="H373" s="0" t="s">
        <x:v>76</x:v>
      </x:c>
      <x:c r="I373" s="0" t="s">
        <x:v>59</x:v>
      </x:c>
      <x:c r="J373" s="0" t="s">
        <x:v>60</x:v>
      </x:c>
      <x:c r="K373" s="0" t="s">
        <x:v>56</x:v>
      </x:c>
      <x:c r="L373" s="0">
        <x:v>465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61</x:v>
      </x:c>
      <x:c r="J374" s="0" t="s">
        <x:v>62</x:v>
      </x:c>
      <x:c r="K374" s="0" t="s">
        <x:v>56</x:v>
      </x:c>
      <x:c r="L374" s="0">
        <x:v>4245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63</x:v>
      </x:c>
      <x:c r="J375" s="0" t="s">
        <x:v>64</x:v>
      </x:c>
      <x:c r="K375" s="0" t="s">
        <x:v>56</x:v>
      </x:c>
      <x:c r="L375" s="0">
        <x:v>2511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65</x:v>
      </x:c>
      <x:c r="J376" s="0" t="s">
        <x:v>66</x:v>
      </x:c>
      <x:c r="K376" s="0" t="s">
        <x:v>56</x:v>
      </x:c>
      <x:c r="L376" s="0">
        <x:v>3249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67</x:v>
      </x:c>
      <x:c r="J377" s="0" t="s">
        <x:v>68</x:v>
      </x:c>
      <x:c r="K377" s="0" t="s">
        <x:v>56</x:v>
      </x:c>
      <x:c r="L377" s="0">
        <x:v>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101</x:v>
      </x:c>
      <x:c r="F378" s="0" t="s">
        <x:v>102</x:v>
      </x:c>
      <x:c r="G378" s="0" t="s">
        <x:v>75</x:v>
      </x:c>
      <x:c r="H378" s="0" t="s">
        <x:v>76</x:v>
      </x:c>
      <x:c r="I378" s="0" t="s">
        <x:v>69</x:v>
      </x:c>
      <x:c r="J378" s="0" t="s">
        <x:v>70</x:v>
      </x:c>
      <x:c r="K378" s="0" t="s">
        <x:v>56</x:v>
      </x:c>
      <x:c r="L378" s="0">
        <x:v>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101</x:v>
      </x:c>
      <x:c r="F379" s="0" t="s">
        <x:v>102</x:v>
      </x:c>
      <x:c r="G379" s="0" t="s">
        <x:v>75</x:v>
      </x:c>
      <x:c r="H379" s="0" t="s">
        <x:v>76</x:v>
      </x:c>
      <x:c r="I379" s="0" t="s">
        <x:v>71</x:v>
      </x:c>
      <x:c r="J379" s="0" t="s">
        <x:v>72</x:v>
      </x:c>
      <x:c r="K379" s="0" t="s">
        <x:v>56</x:v>
      </x:c>
      <x:c r="L379" s="0">
        <x:v>128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103</x:v>
      </x:c>
      <x:c r="F380" s="0" t="s">
        <x:v>104</x:v>
      </x:c>
      <x:c r="G380" s="0" t="s">
        <x:v>51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76766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103</x:v>
      </x:c>
      <x:c r="F381" s="0" t="s">
        <x:v>104</x:v>
      </x:c>
      <x:c r="G381" s="0" t="s">
        <x:v>51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53950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103</x:v>
      </x:c>
      <x:c r="F382" s="0" t="s">
        <x:v>104</x:v>
      </x:c>
      <x:c r="G382" s="0" t="s">
        <x:v>51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821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103</x:v>
      </x:c>
      <x:c r="F383" s="0" t="s">
        <x:v>104</x:v>
      </x:c>
      <x:c r="G383" s="0" t="s">
        <x:v>51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11870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103</x:v>
      </x:c>
      <x:c r="F384" s="0" t="s">
        <x:v>104</x:v>
      </x:c>
      <x:c r="G384" s="0" t="s">
        <x:v>51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4463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103</x:v>
      </x:c>
      <x:c r="F385" s="0" t="s">
        <x:v>104</x:v>
      </x:c>
      <x:c r="G385" s="0" t="s">
        <x:v>51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3965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103</x:v>
      </x:c>
      <x:c r="F386" s="0" t="s">
        <x:v>104</x:v>
      </x:c>
      <x:c r="G386" s="0" t="s">
        <x:v>51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76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103</x:v>
      </x:c>
      <x:c r="F387" s="0" t="s">
        <x:v>104</x:v>
      </x:c>
      <x:c r="G387" s="0" t="s">
        <x:v>51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1305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103</x:v>
      </x:c>
      <x:c r="F388" s="0" t="s">
        <x:v>104</x:v>
      </x:c>
      <x:c r="G388" s="0" t="s">
        <x:v>51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316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103</x:v>
      </x:c>
      <x:c r="F389" s="0" t="s">
        <x:v>104</x:v>
      </x:c>
      <x:c r="G389" s="0" t="s">
        <x:v>73</x:v>
      </x:c>
      <x:c r="H389" s="0" t="s">
        <x:v>74</x:v>
      </x:c>
      <x:c r="I389" s="0" t="s">
        <x:v>54</x:v>
      </x:c>
      <x:c r="J389" s="0" t="s">
        <x:v>55</x:v>
      </x:c>
      <x:c r="K389" s="0" t="s">
        <x:v>56</x:v>
      </x:c>
      <x:c r="L389" s="0">
        <x:v>36781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103</x:v>
      </x:c>
      <x:c r="F390" s="0" t="s">
        <x:v>104</x:v>
      </x:c>
      <x:c r="G390" s="0" t="s">
        <x:v>73</x:v>
      </x:c>
      <x:c r="H390" s="0" t="s">
        <x:v>74</x:v>
      </x:c>
      <x:c r="I390" s="0" t="s">
        <x:v>57</x:v>
      </x:c>
      <x:c r="J390" s="0" t="s">
        <x:v>58</x:v>
      </x:c>
      <x:c r="K390" s="0" t="s">
        <x:v>56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103</x:v>
      </x:c>
      <x:c r="F391" s="0" t="s">
        <x:v>104</x:v>
      </x:c>
      <x:c r="G391" s="0" t="s">
        <x:v>73</x:v>
      </x:c>
      <x:c r="H391" s="0" t="s">
        <x:v>74</x:v>
      </x:c>
      <x:c r="I391" s="0" t="s">
        <x:v>59</x:v>
      </x:c>
      <x:c r="J391" s="0" t="s">
        <x:v>60</x:v>
      </x:c>
      <x:c r="K391" s="0" t="s">
        <x:v>56</x:v>
      </x:c>
      <x:c r="L391" s="0">
        <x:v>470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103</x:v>
      </x:c>
      <x:c r="F392" s="0" t="s">
        <x:v>104</x:v>
      </x:c>
      <x:c r="G392" s="0" t="s">
        <x:v>73</x:v>
      </x:c>
      <x:c r="H392" s="0" t="s">
        <x:v>74</x:v>
      </x:c>
      <x:c r="I392" s="0" t="s">
        <x:v>61</x:v>
      </x:c>
      <x:c r="J392" s="0" t="s">
        <x:v>62</x:v>
      </x:c>
      <x:c r="K392" s="0" t="s">
        <x:v>56</x:v>
      </x:c>
      <x:c r="L392" s="0">
        <x:v>7632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103</x:v>
      </x:c>
      <x:c r="F393" s="0" t="s">
        <x:v>104</x:v>
      </x:c>
      <x:c r="G393" s="0" t="s">
        <x:v>73</x:v>
      </x:c>
      <x:c r="H393" s="0" t="s">
        <x:v>74</x:v>
      </x:c>
      <x:c r="I393" s="0" t="s">
        <x:v>63</x:v>
      </x:c>
      <x:c r="J393" s="0" t="s">
        <x:v>64</x:v>
      </x:c>
      <x:c r="K393" s="0" t="s">
        <x:v>56</x:v>
      </x:c>
      <x:c r="L393" s="0">
        <x:v>2339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103</x:v>
      </x:c>
      <x:c r="F394" s="0" t="s">
        <x:v>104</x:v>
      </x:c>
      <x:c r="G394" s="0" t="s">
        <x:v>73</x:v>
      </x:c>
      <x:c r="H394" s="0" t="s">
        <x:v>74</x:v>
      </x:c>
      <x:c r="I394" s="0" t="s">
        <x:v>65</x:v>
      </x:c>
      <x:c r="J394" s="0" t="s">
        <x:v>66</x:v>
      </x:c>
      <x:c r="K394" s="0" t="s">
        <x:v>56</x:v>
      </x:c>
      <x:c r="L394" s="0">
        <x:v>200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103</x:v>
      </x:c>
      <x:c r="F395" s="0" t="s">
        <x:v>104</x:v>
      </x:c>
      <x:c r="G395" s="0" t="s">
        <x:v>73</x:v>
      </x:c>
      <x:c r="H395" s="0" t="s">
        <x:v>74</x:v>
      </x:c>
      <x:c r="I395" s="0" t="s">
        <x:v>67</x:v>
      </x:c>
      <x:c r="J395" s="0" t="s">
        <x:v>68</x:v>
      </x:c>
      <x:c r="K395" s="0" t="s">
        <x:v>56</x:v>
      </x:c>
      <x:c r="L395" s="0">
        <x:v>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103</x:v>
      </x:c>
      <x:c r="F396" s="0" t="s">
        <x:v>104</x:v>
      </x:c>
      <x:c r="G396" s="0" t="s">
        <x:v>73</x:v>
      </x:c>
      <x:c r="H396" s="0" t="s">
        <x:v>74</x:v>
      </x:c>
      <x:c r="I396" s="0" t="s">
        <x:v>69</x:v>
      </x:c>
      <x:c r="J396" s="0" t="s">
        <x:v>70</x:v>
      </x:c>
      <x:c r="K396" s="0" t="s">
        <x:v>56</x:v>
      </x:c>
      <x:c r="L396" s="0">
        <x:v>715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103</x:v>
      </x:c>
      <x:c r="F397" s="0" t="s">
        <x:v>104</x:v>
      </x:c>
      <x:c r="G397" s="0" t="s">
        <x:v>73</x:v>
      </x:c>
      <x:c r="H397" s="0" t="s">
        <x:v>74</x:v>
      </x:c>
      <x:c r="I397" s="0" t="s">
        <x:v>71</x:v>
      </x:c>
      <x:c r="J397" s="0" t="s">
        <x:v>72</x:v>
      </x:c>
      <x:c r="K397" s="0" t="s">
        <x:v>56</x:v>
      </x:c>
      <x:c r="L397" s="0">
        <x:v>186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103</x:v>
      </x:c>
      <x:c r="F398" s="0" t="s">
        <x:v>104</x:v>
      </x:c>
      <x:c r="G398" s="0" t="s">
        <x:v>75</x:v>
      </x:c>
      <x:c r="H398" s="0" t="s">
        <x:v>76</x:v>
      </x:c>
      <x:c r="I398" s="0" t="s">
        <x:v>54</x:v>
      </x:c>
      <x:c r="J398" s="0" t="s">
        <x:v>55</x:v>
      </x:c>
      <x:c r="K398" s="0" t="s">
        <x:v>56</x:v>
      </x:c>
      <x:c r="L398" s="0">
        <x:v>39985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103</x:v>
      </x:c>
      <x:c r="F399" s="0" t="s">
        <x:v>104</x:v>
      </x:c>
      <x:c r="G399" s="0" t="s">
        <x:v>75</x:v>
      </x:c>
      <x:c r="H399" s="0" t="s">
        <x:v>76</x:v>
      </x:c>
      <x:c r="I399" s="0" t="s">
        <x:v>57</x:v>
      </x:c>
      <x:c r="J399" s="0" t="s">
        <x:v>58</x:v>
      </x:c>
      <x:c r="K399" s="0" t="s">
        <x:v>56</x:v>
      </x:c>
      <x:c r="L399" s="0">
        <x:v>28756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103</x:v>
      </x:c>
      <x:c r="F400" s="0" t="s">
        <x:v>104</x:v>
      </x:c>
      <x:c r="G400" s="0" t="s">
        <x:v>75</x:v>
      </x:c>
      <x:c r="H400" s="0" t="s">
        <x:v>76</x:v>
      </x:c>
      <x:c r="I400" s="0" t="s">
        <x:v>59</x:v>
      </x:c>
      <x:c r="J400" s="0" t="s">
        <x:v>60</x:v>
      </x:c>
      <x:c r="K400" s="0" t="s">
        <x:v>56</x:v>
      </x:c>
      <x:c r="L400" s="0">
        <x:v>351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103</x:v>
      </x:c>
      <x:c r="F401" s="0" t="s">
        <x:v>104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56</x:v>
      </x:c>
      <x:c r="L401" s="0">
        <x:v>4238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103</x:v>
      </x:c>
      <x:c r="F402" s="0" t="s">
        <x:v>104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56</x:v>
      </x:c>
      <x:c r="L402" s="0">
        <x:v>2124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103</x:v>
      </x:c>
      <x:c r="F403" s="0" t="s">
        <x:v>104</x:v>
      </x:c>
      <x:c r="G403" s="0" t="s">
        <x:v>75</x:v>
      </x:c>
      <x:c r="H403" s="0" t="s">
        <x:v>76</x:v>
      </x:c>
      <x:c r="I403" s="0" t="s">
        <x:v>65</x:v>
      </x:c>
      <x:c r="J403" s="0" t="s">
        <x:v>66</x:v>
      </x:c>
      <x:c r="K403" s="0" t="s">
        <x:v>56</x:v>
      </x:c>
      <x:c r="L403" s="0">
        <x:v>3765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103</x:v>
      </x:c>
      <x:c r="F404" s="0" t="s">
        <x:v>104</x:v>
      </x:c>
      <x:c r="G404" s="0" t="s">
        <x:v>75</x:v>
      </x:c>
      <x:c r="H404" s="0" t="s">
        <x:v>76</x:v>
      </x:c>
      <x:c r="I404" s="0" t="s">
        <x:v>67</x:v>
      </x:c>
      <x:c r="J404" s="0" t="s">
        <x:v>68</x:v>
      </x:c>
      <x:c r="K404" s="0" t="s">
        <x:v>56</x:v>
      </x:c>
      <x:c r="L404" s="0">
        <x:v>31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103</x:v>
      </x:c>
      <x:c r="F405" s="0" t="s">
        <x:v>104</x:v>
      </x:c>
      <x:c r="G405" s="0" t="s">
        <x:v>75</x:v>
      </x:c>
      <x:c r="H405" s="0" t="s">
        <x:v>76</x:v>
      </x:c>
      <x:c r="I405" s="0" t="s">
        <x:v>69</x:v>
      </x:c>
      <x:c r="J405" s="0" t="s">
        <x:v>70</x:v>
      </x:c>
      <x:c r="K405" s="0" t="s">
        <x:v>56</x:v>
      </x:c>
      <x:c r="L405" s="0">
        <x:v>590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71</x:v>
      </x:c>
      <x:c r="J406" s="0" t="s">
        <x:v>72</x:v>
      </x:c>
      <x:c r="K406" s="0" t="s">
        <x:v>56</x:v>
      </x:c>
      <x:c r="L406" s="0">
        <x:v>130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105</x:v>
      </x:c>
      <x:c r="F407" s="0" t="s">
        <x:v>106</x:v>
      </x:c>
      <x:c r="G407" s="0" t="s">
        <x:v>51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79237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105</x:v>
      </x:c>
      <x:c r="F408" s="0" t="s">
        <x:v>106</x:v>
      </x:c>
      <x:c r="G408" s="0" t="s">
        <x:v>51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56800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105</x:v>
      </x:c>
      <x:c r="F409" s="0" t="s">
        <x:v>106</x:v>
      </x:c>
      <x:c r="G409" s="0" t="s">
        <x:v>51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756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105</x:v>
      </x:c>
      <x:c r="F410" s="0" t="s">
        <x:v>106</x:v>
      </x:c>
      <x:c r="G410" s="0" t="s">
        <x:v>51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11748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105</x:v>
      </x:c>
      <x:c r="F411" s="0" t="s">
        <x:v>106</x:v>
      </x:c>
      <x:c r="G411" s="0" t="s">
        <x:v>51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3782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105</x:v>
      </x:c>
      <x:c r="F412" s="0" t="s">
        <x:v>106</x:v>
      </x:c>
      <x:c r="G412" s="0" t="s">
        <x:v>51</x:v>
      </x:c>
      <x:c r="H412" s="0" t="s">
        <x:v>53</x:v>
      </x:c>
      <x:c r="I412" s="0" t="s">
        <x:v>65</x:v>
      </x:c>
      <x:c r="J412" s="0" t="s">
        <x:v>66</x:v>
      </x:c>
      <x:c r="K412" s="0" t="s">
        <x:v>56</x:v>
      </x:c>
      <x:c r="L412" s="0">
        <x:v>4306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105</x:v>
      </x:c>
      <x:c r="F413" s="0" t="s">
        <x:v>106</x:v>
      </x:c>
      <x:c r="G413" s="0" t="s">
        <x:v>51</x:v>
      </x:c>
      <x:c r="H413" s="0" t="s">
        <x:v>53</x:v>
      </x:c>
      <x:c r="I413" s="0" t="s">
        <x:v>67</x:v>
      </x:c>
      <x:c r="J413" s="0" t="s">
        <x:v>68</x:v>
      </x:c>
      <x:c r="K413" s="0" t="s">
        <x:v>56</x:v>
      </x:c>
      <x:c r="L413" s="0">
        <x:v>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105</x:v>
      </x:c>
      <x:c r="F414" s="0" t="s">
        <x:v>106</x:v>
      </x:c>
      <x:c r="G414" s="0" t="s">
        <x:v>51</x:v>
      </x:c>
      <x:c r="H414" s="0" t="s">
        <x:v>53</x:v>
      </x:c>
      <x:c r="I414" s="0" t="s">
        <x:v>69</x:v>
      </x:c>
      <x:c r="J414" s="0" t="s">
        <x:v>70</x:v>
      </x:c>
      <x:c r="K414" s="0" t="s">
        <x:v>56</x:v>
      </x:c>
      <x:c r="L414" s="0">
        <x:v>1436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105</x:v>
      </x:c>
      <x:c r="F415" s="0" t="s">
        <x:v>106</x:v>
      </x:c>
      <x:c r="G415" s="0" t="s">
        <x:v>51</x:v>
      </x:c>
      <x:c r="H415" s="0" t="s">
        <x:v>53</x:v>
      </x:c>
      <x:c r="I415" s="0" t="s">
        <x:v>71</x:v>
      </x:c>
      <x:c r="J415" s="0" t="s">
        <x:v>72</x:v>
      </x:c>
      <x:c r="K415" s="0" t="s">
        <x:v>56</x:v>
      </x:c>
      <x:c r="L415" s="0">
        <x:v>311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105</x:v>
      </x:c>
      <x:c r="F416" s="0" t="s">
        <x:v>106</x:v>
      </x:c>
      <x:c r="G416" s="0" t="s">
        <x:v>73</x:v>
      </x:c>
      <x:c r="H416" s="0" t="s">
        <x:v>74</x:v>
      </x:c>
      <x:c r="I416" s="0" t="s">
        <x:v>54</x:v>
      </x:c>
      <x:c r="J416" s="0" t="s">
        <x:v>55</x:v>
      </x:c>
      <x:c r="K416" s="0" t="s">
        <x:v>56</x:v>
      </x:c>
      <x:c r="L416" s="0">
        <x:v>38369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105</x:v>
      </x:c>
      <x:c r="F417" s="0" t="s">
        <x:v>106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56</x:v>
      </x:c>
      <x:c r="L417" s="0">
        <x:v>27121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105</x:v>
      </x:c>
      <x:c r="F418" s="0" t="s">
        <x:v>106</x:v>
      </x:c>
      <x:c r="G418" s="0" t="s">
        <x:v>73</x:v>
      </x:c>
      <x:c r="H418" s="0" t="s">
        <x:v>74</x:v>
      </x:c>
      <x:c r="I418" s="0" t="s">
        <x:v>59</x:v>
      </x:c>
      <x:c r="J418" s="0" t="s">
        <x:v>60</x:v>
      </x:c>
      <x:c r="K418" s="0" t="s">
        <x:v>56</x:v>
      </x:c>
      <x:c r="L418" s="0">
        <x:v>380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105</x:v>
      </x:c>
      <x:c r="F419" s="0" t="s">
        <x:v>106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105</x:v>
      </x:c>
      <x:c r="F420" s="0" t="s">
        <x:v>106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56</x:v>
      </x:c>
      <x:c r="L420" s="0">
        <x:v>1936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105</x:v>
      </x:c>
      <x:c r="F421" s="0" t="s">
        <x:v>106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56</x:v>
      </x:c>
      <x:c r="L421" s="0">
        <x:v>218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105</x:v>
      </x:c>
      <x:c r="F422" s="0" t="s">
        <x:v>106</x:v>
      </x:c>
      <x:c r="G422" s="0" t="s">
        <x:v>73</x:v>
      </x:c>
      <x:c r="H422" s="0" t="s">
        <x:v>74</x:v>
      </x:c>
      <x:c r="I422" s="0" t="s">
        <x:v>67</x:v>
      </x:c>
      <x:c r="J422" s="0" t="s">
        <x:v>68</x:v>
      </x:c>
      <x:c r="K422" s="0" t="s">
        <x:v>56</x:v>
      </x:c>
      <x:c r="L422" s="0">
        <x:v>49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105</x:v>
      </x:c>
      <x:c r="F423" s="0" t="s">
        <x:v>106</x:v>
      </x:c>
      <x:c r="G423" s="0" t="s">
        <x:v>73</x:v>
      </x:c>
      <x:c r="H423" s="0" t="s">
        <x:v>74</x:v>
      </x:c>
      <x:c r="I423" s="0" t="s">
        <x:v>69</x:v>
      </x:c>
      <x:c r="J423" s="0" t="s">
        <x:v>70</x:v>
      </x:c>
      <x:c r="K423" s="0" t="s">
        <x:v>56</x:v>
      </x:c>
      <x:c r="L423" s="0">
        <x:v>786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105</x:v>
      </x:c>
      <x:c r="F424" s="0" t="s">
        <x:v>106</x:v>
      </x:c>
      <x:c r="G424" s="0" t="s">
        <x:v>73</x:v>
      </x:c>
      <x:c r="H424" s="0" t="s">
        <x:v>74</x:v>
      </x:c>
      <x:c r="I424" s="0" t="s">
        <x:v>71</x:v>
      </x:c>
      <x:c r="J424" s="0" t="s">
        <x:v>72</x:v>
      </x:c>
      <x:c r="K424" s="0" t="s">
        <x:v>56</x:v>
      </x:c>
      <x:c r="L424" s="0">
        <x:v>190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105</x:v>
      </x:c>
      <x:c r="F425" s="0" t="s">
        <x:v>106</x:v>
      </x:c>
      <x:c r="G425" s="0" t="s">
        <x:v>75</x:v>
      </x:c>
      <x:c r="H425" s="0" t="s">
        <x:v>76</x:v>
      </x:c>
      <x:c r="I425" s="0" t="s">
        <x:v>54</x:v>
      </x:c>
      <x:c r="J425" s="0" t="s">
        <x:v>55</x:v>
      </x:c>
      <x:c r="K425" s="0" t="s">
        <x:v>56</x:v>
      </x:c>
      <x:c r="L425" s="0">
        <x:v>40868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105</x:v>
      </x:c>
      <x:c r="F426" s="0" t="s">
        <x:v>106</x:v>
      </x:c>
      <x:c r="G426" s="0" t="s">
        <x:v>75</x:v>
      </x:c>
      <x:c r="H426" s="0" t="s">
        <x:v>76</x:v>
      </x:c>
      <x:c r="I426" s="0" t="s">
        <x:v>57</x:v>
      </x:c>
      <x:c r="J426" s="0" t="s">
        <x:v>58</x:v>
      </x:c>
      <x:c r="K426" s="0" t="s">
        <x:v>56</x:v>
      </x:c>
      <x:c r="L426" s="0">
        <x:v>29679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105</x:v>
      </x:c>
      <x:c r="F427" s="0" t="s">
        <x:v>106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56</x:v>
      </x:c>
      <x:c r="L427" s="0">
        <x:v>376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105</x:v>
      </x:c>
      <x:c r="F428" s="0" t="s">
        <x:v>106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56</x:v>
      </x:c>
      <x:c r="L428" s="0">
        <x:v>4059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105</x:v>
      </x:c>
      <x:c r="F429" s="0" t="s">
        <x:v>106</x:v>
      </x:c>
      <x:c r="G429" s="0" t="s">
        <x:v>75</x:v>
      </x:c>
      <x:c r="H429" s="0" t="s">
        <x:v>76</x:v>
      </x:c>
      <x:c r="I429" s="0" t="s">
        <x:v>63</x:v>
      </x:c>
      <x:c r="J429" s="0" t="s">
        <x:v>64</x:v>
      </x:c>
      <x:c r="K429" s="0" t="s">
        <x:v>56</x:v>
      </x:c>
      <x:c r="L429" s="0">
        <x:v>1846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105</x:v>
      </x:c>
      <x:c r="F430" s="0" t="s">
        <x:v>106</x:v>
      </x:c>
      <x:c r="G430" s="0" t="s">
        <x:v>75</x:v>
      </x:c>
      <x:c r="H430" s="0" t="s">
        <x:v>76</x:v>
      </x:c>
      <x:c r="I430" s="0" t="s">
        <x:v>65</x:v>
      </x:c>
      <x:c r="J430" s="0" t="s">
        <x:v>66</x:v>
      </x:c>
      <x:c r="K430" s="0" t="s">
        <x:v>56</x:v>
      </x:c>
      <x:c r="L430" s="0">
        <x:v>4088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105</x:v>
      </x:c>
      <x:c r="F431" s="0" t="s">
        <x:v>106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56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105</x:v>
      </x:c>
      <x:c r="F432" s="0" t="s">
        <x:v>106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56</x:v>
      </x:c>
      <x:c r="L432" s="0">
        <x:v>650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105</x:v>
      </x:c>
      <x:c r="F433" s="0" t="s">
        <x:v>106</x:v>
      </x:c>
      <x:c r="G433" s="0" t="s">
        <x:v>75</x:v>
      </x:c>
      <x:c r="H433" s="0" t="s">
        <x:v>76</x:v>
      </x:c>
      <x:c r="I433" s="0" t="s">
        <x:v>71</x:v>
      </x:c>
      <x:c r="J433" s="0" t="s">
        <x:v>72</x:v>
      </x:c>
      <x:c r="K433" s="0" t="s">
        <x:v>56</x:v>
      </x:c>
      <x:c r="L433" s="0">
        <x:v>121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107</x:v>
      </x:c>
      <x:c r="F434" s="0" t="s">
        <x:v>108</x:v>
      </x:c>
      <x:c r="G434" s="0" t="s">
        <x:v>51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82614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107</x:v>
      </x:c>
      <x:c r="F435" s="0" t="s">
        <x:v>108</x:v>
      </x:c>
      <x:c r="G435" s="0" t="s">
        <x:v>51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59652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107</x:v>
      </x:c>
      <x:c r="F436" s="0" t="s">
        <x:v>108</x:v>
      </x:c>
      <x:c r="G436" s="0" t="s">
        <x:v>51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647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107</x:v>
      </x:c>
      <x:c r="F437" s="0" t="s">
        <x:v>108</x:v>
      </x:c>
      <x:c r="G437" s="0" t="s">
        <x:v>51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12158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107</x:v>
      </x:c>
      <x:c r="F438" s="0" t="s">
        <x:v>108</x:v>
      </x:c>
      <x:c r="G438" s="0" t="s">
        <x:v>51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3277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107</x:v>
      </x:c>
      <x:c r="F439" s="0" t="s">
        <x:v>108</x:v>
      </x:c>
      <x:c r="G439" s="0" t="s">
        <x:v>51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4882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107</x:v>
      </x:c>
      <x:c r="F440" s="0" t="s">
        <x:v>108</x:v>
      </x:c>
      <x:c r="G440" s="0" t="s">
        <x:v>51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124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107</x:v>
      </x:c>
      <x:c r="F441" s="0" t="s">
        <x:v>108</x:v>
      </x:c>
      <x:c r="G441" s="0" t="s">
        <x:v>51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1529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107</x:v>
      </x:c>
      <x:c r="F442" s="0" t="s">
        <x:v>108</x:v>
      </x:c>
      <x:c r="G442" s="0" t="s">
        <x:v>51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107</x:v>
      </x:c>
      <x:c r="F443" s="0" t="s">
        <x:v>108</x:v>
      </x:c>
      <x:c r="G443" s="0" t="s">
        <x:v>73</x:v>
      </x:c>
      <x:c r="H443" s="0" t="s">
        <x:v>74</x:v>
      </x:c>
      <x:c r="I443" s="0" t="s">
        <x:v>54</x:v>
      </x:c>
      <x:c r="J443" s="0" t="s">
        <x:v>55</x:v>
      </x:c>
      <x:c r="K443" s="0" t="s">
        <x:v>56</x:v>
      </x:c>
      <x:c r="L443" s="0">
        <x:v>40573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107</x:v>
      </x:c>
      <x:c r="F444" s="0" t="s">
        <x:v>108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29224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107</x:v>
      </x:c>
      <x:c r="F445" s="0" t="s">
        <x:v>108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360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107</x:v>
      </x:c>
      <x:c r="F446" s="0" t="s">
        <x:v>108</x:v>
      </x:c>
      <x:c r="G446" s="0" t="s">
        <x:v>73</x:v>
      </x:c>
      <x:c r="H446" s="0" t="s">
        <x:v>74</x:v>
      </x:c>
      <x:c r="I446" s="0" t="s">
        <x:v>61</x:v>
      </x:c>
      <x:c r="J446" s="0" t="s">
        <x:v>62</x:v>
      </x:c>
      <x:c r="K446" s="0" t="s">
        <x:v>56</x:v>
      </x:c>
      <x:c r="L446" s="0">
        <x:v>7917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107</x:v>
      </x:c>
      <x:c r="F447" s="0" t="s">
        <x:v>108</x:v>
      </x:c>
      <x:c r="G447" s="0" t="s">
        <x:v>73</x:v>
      </x:c>
      <x:c r="H447" s="0" t="s">
        <x:v>74</x:v>
      </x:c>
      <x:c r="I447" s="0" t="s">
        <x:v>63</x:v>
      </x:c>
      <x:c r="J447" s="0" t="s">
        <x:v>64</x:v>
      </x:c>
      <x:c r="K447" s="0" t="s">
        <x:v>56</x:v>
      </x:c>
      <x:c r="L447" s="0">
        <x:v>1718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107</x:v>
      </x:c>
      <x:c r="F448" s="0" t="s">
        <x:v>108</x:v>
      </x:c>
      <x:c r="G448" s="0" t="s">
        <x:v>73</x:v>
      </x:c>
      <x:c r="H448" s="0" t="s">
        <x:v>74</x:v>
      </x:c>
      <x:c r="I448" s="0" t="s">
        <x:v>65</x:v>
      </x:c>
      <x:c r="J448" s="0" t="s">
        <x:v>66</x:v>
      </x:c>
      <x:c r="K448" s="0" t="s">
        <x:v>56</x:v>
      </x:c>
      <x:c r="L448" s="0">
        <x:v>256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107</x:v>
      </x:c>
      <x:c r="F449" s="0" t="s">
        <x:v>108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56</x:v>
      </x:c>
      <x:c r="L449" s="0">
        <x:v>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107</x:v>
      </x:c>
      <x:c r="F450" s="0" t="s">
        <x:v>108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56</x:v>
      </x:c>
      <x:c r="L450" s="0">
        <x:v>850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107</x:v>
      </x:c>
      <x:c r="F451" s="0" t="s">
        <x:v>108</x:v>
      </x:c>
      <x:c r="G451" s="0" t="s">
        <x:v>73</x:v>
      </x:c>
      <x:c r="H451" s="0" t="s">
        <x:v>74</x:v>
      </x:c>
      <x:c r="I451" s="0" t="s">
        <x:v>71</x:v>
      </x:c>
      <x:c r="J451" s="0" t="s">
        <x:v>72</x:v>
      </x:c>
      <x:c r="K451" s="0" t="s">
        <x:v>56</x:v>
      </x:c>
      <x:c r="L451" s="0">
        <x:v>185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107</x:v>
      </x:c>
      <x:c r="F452" s="0" t="s">
        <x:v>108</x:v>
      </x:c>
      <x:c r="G452" s="0" t="s">
        <x:v>75</x:v>
      </x:c>
      <x:c r="H452" s="0" t="s">
        <x:v>76</x:v>
      </x:c>
      <x:c r="I452" s="0" t="s">
        <x:v>54</x:v>
      </x:c>
      <x:c r="J452" s="0" t="s">
        <x:v>55</x:v>
      </x:c>
      <x:c r="K452" s="0" t="s">
        <x:v>56</x:v>
      </x:c>
      <x:c r="L452" s="0">
        <x:v>42041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107</x:v>
      </x:c>
      <x:c r="F453" s="0" t="s">
        <x:v>108</x:v>
      </x:c>
      <x:c r="G453" s="0" t="s">
        <x:v>75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30428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287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107</x:v>
      </x:c>
      <x:c r="F455" s="0" t="s">
        <x:v>108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4241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107</x:v>
      </x:c>
      <x:c r="F456" s="0" t="s">
        <x:v>108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1559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107</x:v>
      </x:c>
      <x:c r="F457" s="0" t="s">
        <x:v>108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4626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107</x:v>
      </x:c>
      <x:c r="F458" s="0" t="s">
        <x:v>108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61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107</x:v>
      </x:c>
      <x:c r="F459" s="0" t="s">
        <x:v>108</x:v>
      </x:c>
      <x:c r="G459" s="0" t="s">
        <x:v>75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679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107</x:v>
      </x:c>
      <x:c r="F460" s="0" t="s">
        <x:v>108</x:v>
      </x:c>
      <x:c r="G460" s="0" t="s">
        <x:v>75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160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109</x:v>
      </x:c>
      <x:c r="F461" s="0" t="s">
        <x:v>110</x:v>
      </x:c>
      <x:c r="G461" s="0" t="s">
        <x:v>51</x:v>
      </x:c>
      <x:c r="H461" s="0" t="s">
        <x:v>53</x:v>
      </x:c>
      <x:c r="I461" s="0" t="s">
        <x:v>54</x:v>
      </x:c>
      <x:c r="J461" s="0" t="s">
        <x:v>55</x:v>
      </x:c>
      <x:c r="K461" s="0" t="s">
        <x:v>56</x:v>
      </x:c>
      <x:c r="L461" s="0">
        <x:v>81733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109</x:v>
      </x:c>
      <x:c r="F462" s="0" t="s">
        <x:v>110</x:v>
      </x:c>
      <x:c r="G462" s="0" t="s">
        <x:v>51</x:v>
      </x:c>
      <x:c r="H462" s="0" t="s">
        <x:v>53</x:v>
      </x:c>
      <x:c r="I462" s="0" t="s">
        <x:v>57</x:v>
      </x:c>
      <x:c r="J462" s="0" t="s">
        <x:v>58</x:v>
      </x:c>
      <x:c r="K462" s="0" t="s">
        <x:v>56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109</x:v>
      </x:c>
      <x:c r="F463" s="0" t="s">
        <x:v>110</x:v>
      </x:c>
      <x:c r="G463" s="0" t="s">
        <x:v>51</x:v>
      </x:c>
      <x:c r="H463" s="0" t="s">
        <x:v>53</x:v>
      </x:c>
      <x:c r="I463" s="0" t="s">
        <x:v>59</x:v>
      </x:c>
      <x:c r="J463" s="0" t="s">
        <x:v>60</x:v>
      </x:c>
      <x:c r="K463" s="0" t="s">
        <x:v>56</x:v>
      </x:c>
      <x:c r="L463" s="0">
        <x:v>576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109</x:v>
      </x:c>
      <x:c r="F464" s="0" t="s">
        <x:v>110</x:v>
      </x:c>
      <x:c r="G464" s="0" t="s">
        <x:v>51</x:v>
      </x:c>
      <x:c r="H464" s="0" t="s">
        <x:v>53</x:v>
      </x:c>
      <x:c r="I464" s="0" t="s">
        <x:v>61</x:v>
      </x:c>
      <x:c r="J464" s="0" t="s">
        <x:v>62</x:v>
      </x:c>
      <x:c r="K464" s="0" t="s">
        <x:v>56</x:v>
      </x:c>
      <x:c r="L464" s="0">
        <x:v>11827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109</x:v>
      </x:c>
      <x:c r="F465" s="0" t="s">
        <x:v>110</x:v>
      </x:c>
      <x:c r="G465" s="0" t="s">
        <x:v>51</x:v>
      </x:c>
      <x:c r="H465" s="0" t="s">
        <x:v>53</x:v>
      </x:c>
      <x:c r="I465" s="0" t="s">
        <x:v>63</x:v>
      </x:c>
      <x:c r="J465" s="0" t="s">
        <x:v>64</x:v>
      </x:c>
      <x:c r="K465" s="0" t="s">
        <x:v>56</x:v>
      </x:c>
      <x:c r="L465" s="0">
        <x:v>2795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109</x:v>
      </x:c>
      <x:c r="F466" s="0" t="s">
        <x:v>110</x:v>
      </x:c>
      <x:c r="G466" s="0" t="s">
        <x:v>51</x:v>
      </x:c>
      <x:c r="H466" s="0" t="s">
        <x:v>53</x:v>
      </x:c>
      <x:c r="I466" s="0" t="s">
        <x:v>65</x:v>
      </x:c>
      <x:c r="J466" s="0" t="s">
        <x:v>66</x:v>
      </x:c>
      <x:c r="K466" s="0" t="s">
        <x:v>56</x:v>
      </x:c>
      <x:c r="L466" s="0">
        <x:v>5313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109</x:v>
      </x:c>
      <x:c r="F467" s="0" t="s">
        <x:v>110</x:v>
      </x:c>
      <x:c r="G467" s="0" t="s">
        <x:v>51</x:v>
      </x:c>
      <x:c r="H467" s="0" t="s">
        <x:v>53</x:v>
      </x:c>
      <x:c r="I467" s="0" t="s">
        <x:v>67</x:v>
      </x:c>
      <x:c r="J467" s="0" t="s">
        <x:v>68</x:v>
      </x:c>
      <x:c r="K467" s="0" t="s">
        <x:v>56</x:v>
      </x:c>
      <x:c r="L467" s="0">
        <x:v>125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109</x:v>
      </x:c>
      <x:c r="F468" s="0" t="s">
        <x:v>110</x:v>
      </x:c>
      <x:c r="G468" s="0" t="s">
        <x:v>51</x:v>
      </x:c>
      <x:c r="H468" s="0" t="s">
        <x:v>53</x:v>
      </x:c>
      <x:c r="I468" s="0" t="s">
        <x:v>69</x:v>
      </x:c>
      <x:c r="J468" s="0" t="s">
        <x:v>70</x:v>
      </x:c>
      <x:c r="K468" s="0" t="s">
        <x:v>56</x:v>
      </x:c>
      <x:c r="L468" s="0">
        <x:v>1636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109</x:v>
      </x:c>
      <x:c r="F469" s="0" t="s">
        <x:v>110</x:v>
      </x:c>
      <x:c r="G469" s="0" t="s">
        <x:v>51</x:v>
      </x:c>
      <x:c r="H469" s="0" t="s">
        <x:v>53</x:v>
      </x:c>
      <x:c r="I469" s="0" t="s">
        <x:v>71</x:v>
      </x:c>
      <x:c r="J469" s="0" t="s">
        <x:v>72</x:v>
      </x:c>
      <x:c r="K469" s="0" t="s">
        <x:v>56</x:v>
      </x:c>
      <x:c r="L469" s="0">
        <x:v>356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109</x:v>
      </x:c>
      <x:c r="F470" s="0" t="s">
        <x:v>110</x:v>
      </x:c>
      <x:c r="G470" s="0" t="s">
        <x:v>73</x:v>
      </x:c>
      <x:c r="H470" s="0" t="s">
        <x:v>74</x:v>
      </x:c>
      <x:c r="I470" s="0" t="s">
        <x:v>54</x:v>
      </x:c>
      <x:c r="J470" s="0" t="s">
        <x:v>55</x:v>
      </x:c>
      <x:c r="K470" s="0" t="s">
        <x:v>56</x:v>
      </x:c>
      <x:c r="L470" s="0">
        <x:v>40544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109</x:v>
      </x:c>
      <x:c r="F471" s="0" t="s">
        <x:v>110</x:v>
      </x:c>
      <x:c r="G471" s="0" t="s">
        <x:v>73</x:v>
      </x:c>
      <x:c r="H471" s="0" t="s">
        <x:v>74</x:v>
      </x:c>
      <x:c r="I471" s="0" t="s">
        <x:v>57</x:v>
      </x:c>
      <x:c r="J471" s="0" t="s">
        <x:v>58</x:v>
      </x:c>
      <x:c r="K471" s="0" t="s">
        <x:v>56</x:v>
      </x:c>
      <x:c r="L471" s="0">
        <x:v>29700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109</x:v>
      </x:c>
      <x:c r="F472" s="0" t="s">
        <x:v>110</x:v>
      </x:c>
      <x:c r="G472" s="0" t="s">
        <x:v>73</x:v>
      </x:c>
      <x:c r="H472" s="0" t="s">
        <x:v>74</x:v>
      </x:c>
      <x:c r="I472" s="0" t="s">
        <x:v>59</x:v>
      </x:c>
      <x:c r="J472" s="0" t="s">
        <x:v>60</x:v>
      </x:c>
      <x:c r="K472" s="0" t="s">
        <x:v>56</x:v>
      </x:c>
      <x:c r="L472" s="0">
        <x:v>302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109</x:v>
      </x:c>
      <x:c r="F473" s="0" t="s">
        <x:v>110</x:v>
      </x:c>
      <x:c r="G473" s="0" t="s">
        <x:v>73</x:v>
      </x:c>
      <x:c r="H473" s="0" t="s">
        <x:v>74</x:v>
      </x:c>
      <x:c r="I473" s="0" t="s">
        <x:v>61</x:v>
      </x:c>
      <x:c r="J473" s="0" t="s">
        <x:v>62</x:v>
      </x:c>
      <x:c r="K473" s="0" t="s">
        <x:v>56</x:v>
      </x:c>
      <x:c r="L473" s="0">
        <x:v>7596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109</x:v>
      </x:c>
      <x:c r="F474" s="0" t="s">
        <x:v>110</x:v>
      </x:c>
      <x:c r="G474" s="0" t="s">
        <x:v>73</x:v>
      </x:c>
      <x:c r="H474" s="0" t="s">
        <x:v>74</x:v>
      </x:c>
      <x:c r="I474" s="0" t="s">
        <x:v>63</x:v>
      </x:c>
      <x:c r="J474" s="0" t="s">
        <x:v>64</x:v>
      </x:c>
      <x:c r="K474" s="0" t="s">
        <x:v>56</x:v>
      </x:c>
      <x:c r="L474" s="0">
        <x:v>1484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109</x:v>
      </x:c>
      <x:c r="F475" s="0" t="s">
        <x:v>110</x:v>
      </x:c>
      <x:c r="G475" s="0" t="s">
        <x:v>73</x:v>
      </x:c>
      <x:c r="H475" s="0" t="s">
        <x:v>74</x:v>
      </x:c>
      <x:c r="I475" s="0" t="s">
        <x:v>65</x:v>
      </x:c>
      <x:c r="J475" s="0" t="s">
        <x:v>66</x:v>
      </x:c>
      <x:c r="K475" s="0" t="s">
        <x:v>56</x:v>
      </x:c>
      <x:c r="L475" s="0">
        <x:v>292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109</x:v>
      </x:c>
      <x:c r="F476" s="0" t="s">
        <x:v>110</x:v>
      </x:c>
      <x:c r="G476" s="0" t="s">
        <x:v>73</x:v>
      </x:c>
      <x:c r="H476" s="0" t="s">
        <x:v>74</x:v>
      </x:c>
      <x:c r="I476" s="0" t="s">
        <x:v>67</x:v>
      </x:c>
      <x:c r="J476" s="0" t="s">
        <x:v>68</x:v>
      </x:c>
      <x:c r="K476" s="0" t="s">
        <x:v>56</x:v>
      </x:c>
      <x:c r="L476" s="0">
        <x:v>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109</x:v>
      </x:c>
      <x:c r="F477" s="0" t="s">
        <x:v>110</x:v>
      </x:c>
      <x:c r="G477" s="0" t="s">
        <x:v>73</x:v>
      </x:c>
      <x:c r="H477" s="0" t="s">
        <x:v>74</x:v>
      </x:c>
      <x:c r="I477" s="0" t="s">
        <x:v>69</x:v>
      </x:c>
      <x:c r="J477" s="0" t="s">
        <x:v>70</x:v>
      </x:c>
      <x:c r="K477" s="0" t="s">
        <x:v>56</x:v>
      </x:c>
      <x:c r="L477" s="0">
        <x:v>885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109</x:v>
      </x:c>
      <x:c r="F478" s="0" t="s">
        <x:v>110</x:v>
      </x:c>
      <x:c r="G478" s="0" t="s">
        <x:v>73</x:v>
      </x:c>
      <x:c r="H478" s="0" t="s">
        <x:v>74</x:v>
      </x:c>
      <x:c r="I478" s="0" t="s">
        <x:v>71</x:v>
      </x:c>
      <x:c r="J478" s="0" t="s">
        <x:v>72</x:v>
      </x:c>
      <x:c r="K478" s="0" t="s">
        <x:v>56</x:v>
      </x:c>
      <x:c r="L478" s="0">
        <x:v>209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109</x:v>
      </x:c>
      <x:c r="F479" s="0" t="s">
        <x:v>110</x:v>
      </x:c>
      <x:c r="G479" s="0" t="s">
        <x:v>75</x:v>
      </x:c>
      <x:c r="H479" s="0" t="s">
        <x:v>76</x:v>
      </x:c>
      <x:c r="I479" s="0" t="s">
        <x:v>54</x:v>
      </x:c>
      <x:c r="J479" s="0" t="s">
        <x:v>55</x:v>
      </x:c>
      <x:c r="K479" s="0" t="s">
        <x:v>56</x:v>
      </x:c>
      <x:c r="L479" s="0">
        <x:v>41189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109</x:v>
      </x:c>
      <x:c r="F480" s="0" t="s">
        <x:v>110</x:v>
      </x:c>
      <x:c r="G480" s="0" t="s">
        <x:v>75</x:v>
      </x:c>
      <x:c r="H480" s="0" t="s">
        <x:v>76</x:v>
      </x:c>
      <x:c r="I480" s="0" t="s">
        <x:v>57</x:v>
      </x:c>
      <x:c r="J480" s="0" t="s">
        <x:v>58</x:v>
      </x:c>
      <x:c r="K480" s="0" t="s">
        <x:v>56</x:v>
      </x:c>
      <x:c r="L480" s="0">
        <x:v>29405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109</x:v>
      </x:c>
      <x:c r="F481" s="0" t="s">
        <x:v>110</x:v>
      </x:c>
      <x:c r="G481" s="0" t="s">
        <x:v>75</x:v>
      </x:c>
      <x:c r="H481" s="0" t="s">
        <x:v>76</x:v>
      </x:c>
      <x:c r="I481" s="0" t="s">
        <x:v>59</x:v>
      </x:c>
      <x:c r="J481" s="0" t="s">
        <x:v>60</x:v>
      </x:c>
      <x:c r="K481" s="0" t="s">
        <x:v>56</x:v>
      </x:c>
      <x:c r="L481" s="0">
        <x:v>274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109</x:v>
      </x:c>
      <x:c r="F482" s="0" t="s">
        <x:v>110</x:v>
      </x:c>
      <x:c r="G482" s="0" t="s">
        <x:v>75</x:v>
      </x:c>
      <x:c r="H482" s="0" t="s">
        <x:v>76</x:v>
      </x:c>
      <x:c r="I482" s="0" t="s">
        <x:v>61</x:v>
      </x:c>
      <x:c r="J482" s="0" t="s">
        <x:v>62</x:v>
      </x:c>
      <x:c r="K482" s="0" t="s">
        <x:v>56</x:v>
      </x:c>
      <x:c r="L482" s="0">
        <x:v>4231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109</x:v>
      </x:c>
      <x:c r="F483" s="0" t="s">
        <x:v>110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56</x:v>
      </x:c>
      <x:c r="L483" s="0">
        <x:v>1311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109</x:v>
      </x:c>
      <x:c r="F484" s="0" t="s">
        <x:v>110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56</x:v>
      </x:c>
      <x:c r="L484" s="0">
        <x:v>5021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109</x:v>
      </x:c>
      <x:c r="F485" s="0" t="s">
        <x:v>110</x:v>
      </x:c>
      <x:c r="G485" s="0" t="s">
        <x:v>75</x:v>
      </x:c>
      <x:c r="H485" s="0" t="s">
        <x:v>76</x:v>
      </x:c>
      <x:c r="I485" s="0" t="s">
        <x:v>67</x:v>
      </x:c>
      <x:c r="J485" s="0" t="s">
        <x:v>68</x:v>
      </x:c>
      <x:c r="K485" s="0" t="s">
        <x:v>56</x:v>
      </x:c>
      <x:c r="L485" s="0">
        <x:v>49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109</x:v>
      </x:c>
      <x:c r="F486" s="0" t="s">
        <x:v>110</x:v>
      </x:c>
      <x:c r="G486" s="0" t="s">
        <x:v>75</x:v>
      </x:c>
      <x:c r="H486" s="0" t="s">
        <x:v>76</x:v>
      </x:c>
      <x:c r="I486" s="0" t="s">
        <x:v>69</x:v>
      </x:c>
      <x:c r="J486" s="0" t="s">
        <x:v>70</x:v>
      </x:c>
      <x:c r="K486" s="0" t="s">
        <x:v>56</x:v>
      </x:c>
      <x:c r="L486" s="0">
        <x:v>751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109</x:v>
      </x:c>
      <x:c r="F487" s="0" t="s">
        <x:v>110</x:v>
      </x:c>
      <x:c r="G487" s="0" t="s">
        <x:v>75</x:v>
      </x:c>
      <x:c r="H487" s="0" t="s">
        <x:v>76</x:v>
      </x:c>
      <x:c r="I487" s="0" t="s">
        <x:v>71</x:v>
      </x:c>
      <x:c r="J487" s="0" t="s">
        <x:v>72</x:v>
      </x:c>
      <x:c r="K487" s="0" t="s">
        <x:v>56</x:v>
      </x:c>
      <x:c r="L487" s="0">
        <x:v>147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111</x:v>
      </x:c>
      <x:c r="F488" s="0" t="s">
        <x:v>112</x:v>
      </x:c>
      <x:c r="G488" s="0" t="s">
        <x:v>51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78832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111</x:v>
      </x:c>
      <x:c r="F489" s="0" t="s">
        <x:v>112</x:v>
      </x:c>
      <x:c r="G489" s="0" t="s">
        <x:v>51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57093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111</x:v>
      </x:c>
      <x:c r="F490" s="0" t="s">
        <x:v>112</x:v>
      </x:c>
      <x:c r="G490" s="0" t="s">
        <x:v>51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502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111</x:v>
      </x:c>
      <x:c r="F491" s="0" t="s">
        <x:v>112</x:v>
      </x:c>
      <x:c r="G491" s="0" t="s">
        <x:v>51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11050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111</x:v>
      </x:c>
      <x:c r="F492" s="0" t="s">
        <x:v>112</x:v>
      </x:c>
      <x:c r="G492" s="0" t="s">
        <x:v>51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2484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111</x:v>
      </x:c>
      <x:c r="F493" s="0" t="s">
        <x:v>112</x:v>
      </x:c>
      <x:c r="G493" s="0" t="s">
        <x:v>51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5561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111</x:v>
      </x:c>
      <x:c r="F494" s="0" t="s">
        <x:v>112</x:v>
      </x:c>
      <x:c r="G494" s="0" t="s">
        <x:v>51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109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111</x:v>
      </x:c>
      <x:c r="F495" s="0" t="s">
        <x:v>112</x:v>
      </x:c>
      <x:c r="G495" s="0" t="s">
        <x:v>51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1687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111</x:v>
      </x:c>
      <x:c r="F496" s="0" t="s">
        <x:v>112</x:v>
      </x:c>
      <x:c r="G496" s="0" t="s">
        <x:v>51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346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111</x:v>
      </x:c>
      <x:c r="F497" s="0" t="s">
        <x:v>112</x:v>
      </x:c>
      <x:c r="G497" s="0" t="s">
        <x:v>73</x:v>
      </x:c>
      <x:c r="H497" s="0" t="s">
        <x:v>74</x:v>
      </x:c>
      <x:c r="I497" s="0" t="s">
        <x:v>54</x:v>
      </x:c>
      <x:c r="J497" s="0" t="s">
        <x:v>55</x:v>
      </x:c>
      <x:c r="K497" s="0" t="s">
        <x:v>56</x:v>
      </x:c>
      <x:c r="L497" s="0">
        <x:v>38656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111</x:v>
      </x:c>
      <x:c r="F498" s="0" t="s">
        <x:v>112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56</x:v>
      </x:c>
      <x:c r="L498" s="0">
        <x:v>28504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111</x:v>
      </x:c>
      <x:c r="F499" s="0" t="s">
        <x:v>112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56</x:v>
      </x:c>
      <x:c r="L499" s="0">
        <x:v>260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111</x:v>
      </x:c>
      <x:c r="F500" s="0" t="s">
        <x:v>112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56</x:v>
      </x:c>
      <x:c r="L500" s="0">
        <x:v>7153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111</x:v>
      </x:c>
      <x:c r="F501" s="0" t="s">
        <x:v>112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56</x:v>
      </x:c>
      <x:c r="L501" s="0">
        <x:v>1284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111</x:v>
      </x:c>
      <x:c r="F502" s="0" t="s">
        <x:v>112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56</x:v>
      </x:c>
      <x:c r="L502" s="0">
        <x:v>341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111</x:v>
      </x:c>
      <x:c r="F503" s="0" t="s">
        <x:v>112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56</x:v>
      </x:c>
      <x:c r="L503" s="0">
        <x:v>56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111</x:v>
      </x:c>
      <x:c r="F504" s="0" t="s">
        <x:v>112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56</x:v>
      </x:c>
      <x:c r="L504" s="0">
        <x:v>862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56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54</x:v>
      </x:c>
      <x:c r="J506" s="0" t="s">
        <x:v>55</x:v>
      </x:c>
      <x:c r="K506" s="0" t="s">
        <x:v>56</x:v>
      </x:c>
      <x:c r="L506" s="0">
        <x:v>40176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111</x:v>
      </x:c>
      <x:c r="F507" s="0" t="s">
        <x:v>112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28589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111</x:v>
      </x:c>
      <x:c r="F508" s="0" t="s">
        <x:v>112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242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111</x:v>
      </x:c>
      <x:c r="F509" s="0" t="s">
        <x:v>112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3897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111</x:v>
      </x:c>
      <x:c r="F510" s="0" t="s">
        <x:v>112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1200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111</x:v>
      </x:c>
      <x:c r="F511" s="0" t="s">
        <x:v>112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5220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111</x:v>
      </x:c>
      <x:c r="F512" s="0" t="s">
        <x:v>112</x:v>
      </x:c>
      <x:c r="G512" s="0" t="s">
        <x:v>75</x:v>
      </x:c>
      <x:c r="H512" s="0" t="s">
        <x:v>76</x:v>
      </x:c>
      <x:c r="I512" s="0" t="s">
        <x:v>67</x:v>
      </x:c>
      <x:c r="J512" s="0" t="s">
        <x:v>68</x:v>
      </x:c>
      <x:c r="K512" s="0" t="s">
        <x:v>56</x:v>
      </x:c>
      <x:c r="L512" s="0">
        <x:v>53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111</x:v>
      </x:c>
      <x:c r="F513" s="0" t="s">
        <x:v>112</x:v>
      </x:c>
      <x:c r="G513" s="0" t="s">
        <x:v>75</x:v>
      </x:c>
      <x:c r="H513" s="0" t="s">
        <x:v>76</x:v>
      </x:c>
      <x:c r="I513" s="0" t="s">
        <x:v>69</x:v>
      </x:c>
      <x:c r="J513" s="0" t="s">
        <x:v>70</x:v>
      </x:c>
      <x:c r="K513" s="0" t="s">
        <x:v>56</x:v>
      </x:c>
      <x:c r="L513" s="0">
        <x:v>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111</x:v>
      </x:c>
      <x:c r="F514" s="0" t="s">
        <x:v>112</x:v>
      </x:c>
      <x:c r="G514" s="0" t="s">
        <x:v>75</x:v>
      </x:c>
      <x:c r="H514" s="0" t="s">
        <x:v>76</x:v>
      </x:c>
      <x:c r="I514" s="0" t="s">
        <x:v>71</x:v>
      </x:c>
      <x:c r="J514" s="0" t="s">
        <x:v>72</x:v>
      </x:c>
      <x:c r="K514" s="0" t="s">
        <x:v>56</x:v>
      </x:c>
      <x:c r="L514" s="0">
        <x:v>150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113</x:v>
      </x:c>
      <x:c r="F515" s="0" t="s">
        <x:v>114</x:v>
      </x:c>
      <x:c r="G515" s="0" t="s">
        <x:v>51</x:v>
      </x:c>
      <x:c r="H515" s="0" t="s">
        <x:v>53</x:v>
      </x:c>
      <x:c r="I515" s="0" t="s">
        <x:v>54</x:v>
      </x:c>
      <x:c r="J515" s="0" t="s">
        <x:v>55</x:v>
      </x:c>
      <x:c r="K515" s="0" t="s">
        <x:v>56</x:v>
      </x:c>
      <x:c r="L515" s="0">
        <x:v>75997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113</x:v>
      </x:c>
      <x:c r="F516" s="0" t="s">
        <x:v>114</x:v>
      </x:c>
      <x:c r="G516" s="0" t="s">
        <x:v>51</x:v>
      </x:c>
      <x:c r="H516" s="0" t="s">
        <x:v>53</x:v>
      </x:c>
      <x:c r="I516" s="0" t="s">
        <x:v>57</x:v>
      </x:c>
      <x:c r="J516" s="0" t="s">
        <x:v>58</x:v>
      </x:c>
      <x:c r="K516" s="0" t="s">
        <x:v>56</x:v>
      </x:c>
      <x:c r="L516" s="0">
        <x:v>55033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113</x:v>
      </x:c>
      <x:c r="F517" s="0" t="s">
        <x:v>114</x:v>
      </x:c>
      <x:c r="G517" s="0" t="s">
        <x:v>51</x:v>
      </x:c>
      <x:c r="H517" s="0" t="s">
        <x:v>53</x:v>
      </x:c>
      <x:c r="I517" s="0" t="s">
        <x:v>59</x:v>
      </x:c>
      <x:c r="J517" s="0" t="s">
        <x:v>60</x:v>
      </x:c>
      <x:c r="K517" s="0" t="s">
        <x:v>56</x:v>
      </x:c>
      <x:c r="L517" s="0">
        <x:v>419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113</x:v>
      </x:c>
      <x:c r="F518" s="0" t="s">
        <x:v>114</x:v>
      </x:c>
      <x:c r="G518" s="0" t="s">
        <x:v>51</x:v>
      </x:c>
      <x:c r="H518" s="0" t="s">
        <x:v>53</x:v>
      </x:c>
      <x:c r="I518" s="0" t="s">
        <x:v>61</x:v>
      </x:c>
      <x:c r="J518" s="0" t="s">
        <x:v>62</x:v>
      </x:c>
      <x:c r="K518" s="0" t="s">
        <x:v>56</x:v>
      </x:c>
      <x:c r="L518" s="0">
        <x:v>10526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113</x:v>
      </x:c>
      <x:c r="F519" s="0" t="s">
        <x:v>114</x:v>
      </x:c>
      <x:c r="G519" s="0" t="s">
        <x:v>51</x:v>
      </x:c>
      <x:c r="H519" s="0" t="s">
        <x:v>53</x:v>
      </x:c>
      <x:c r="I519" s="0" t="s">
        <x:v>63</x:v>
      </x:c>
      <x:c r="J519" s="0" t="s">
        <x:v>64</x:v>
      </x:c>
      <x:c r="K519" s="0" t="s">
        <x:v>56</x:v>
      </x:c>
      <x:c r="L519" s="0">
        <x:v>2127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113</x:v>
      </x:c>
      <x:c r="F520" s="0" t="s">
        <x:v>114</x:v>
      </x:c>
      <x:c r="G520" s="0" t="s">
        <x:v>51</x:v>
      </x:c>
      <x:c r="H520" s="0" t="s">
        <x:v>53</x:v>
      </x:c>
      <x:c r="I520" s="0" t="s">
        <x:v>65</x:v>
      </x:c>
      <x:c r="J520" s="0" t="s">
        <x:v>66</x:v>
      </x:c>
      <x:c r="K520" s="0" t="s">
        <x:v>56</x:v>
      </x:c>
      <x:c r="L520" s="0">
        <x:v>5766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113</x:v>
      </x:c>
      <x:c r="F521" s="0" t="s">
        <x:v>114</x:v>
      </x:c>
      <x:c r="G521" s="0" t="s">
        <x:v>51</x:v>
      </x:c>
      <x:c r="H521" s="0" t="s">
        <x:v>53</x:v>
      </x:c>
      <x:c r="I521" s="0" t="s">
        <x:v>67</x:v>
      </x:c>
      <x:c r="J521" s="0" t="s">
        <x:v>68</x:v>
      </x:c>
      <x:c r="K521" s="0" t="s">
        <x:v>56</x:v>
      </x:c>
      <x:c r="L521" s="0">
        <x:v>131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113</x:v>
      </x:c>
      <x:c r="F522" s="0" t="s">
        <x:v>114</x:v>
      </x:c>
      <x:c r="G522" s="0" t="s">
        <x:v>51</x:v>
      </x:c>
      <x:c r="H522" s="0" t="s">
        <x:v>53</x:v>
      </x:c>
      <x:c r="I522" s="0" t="s">
        <x:v>69</x:v>
      </x:c>
      <x:c r="J522" s="0" t="s">
        <x:v>70</x:v>
      </x:c>
      <x:c r="K522" s="0" t="s">
        <x:v>56</x:v>
      </x:c>
      <x:c r="L522" s="0">
        <x:v>1685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113</x:v>
      </x:c>
      <x:c r="F523" s="0" t="s">
        <x:v>114</x:v>
      </x:c>
      <x:c r="G523" s="0" t="s">
        <x:v>51</x:v>
      </x:c>
      <x:c r="H523" s="0" t="s">
        <x:v>53</x:v>
      </x:c>
      <x:c r="I523" s="0" t="s">
        <x:v>71</x:v>
      </x:c>
      <x:c r="J523" s="0" t="s">
        <x:v>72</x:v>
      </x:c>
      <x:c r="K523" s="0" t="s">
        <x:v>56</x:v>
      </x:c>
      <x:c r="L523" s="0">
        <x:v>310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113</x:v>
      </x:c>
      <x:c r="F524" s="0" t="s">
        <x:v>114</x:v>
      </x:c>
      <x:c r="G524" s="0" t="s">
        <x:v>73</x:v>
      </x:c>
      <x:c r="H524" s="0" t="s">
        <x:v>74</x:v>
      </x:c>
      <x:c r="I524" s="0" t="s">
        <x:v>54</x:v>
      </x:c>
      <x:c r="J524" s="0" t="s">
        <x:v>55</x:v>
      </x:c>
      <x:c r="K524" s="0" t="s">
        <x:v>56</x:v>
      </x:c>
      <x:c r="L524" s="0">
        <x:v>37590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113</x:v>
      </x:c>
      <x:c r="F525" s="0" t="s">
        <x:v>114</x:v>
      </x:c>
      <x:c r="G525" s="0" t="s">
        <x:v>73</x:v>
      </x:c>
      <x:c r="H525" s="0" t="s">
        <x:v>74</x:v>
      </x:c>
      <x:c r="I525" s="0" t="s">
        <x:v>57</x:v>
      </x:c>
      <x:c r="J525" s="0" t="s">
        <x:v>58</x:v>
      </x:c>
      <x:c r="K525" s="0" t="s">
        <x:v>56</x:v>
      </x:c>
      <x:c r="L525" s="0">
        <x:v>27944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113</x:v>
      </x:c>
      <x:c r="F526" s="0" t="s">
        <x:v>114</x:v>
      </x:c>
      <x:c r="G526" s="0" t="s">
        <x:v>73</x:v>
      </x:c>
      <x:c r="H526" s="0" t="s">
        <x:v>74</x:v>
      </x:c>
      <x:c r="I526" s="0" t="s">
        <x:v>59</x:v>
      </x:c>
      <x:c r="J526" s="0" t="s">
        <x:v>60</x:v>
      </x:c>
      <x:c r="K526" s="0" t="s">
        <x:v>56</x:v>
      </x:c>
      <x:c r="L526" s="0">
        <x:v>228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113</x:v>
      </x:c>
      <x:c r="F527" s="0" t="s">
        <x:v>114</x:v>
      </x:c>
      <x:c r="G527" s="0" t="s">
        <x:v>73</x:v>
      </x:c>
      <x:c r="H527" s="0" t="s">
        <x:v>74</x:v>
      </x:c>
      <x:c r="I527" s="0" t="s">
        <x:v>61</x:v>
      </x:c>
      <x:c r="J527" s="0" t="s">
        <x:v>62</x:v>
      </x:c>
      <x:c r="K527" s="0" t="s">
        <x:v>56</x:v>
      </x:c>
      <x:c r="L527" s="0">
        <x:v>6864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113</x:v>
      </x:c>
      <x:c r="F528" s="0" t="s">
        <x:v>114</x:v>
      </x:c>
      <x:c r="G528" s="0" t="s">
        <x:v>73</x:v>
      </x:c>
      <x:c r="H528" s="0" t="s">
        <x:v>74</x:v>
      </x:c>
      <x:c r="I528" s="0" t="s">
        <x:v>63</x:v>
      </x:c>
      <x:c r="J528" s="0" t="s">
        <x:v>64</x:v>
      </x:c>
      <x:c r="K528" s="0" t="s">
        <x:v>56</x:v>
      </x:c>
      <x:c r="L528" s="0">
        <x:v>1083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113</x:v>
      </x:c>
      <x:c r="F529" s="0" t="s">
        <x:v>114</x:v>
      </x:c>
      <x:c r="G529" s="0" t="s">
        <x:v>73</x:v>
      </x:c>
      <x:c r="H529" s="0" t="s">
        <x:v>74</x:v>
      </x:c>
      <x:c r="I529" s="0" t="s">
        <x:v>65</x:v>
      </x:c>
      <x:c r="J529" s="0" t="s">
        <x:v>66</x:v>
      </x:c>
      <x:c r="K529" s="0" t="s">
        <x:v>56</x:v>
      </x:c>
      <x:c r="L529" s="0">
        <x:v>348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113</x:v>
      </x:c>
      <x:c r="F530" s="0" t="s">
        <x:v>114</x:v>
      </x:c>
      <x:c r="G530" s="0" t="s">
        <x:v>73</x:v>
      </x:c>
      <x:c r="H530" s="0" t="s">
        <x:v>74</x:v>
      </x:c>
      <x:c r="I530" s="0" t="s">
        <x:v>67</x:v>
      </x:c>
      <x:c r="J530" s="0" t="s">
        <x:v>68</x:v>
      </x:c>
      <x:c r="K530" s="0" t="s">
        <x:v>56</x:v>
      </x:c>
      <x:c r="L530" s="0">
        <x:v>76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56</x:v>
      </x:c>
      <x:c r="L531" s="0">
        <x:v>868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113</x:v>
      </x:c>
      <x:c r="F532" s="0" t="s">
        <x:v>114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56</x:v>
      </x:c>
      <x:c r="L532" s="0">
        <x:v>179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113</x:v>
      </x:c>
      <x:c r="F533" s="0" t="s">
        <x:v>114</x:v>
      </x:c>
      <x:c r="G533" s="0" t="s">
        <x:v>75</x:v>
      </x:c>
      <x:c r="H533" s="0" t="s">
        <x:v>76</x:v>
      </x:c>
      <x:c r="I533" s="0" t="s">
        <x:v>54</x:v>
      </x:c>
      <x:c r="J533" s="0" t="s">
        <x:v>55</x:v>
      </x:c>
      <x:c r="K533" s="0" t="s">
        <x:v>56</x:v>
      </x:c>
      <x:c r="L533" s="0">
        <x:v>38407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113</x:v>
      </x:c>
      <x:c r="F534" s="0" t="s">
        <x:v>114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56</x:v>
      </x:c>
      <x:c r="L534" s="0">
        <x:v>27089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59</x:v>
      </x:c>
      <x:c r="J535" s="0" t="s">
        <x:v>60</x:v>
      </x:c>
      <x:c r="K535" s="0" t="s">
        <x:v>56</x:v>
      </x:c>
      <x:c r="L535" s="0">
        <x:v>191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113</x:v>
      </x:c>
      <x:c r="F536" s="0" t="s">
        <x:v>114</x:v>
      </x:c>
      <x:c r="G536" s="0" t="s">
        <x:v>75</x:v>
      </x:c>
      <x:c r="H536" s="0" t="s">
        <x:v>76</x:v>
      </x:c>
      <x:c r="I536" s="0" t="s">
        <x:v>61</x:v>
      </x:c>
      <x:c r="J536" s="0" t="s">
        <x:v>62</x:v>
      </x:c>
      <x:c r="K536" s="0" t="s">
        <x:v>56</x:v>
      </x:c>
      <x:c r="L536" s="0">
        <x:v>3662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113</x:v>
      </x:c>
      <x:c r="F537" s="0" t="s">
        <x:v>114</x:v>
      </x:c>
      <x:c r="G537" s="0" t="s">
        <x:v>75</x:v>
      </x:c>
      <x:c r="H537" s="0" t="s">
        <x:v>76</x:v>
      </x:c>
      <x:c r="I537" s="0" t="s">
        <x:v>63</x:v>
      </x:c>
      <x:c r="J537" s="0" t="s">
        <x:v>64</x:v>
      </x:c>
      <x:c r="K537" s="0" t="s">
        <x:v>56</x:v>
      </x:c>
      <x:c r="L537" s="0">
        <x:v>1044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113</x:v>
      </x:c>
      <x:c r="F538" s="0" t="s">
        <x:v>114</x:v>
      </x:c>
      <x:c r="G538" s="0" t="s">
        <x:v>75</x:v>
      </x:c>
      <x:c r="H538" s="0" t="s">
        <x:v>76</x:v>
      </x:c>
      <x:c r="I538" s="0" t="s">
        <x:v>65</x:v>
      </x:c>
      <x:c r="J538" s="0" t="s">
        <x:v>66</x:v>
      </x:c>
      <x:c r="K538" s="0" t="s">
        <x:v>56</x:v>
      </x:c>
      <x:c r="L538" s="0">
        <x:v>5418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113</x:v>
      </x:c>
      <x:c r="F539" s="0" t="s">
        <x:v>114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56</x:v>
      </x:c>
      <x:c r="L539" s="0">
        <x:v>55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113</x:v>
      </x:c>
      <x:c r="F540" s="0" t="s">
        <x:v>114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56</x:v>
      </x:c>
      <x:c r="L540" s="0">
        <x:v>817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113</x:v>
      </x:c>
      <x:c r="F541" s="0" t="s">
        <x:v>114</x:v>
      </x:c>
      <x:c r="G541" s="0" t="s">
        <x:v>75</x:v>
      </x:c>
      <x:c r="H541" s="0" t="s">
        <x:v>76</x:v>
      </x:c>
      <x:c r="I541" s="0" t="s">
        <x:v>71</x:v>
      </x:c>
      <x:c r="J541" s="0" t="s">
        <x:v>72</x:v>
      </x:c>
      <x:c r="K541" s="0" t="s">
        <x:v>56</x:v>
      </x:c>
      <x:c r="L541" s="0">
        <x:v>131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115</x:v>
      </x:c>
      <x:c r="F542" s="0" t="s">
        <x:v>116</x:v>
      </x:c>
      <x:c r="G542" s="0" t="s">
        <x:v>51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74769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115</x:v>
      </x:c>
      <x:c r="F543" s="0" t="s">
        <x:v>116</x:v>
      </x:c>
      <x:c r="G543" s="0" t="s">
        <x:v>51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53858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115</x:v>
      </x:c>
      <x:c r="F544" s="0" t="s">
        <x:v>116</x:v>
      </x:c>
      <x:c r="G544" s="0" t="s">
        <x:v>51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115</x:v>
      </x:c>
      <x:c r="F545" s="0" t="s">
        <x:v>116</x:v>
      </x:c>
      <x:c r="G545" s="0" t="s">
        <x:v>51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10300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115</x:v>
      </x:c>
      <x:c r="F546" s="0" t="s">
        <x:v>116</x:v>
      </x:c>
      <x:c r="G546" s="0" t="s">
        <x:v>51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1890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115</x:v>
      </x:c>
      <x:c r="F547" s="0" t="s">
        <x:v>116</x:v>
      </x:c>
      <x:c r="G547" s="0" t="s">
        <x:v>51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6106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115</x:v>
      </x:c>
      <x:c r="F548" s="0" t="s">
        <x:v>116</x:v>
      </x:c>
      <x:c r="G548" s="0" t="s">
        <x:v>51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121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115</x:v>
      </x:c>
      <x:c r="F549" s="0" t="s">
        <x:v>116</x:v>
      </x:c>
      <x:c r="G549" s="0" t="s">
        <x:v>51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1751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115</x:v>
      </x:c>
      <x:c r="F550" s="0" t="s">
        <x:v>116</x:v>
      </x:c>
      <x:c r="G550" s="0" t="s">
        <x:v>51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302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115</x:v>
      </x:c>
      <x:c r="F551" s="0" t="s">
        <x:v>116</x:v>
      </x:c>
      <x:c r="G551" s="0" t="s">
        <x:v>73</x:v>
      </x:c>
      <x:c r="H551" s="0" t="s">
        <x:v>74</x:v>
      </x:c>
      <x:c r="I551" s="0" t="s">
        <x:v>54</x:v>
      </x:c>
      <x:c r="J551" s="0" t="s">
        <x:v>55</x:v>
      </x:c>
      <x:c r="K551" s="0" t="s">
        <x:v>56</x:v>
      </x:c>
      <x:c r="L551" s="0">
        <x:v>37411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115</x:v>
      </x:c>
      <x:c r="F552" s="0" t="s">
        <x:v>116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28115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115</x:v>
      </x:c>
      <x:c r="F553" s="0" t="s">
        <x:v>116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218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115</x:v>
      </x:c>
      <x:c r="F554" s="0" t="s">
        <x:v>116</x:v>
      </x:c>
      <x:c r="G554" s="0" t="s">
        <x:v>73</x:v>
      </x:c>
      <x:c r="H554" s="0" t="s">
        <x:v>74</x:v>
      </x:c>
      <x:c r="I554" s="0" t="s">
        <x:v>61</x:v>
      </x:c>
      <x:c r="J554" s="0" t="s">
        <x:v>62</x:v>
      </x:c>
      <x:c r="K554" s="0" t="s">
        <x:v>56</x:v>
      </x:c>
      <x:c r="L554" s="0">
        <x:v>6660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115</x:v>
      </x:c>
      <x:c r="F555" s="0" t="s">
        <x:v>116</x:v>
      </x:c>
      <x:c r="G555" s="0" t="s">
        <x:v>73</x:v>
      </x:c>
      <x:c r="H555" s="0" t="s">
        <x:v>74</x:v>
      </x:c>
      <x:c r="I555" s="0" t="s">
        <x:v>63</x:v>
      </x:c>
      <x:c r="J555" s="0" t="s">
        <x:v>64</x:v>
      </x:c>
      <x:c r="K555" s="0" t="s">
        <x:v>56</x:v>
      </x:c>
      <x:c r="L555" s="0">
        <x:v>977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115</x:v>
      </x:c>
      <x:c r="F556" s="0" t="s">
        <x:v>116</x:v>
      </x:c>
      <x:c r="G556" s="0" t="s">
        <x:v>73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>
        <x:v>329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115</x:v>
      </x:c>
      <x:c r="F557" s="0" t="s">
        <x:v>116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56</x:v>
      </x:c>
      <x:c r="L557" s="0">
        <x:v>61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115</x:v>
      </x:c>
      <x:c r="F558" s="0" t="s">
        <x:v>116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56</x:v>
      </x:c>
      <x:c r="L558" s="0">
        <x:v>891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115</x:v>
      </x:c>
      <x:c r="F559" s="0" t="s">
        <x:v>116</x:v>
      </x:c>
      <x:c r="G559" s="0" t="s">
        <x:v>73</x:v>
      </x:c>
      <x:c r="H559" s="0" t="s">
        <x:v>74</x:v>
      </x:c>
      <x:c r="I559" s="0" t="s">
        <x:v>71</x:v>
      </x:c>
      <x:c r="J559" s="0" t="s">
        <x:v>72</x:v>
      </x:c>
      <x:c r="K559" s="0" t="s">
        <x:v>56</x:v>
      </x:c>
      <x:c r="L559" s="0">
        <x:v>160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115</x:v>
      </x:c>
      <x:c r="F560" s="0" t="s">
        <x:v>116</x:v>
      </x:c>
      <x:c r="G560" s="0" t="s">
        <x:v>75</x:v>
      </x:c>
      <x:c r="H560" s="0" t="s">
        <x:v>76</x:v>
      </x:c>
      <x:c r="I560" s="0" t="s">
        <x:v>54</x:v>
      </x:c>
      <x:c r="J560" s="0" t="s">
        <x:v>55</x:v>
      </x:c>
      <x:c r="K560" s="0" t="s">
        <x:v>56</x:v>
      </x:c>
      <x:c r="L560" s="0">
        <x:v>37358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115</x:v>
      </x:c>
      <x:c r="F561" s="0" t="s">
        <x:v>116</x:v>
      </x:c>
      <x:c r="G561" s="0" t="s">
        <x:v>75</x:v>
      </x:c>
      <x:c r="H561" s="0" t="s">
        <x:v>76</x:v>
      </x:c>
      <x:c r="I561" s="0" t="s">
        <x:v>57</x:v>
      </x:c>
      <x:c r="J561" s="0" t="s">
        <x:v>58</x:v>
      </x:c>
      <x:c r="K561" s="0" t="s">
        <x:v>56</x:v>
      </x:c>
      <x:c r="L561" s="0">
        <x:v>25743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115</x:v>
      </x:c>
      <x:c r="F562" s="0" t="s">
        <x:v>116</x:v>
      </x:c>
      <x:c r="G562" s="0" t="s">
        <x:v>75</x:v>
      </x:c>
      <x:c r="H562" s="0" t="s">
        <x:v>76</x:v>
      </x:c>
      <x:c r="I562" s="0" t="s">
        <x:v>59</x:v>
      </x:c>
      <x:c r="J562" s="0" t="s">
        <x:v>60</x:v>
      </x:c>
      <x:c r="K562" s="0" t="s">
        <x:v>56</x:v>
      </x:c>
      <x:c r="L562" s="0">
        <x:v>223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115</x:v>
      </x:c>
      <x:c r="F563" s="0" t="s">
        <x:v>116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56</x:v>
      </x:c>
      <x:c r="L563" s="0">
        <x:v>3640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56</x:v>
      </x:c>
      <x:c r="L564" s="0">
        <x:v>913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115</x:v>
      </x:c>
      <x:c r="F565" s="0" t="s">
        <x:v>116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56</x:v>
      </x:c>
      <x:c r="L565" s="0">
        <x:v>5777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115</x:v>
      </x:c>
      <x:c r="F566" s="0" t="s">
        <x:v>116</x:v>
      </x:c>
      <x:c r="G566" s="0" t="s">
        <x:v>75</x:v>
      </x:c>
      <x:c r="H566" s="0" t="s">
        <x:v>76</x:v>
      </x:c>
      <x:c r="I566" s="0" t="s">
        <x:v>67</x:v>
      </x:c>
      <x:c r="J566" s="0" t="s">
        <x:v>68</x:v>
      </x:c>
      <x:c r="K566" s="0" t="s">
        <x:v>56</x:v>
      </x:c>
      <x:c r="L566" s="0">
        <x:v>60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115</x:v>
      </x:c>
      <x:c r="F567" s="0" t="s">
        <x:v>116</x:v>
      </x:c>
      <x:c r="G567" s="0" t="s">
        <x:v>75</x:v>
      </x:c>
      <x:c r="H567" s="0" t="s">
        <x:v>76</x:v>
      </x:c>
      <x:c r="I567" s="0" t="s">
        <x:v>69</x:v>
      </x:c>
      <x:c r="J567" s="0" t="s">
        <x:v>70</x:v>
      </x:c>
      <x:c r="K567" s="0" t="s">
        <x:v>56</x:v>
      </x:c>
      <x:c r="L567" s="0">
        <x:v>860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115</x:v>
      </x:c>
      <x:c r="F568" s="0" t="s">
        <x:v>116</x:v>
      </x:c>
      <x:c r="G568" s="0" t="s">
        <x:v>75</x:v>
      </x:c>
      <x:c r="H568" s="0" t="s">
        <x:v>76</x:v>
      </x:c>
      <x:c r="I568" s="0" t="s">
        <x:v>71</x:v>
      </x:c>
      <x:c r="J568" s="0" t="s">
        <x:v>72</x:v>
      </x:c>
      <x:c r="K568" s="0" t="s">
        <x:v>56</x:v>
      </x:c>
      <x:c r="L568" s="0">
        <x:v>142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117</x:v>
      </x:c>
      <x:c r="F569" s="0" t="s">
        <x:v>118</x:v>
      </x:c>
      <x:c r="G569" s="0" t="s">
        <x:v>51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74286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117</x:v>
      </x:c>
      <x:c r="F570" s="0" t="s">
        <x:v>118</x:v>
      </x:c>
      <x:c r="G570" s="0" t="s">
        <x:v>51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53132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117</x:v>
      </x:c>
      <x:c r="F571" s="0" t="s">
        <x:v>118</x:v>
      </x:c>
      <x:c r="G571" s="0" t="s">
        <x:v>51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378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117</x:v>
      </x:c>
      <x:c r="F572" s="0" t="s">
        <x:v>118</x:v>
      </x:c>
      <x:c r="G572" s="0" t="s">
        <x:v>51</x:v>
      </x:c>
      <x:c r="H572" s="0" t="s">
        <x:v>53</x:v>
      </x:c>
      <x:c r="I572" s="0" t="s">
        <x:v>61</x:v>
      </x:c>
      <x:c r="J572" s="0" t="s">
        <x:v>62</x:v>
      </x:c>
      <x:c r="K572" s="0" t="s">
        <x:v>56</x:v>
      </x:c>
      <x:c r="L572" s="0">
        <x:v>10143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117</x:v>
      </x:c>
      <x:c r="F573" s="0" t="s">
        <x:v>118</x:v>
      </x:c>
      <x:c r="G573" s="0" t="s">
        <x:v>51</x:v>
      </x:c>
      <x:c r="H573" s="0" t="s">
        <x:v>53</x:v>
      </x:c>
      <x:c r="I573" s="0" t="s">
        <x:v>63</x:v>
      </x:c>
      <x:c r="J573" s="0" t="s">
        <x:v>64</x:v>
      </x:c>
      <x:c r="K573" s="0" t="s">
        <x:v>56</x:v>
      </x:c>
      <x:c r="L573" s="0">
        <x:v>1673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117</x:v>
      </x:c>
      <x:c r="F574" s="0" t="s">
        <x:v>118</x:v>
      </x:c>
      <x:c r="G574" s="0" t="s">
        <x:v>51</x:v>
      </x:c>
      <x:c r="H574" s="0" t="s">
        <x:v>53</x:v>
      </x:c>
      <x:c r="I574" s="0" t="s">
        <x:v>65</x:v>
      </x:c>
      <x:c r="J574" s="0" t="s">
        <x:v>66</x:v>
      </x:c>
      <x:c r="K574" s="0" t="s">
        <x:v>56</x:v>
      </x:c>
      <x:c r="L574" s="0">
        <x:v>6644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117</x:v>
      </x:c>
      <x:c r="F575" s="0" t="s">
        <x:v>118</x:v>
      </x:c>
      <x:c r="G575" s="0" t="s">
        <x:v>51</x:v>
      </x:c>
      <x:c r="H575" s="0" t="s">
        <x:v>53</x:v>
      </x:c>
      <x:c r="I575" s="0" t="s">
        <x:v>67</x:v>
      </x:c>
      <x:c r="J575" s="0" t="s">
        <x:v>68</x:v>
      </x:c>
      <x:c r="K575" s="0" t="s">
        <x:v>56</x:v>
      </x:c>
      <x:c r="L575" s="0">
        <x:v>119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117</x:v>
      </x:c>
      <x:c r="F576" s="0" t="s">
        <x:v>118</x:v>
      </x:c>
      <x:c r="G576" s="0" t="s">
        <x:v>51</x:v>
      </x:c>
      <x:c r="H576" s="0" t="s">
        <x:v>53</x:v>
      </x:c>
      <x:c r="I576" s="0" t="s">
        <x:v>69</x:v>
      </x:c>
      <x:c r="J576" s="0" t="s">
        <x:v>70</x:v>
      </x:c>
      <x:c r="K576" s="0" t="s">
        <x:v>56</x:v>
      </x:c>
      <x:c r="L576" s="0">
        <x:v>1877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117</x:v>
      </x:c>
      <x:c r="F577" s="0" t="s">
        <x:v>118</x:v>
      </x:c>
      <x:c r="G577" s="0" t="s">
        <x:v>51</x:v>
      </x:c>
      <x:c r="H577" s="0" t="s">
        <x:v>53</x:v>
      </x:c>
      <x:c r="I577" s="0" t="s">
        <x:v>71</x:v>
      </x:c>
      <x:c r="J577" s="0" t="s">
        <x:v>72</x:v>
      </x:c>
      <x:c r="K577" s="0" t="s">
        <x:v>56</x:v>
      </x:c>
      <x:c r="L577" s="0">
        <x:v>320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117</x:v>
      </x:c>
      <x:c r="F578" s="0" t="s">
        <x:v>118</x:v>
      </x:c>
      <x:c r="G578" s="0" t="s">
        <x:v>73</x:v>
      </x:c>
      <x:c r="H578" s="0" t="s">
        <x:v>74</x:v>
      </x:c>
      <x:c r="I578" s="0" t="s">
        <x:v>54</x:v>
      </x:c>
      <x:c r="J578" s="0" t="s">
        <x:v>55</x:v>
      </x:c>
      <x:c r="K578" s="0" t="s">
        <x:v>56</x:v>
      </x:c>
      <x:c r="L578" s="0">
        <x:v>37144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117</x:v>
      </x:c>
      <x:c r="F579" s="0" t="s">
        <x:v>118</x:v>
      </x:c>
      <x:c r="G579" s="0" t="s">
        <x:v>73</x:v>
      </x:c>
      <x:c r="H579" s="0" t="s">
        <x:v>74</x:v>
      </x:c>
      <x:c r="I579" s="0" t="s">
        <x:v>57</x:v>
      </x:c>
      <x:c r="J579" s="0" t="s">
        <x:v>58</x:v>
      </x:c>
      <x:c r="K579" s="0" t="s">
        <x:v>56</x:v>
      </x:c>
      <x:c r="L579" s="0">
        <x:v>27937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117</x:v>
      </x:c>
      <x:c r="F580" s="0" t="s">
        <x:v>118</x:v>
      </x:c>
      <x:c r="G580" s="0" t="s">
        <x:v>73</x:v>
      </x:c>
      <x:c r="H580" s="0" t="s">
        <x:v>74</x:v>
      </x:c>
      <x:c r="I580" s="0" t="s">
        <x:v>59</x:v>
      </x:c>
      <x:c r="J580" s="0" t="s">
        <x:v>60</x:v>
      </x:c>
      <x:c r="K580" s="0" t="s">
        <x:v>56</x:v>
      </x:c>
      <x:c r="L580" s="0">
        <x:v>194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117</x:v>
      </x:c>
      <x:c r="F581" s="0" t="s">
        <x:v>118</x:v>
      </x:c>
      <x:c r="G581" s="0" t="s">
        <x:v>73</x:v>
      </x:c>
      <x:c r="H581" s="0" t="s">
        <x:v>74</x:v>
      </x:c>
      <x:c r="I581" s="0" t="s">
        <x:v>61</x:v>
      </x:c>
      <x:c r="J581" s="0" t="s">
        <x:v>62</x:v>
      </x:c>
      <x:c r="K581" s="0" t="s">
        <x:v>56</x:v>
      </x:c>
      <x:c r="L581" s="0">
        <x:v>6607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117</x:v>
      </x:c>
      <x:c r="F582" s="0" t="s">
        <x:v>118</x:v>
      </x:c>
      <x:c r="G582" s="0" t="s">
        <x:v>73</x:v>
      </x:c>
      <x:c r="H582" s="0" t="s">
        <x:v>74</x:v>
      </x:c>
      <x:c r="I582" s="0" t="s">
        <x:v>63</x:v>
      </x:c>
      <x:c r="J582" s="0" t="s">
        <x:v>64</x:v>
      </x:c>
      <x:c r="K582" s="0" t="s">
        <x:v>56</x:v>
      </x:c>
      <x:c r="L582" s="0">
        <x:v>807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117</x:v>
      </x:c>
      <x:c r="F583" s="0" t="s">
        <x:v>118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56</x:v>
      </x:c>
      <x:c r="L583" s="0">
        <x:v>403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117</x:v>
      </x:c>
      <x:c r="F584" s="0" t="s">
        <x:v>118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56</x:v>
      </x:c>
      <x:c r="L584" s="0">
        <x:v>63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117</x:v>
      </x:c>
      <x:c r="F585" s="0" t="s">
        <x:v>118</x:v>
      </x:c>
      <x:c r="G585" s="0" t="s">
        <x:v>73</x:v>
      </x:c>
      <x:c r="H585" s="0" t="s">
        <x:v>74</x:v>
      </x:c>
      <x:c r="I585" s="0" t="s">
        <x:v>69</x:v>
      </x:c>
      <x:c r="J585" s="0" t="s">
        <x:v>70</x:v>
      </x:c>
      <x:c r="K585" s="0" t="s">
        <x:v>56</x:v>
      </x:c>
      <x:c r="L585" s="0">
        <x:v>963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117</x:v>
      </x:c>
      <x:c r="F586" s="0" t="s">
        <x:v>118</x:v>
      </x:c>
      <x:c r="G586" s="0" t="s">
        <x:v>73</x:v>
      </x:c>
      <x:c r="H586" s="0" t="s">
        <x:v>74</x:v>
      </x:c>
      <x:c r="I586" s="0" t="s">
        <x:v>71</x:v>
      </x:c>
      <x:c r="J586" s="0" t="s">
        <x:v>72</x:v>
      </x:c>
      <x:c r="K586" s="0" t="s">
        <x:v>56</x:v>
      </x:c>
      <x:c r="L586" s="0">
        <x:v>170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117</x:v>
      </x:c>
      <x:c r="F587" s="0" t="s">
        <x:v>118</x:v>
      </x:c>
      <x:c r="G587" s="0" t="s">
        <x:v>75</x:v>
      </x:c>
      <x:c r="H587" s="0" t="s">
        <x:v>76</x:v>
      </x:c>
      <x:c r="I587" s="0" t="s">
        <x:v>54</x:v>
      </x:c>
      <x:c r="J587" s="0" t="s">
        <x:v>55</x:v>
      </x:c>
      <x:c r="K587" s="0" t="s">
        <x:v>56</x:v>
      </x:c>
      <x:c r="L587" s="0">
        <x:v>37142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117</x:v>
      </x:c>
      <x:c r="F588" s="0" t="s">
        <x:v>118</x:v>
      </x:c>
      <x:c r="G588" s="0" t="s">
        <x:v>75</x:v>
      </x:c>
      <x:c r="H588" s="0" t="s">
        <x:v>76</x:v>
      </x:c>
      <x:c r="I588" s="0" t="s">
        <x:v>57</x:v>
      </x:c>
      <x:c r="J588" s="0" t="s">
        <x:v>58</x:v>
      </x:c>
      <x:c r="K588" s="0" t="s">
        <x:v>56</x:v>
      </x:c>
      <x:c r="L588" s="0">
        <x:v>25195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59</x:v>
      </x:c>
      <x:c r="J589" s="0" t="s">
        <x:v>60</x:v>
      </x:c>
      <x:c r="K589" s="0" t="s">
        <x:v>56</x:v>
      </x:c>
      <x:c r="L589" s="0">
        <x:v>184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117</x:v>
      </x:c>
      <x:c r="F590" s="0" t="s">
        <x:v>118</x:v>
      </x:c>
      <x:c r="G590" s="0" t="s">
        <x:v>75</x:v>
      </x:c>
      <x:c r="H590" s="0" t="s">
        <x:v>76</x:v>
      </x:c>
      <x:c r="I590" s="0" t="s">
        <x:v>61</x:v>
      </x:c>
      <x:c r="J590" s="0" t="s">
        <x:v>62</x:v>
      </x:c>
      <x:c r="K590" s="0" t="s">
        <x:v>56</x:v>
      </x:c>
      <x:c r="L590" s="0">
        <x:v>3536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117</x:v>
      </x:c>
      <x:c r="F591" s="0" t="s">
        <x:v>118</x:v>
      </x:c>
      <x:c r="G591" s="0" t="s">
        <x:v>75</x:v>
      </x:c>
      <x:c r="H591" s="0" t="s">
        <x:v>76</x:v>
      </x:c>
      <x:c r="I591" s="0" t="s">
        <x:v>63</x:v>
      </x:c>
      <x:c r="J591" s="0" t="s">
        <x:v>64</x:v>
      </x:c>
      <x:c r="K591" s="0" t="s">
        <x:v>56</x:v>
      </x:c>
      <x:c r="L591" s="0">
        <x:v>866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117</x:v>
      </x:c>
      <x:c r="F592" s="0" t="s">
        <x:v>118</x:v>
      </x:c>
      <x:c r="G592" s="0" t="s">
        <x:v>75</x:v>
      </x:c>
      <x:c r="H592" s="0" t="s">
        <x:v>76</x:v>
      </x:c>
      <x:c r="I592" s="0" t="s">
        <x:v>65</x:v>
      </x:c>
      <x:c r="J592" s="0" t="s">
        <x:v>66</x:v>
      </x:c>
      <x:c r="K592" s="0" t="s">
        <x:v>56</x:v>
      </x:c>
      <x:c r="L592" s="0">
        <x:v>6241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67</x:v>
      </x:c>
      <x:c r="J593" s="0" t="s">
        <x:v>68</x:v>
      </x:c>
      <x:c r="K593" s="0" t="s">
        <x:v>56</x:v>
      </x:c>
      <x:c r="L593" s="0">
        <x:v>56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117</x:v>
      </x:c>
      <x:c r="F594" s="0" t="s">
        <x:v>118</x:v>
      </x:c>
      <x:c r="G594" s="0" t="s">
        <x:v>75</x:v>
      </x:c>
      <x:c r="H594" s="0" t="s">
        <x:v>76</x:v>
      </x:c>
      <x:c r="I594" s="0" t="s">
        <x:v>69</x:v>
      </x:c>
      <x:c r="J594" s="0" t="s">
        <x:v>70</x:v>
      </x:c>
      <x:c r="K594" s="0" t="s">
        <x:v>56</x:v>
      </x:c>
      <x:c r="L594" s="0">
        <x:v>914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117</x:v>
      </x:c>
      <x:c r="F595" s="0" t="s">
        <x:v>118</x:v>
      </x:c>
      <x:c r="G595" s="0" t="s">
        <x:v>75</x:v>
      </x:c>
      <x:c r="H595" s="0" t="s">
        <x:v>76</x:v>
      </x:c>
      <x:c r="I595" s="0" t="s">
        <x:v>71</x:v>
      </x:c>
      <x:c r="J595" s="0" t="s">
        <x:v>72</x:v>
      </x:c>
      <x:c r="K595" s="0" t="s">
        <x:v>56</x:v>
      </x:c>
      <x:c r="L595" s="0">
        <x:v>150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119</x:v>
      </x:c>
      <x:c r="F596" s="0" t="s">
        <x:v>120</x:v>
      </x:c>
      <x:c r="G596" s="0" t="s">
        <x:v>51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73970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119</x:v>
      </x:c>
      <x:c r="F597" s="0" t="s">
        <x:v>120</x:v>
      </x:c>
      <x:c r="G597" s="0" t="s">
        <x:v>51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52630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119</x:v>
      </x:c>
      <x:c r="F598" s="0" t="s">
        <x:v>120</x:v>
      </x:c>
      <x:c r="G598" s="0" t="s">
        <x:v>51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330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119</x:v>
      </x:c>
      <x:c r="F599" s="0" t="s">
        <x:v>120</x:v>
      </x:c>
      <x:c r="G599" s="0" t="s">
        <x:v>51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9922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119</x:v>
      </x:c>
      <x:c r="F600" s="0" t="s">
        <x:v>120</x:v>
      </x:c>
      <x:c r="G600" s="0" t="s">
        <x:v>51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1536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119</x:v>
      </x:c>
      <x:c r="F601" s="0" t="s">
        <x:v>120</x:v>
      </x:c>
      <x:c r="G601" s="0" t="s">
        <x:v>51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7088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119</x:v>
      </x:c>
      <x:c r="F602" s="0" t="s">
        <x:v>120</x:v>
      </x:c>
      <x:c r="G602" s="0" t="s">
        <x:v>51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127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119</x:v>
      </x:c>
      <x:c r="F603" s="0" t="s">
        <x:v>120</x:v>
      </x:c>
      <x:c r="G603" s="0" t="s">
        <x:v>51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2014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119</x:v>
      </x:c>
      <x:c r="F604" s="0" t="s">
        <x:v>120</x:v>
      </x:c>
      <x:c r="G604" s="0" t="s">
        <x:v>51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323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119</x:v>
      </x:c>
      <x:c r="F605" s="0" t="s">
        <x:v>120</x:v>
      </x:c>
      <x:c r="G605" s="0" t="s">
        <x:v>73</x:v>
      </x:c>
      <x:c r="H605" s="0" t="s">
        <x:v>74</x:v>
      </x:c>
      <x:c r="I605" s="0" t="s">
        <x:v>54</x:v>
      </x:c>
      <x:c r="J605" s="0" t="s">
        <x:v>55</x:v>
      </x:c>
      <x:c r="K605" s="0" t="s">
        <x:v>56</x:v>
      </x:c>
      <x:c r="L605" s="0">
        <x:v>37020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119</x:v>
      </x:c>
      <x:c r="F606" s="0" t="s">
        <x:v>120</x:v>
      </x:c>
      <x:c r="G606" s="0" t="s">
        <x:v>73</x:v>
      </x:c>
      <x:c r="H606" s="0" t="s">
        <x:v>74</x:v>
      </x:c>
      <x:c r="I606" s="0" t="s">
        <x:v>57</x:v>
      </x:c>
      <x:c r="J606" s="0" t="s">
        <x:v>58</x:v>
      </x:c>
      <x:c r="K606" s="0" t="s">
        <x:v>56</x:v>
      </x:c>
      <x:c r="L606" s="0">
        <x:v>27889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119</x:v>
      </x:c>
      <x:c r="F607" s="0" t="s">
        <x:v>120</x:v>
      </x:c>
      <x:c r="G607" s="0" t="s">
        <x:v>73</x:v>
      </x:c>
      <x:c r="H607" s="0" t="s">
        <x:v>74</x:v>
      </x:c>
      <x:c r="I607" s="0" t="s">
        <x:v>59</x:v>
      </x:c>
      <x:c r="J607" s="0" t="s">
        <x:v>60</x:v>
      </x:c>
      <x:c r="K607" s="0" t="s">
        <x:v>56</x:v>
      </x:c>
      <x:c r="L607" s="0">
        <x:v>157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119</x:v>
      </x:c>
      <x:c r="F608" s="0" t="s">
        <x:v>120</x:v>
      </x:c>
      <x:c r="G608" s="0" t="s">
        <x:v>73</x:v>
      </x:c>
      <x:c r="H608" s="0" t="s">
        <x:v>74</x:v>
      </x:c>
      <x:c r="I608" s="0" t="s">
        <x:v>61</x:v>
      </x:c>
      <x:c r="J608" s="0" t="s">
        <x:v>62</x:v>
      </x:c>
      <x:c r="K608" s="0" t="s">
        <x:v>56</x:v>
      </x:c>
      <x:c r="L608" s="0">
        <x:v>6524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119</x:v>
      </x:c>
      <x:c r="F609" s="0" t="s">
        <x:v>120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56</x:v>
      </x:c>
      <x:c r="L609" s="0">
        <x:v>763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119</x:v>
      </x:c>
      <x:c r="F610" s="0" t="s">
        <x:v>120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119</x:v>
      </x:c>
      <x:c r="F611" s="0" t="s">
        <x:v>120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56</x:v>
      </x:c>
      <x:c r="L611" s="0">
        <x:v>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119</x:v>
      </x:c>
      <x:c r="F612" s="0" t="s">
        <x:v>120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56</x:v>
      </x:c>
      <x:c r="L612" s="0">
        <x:v>1040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119</x:v>
      </x:c>
      <x:c r="F613" s="0" t="s">
        <x:v>120</x:v>
      </x:c>
      <x:c r="G613" s="0" t="s">
        <x:v>73</x:v>
      </x:c>
      <x:c r="H613" s="0" t="s">
        <x:v>74</x:v>
      </x:c>
      <x:c r="I613" s="0" t="s">
        <x:v>71</x:v>
      </x:c>
      <x:c r="J613" s="0" t="s">
        <x:v>72</x:v>
      </x:c>
      <x:c r="K613" s="0" t="s">
        <x:v>56</x:v>
      </x:c>
      <x:c r="L613" s="0">
        <x:v>162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119</x:v>
      </x:c>
      <x:c r="F614" s="0" t="s">
        <x:v>120</x:v>
      </x:c>
      <x:c r="G614" s="0" t="s">
        <x:v>75</x:v>
      </x:c>
      <x:c r="H614" s="0" t="s">
        <x:v>76</x:v>
      </x:c>
      <x:c r="I614" s="0" t="s">
        <x:v>54</x:v>
      </x:c>
      <x:c r="J614" s="0" t="s">
        <x:v>55</x:v>
      </x:c>
      <x:c r="K614" s="0" t="s">
        <x:v>56</x:v>
      </x:c>
      <x:c r="L614" s="0">
        <x:v>36950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119</x:v>
      </x:c>
      <x:c r="F615" s="0" t="s">
        <x:v>120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24741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119</x:v>
      </x:c>
      <x:c r="F616" s="0" t="s">
        <x:v>120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173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119</x:v>
      </x:c>
      <x:c r="F617" s="0" t="s">
        <x:v>120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56</x:v>
      </x:c>
      <x:c r="L617" s="0">
        <x:v>3398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119</x:v>
      </x:c>
      <x:c r="F618" s="0" t="s">
        <x:v>120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56</x:v>
      </x:c>
      <x:c r="L618" s="0">
        <x:v>773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119</x:v>
      </x:c>
      <x:c r="F619" s="0" t="s">
        <x:v>120</x:v>
      </x:c>
      <x:c r="G619" s="0" t="s">
        <x:v>75</x:v>
      </x:c>
      <x:c r="H619" s="0" t="s">
        <x:v>76</x:v>
      </x:c>
      <x:c r="I619" s="0" t="s">
        <x:v>65</x:v>
      </x:c>
      <x:c r="J619" s="0" t="s">
        <x:v>66</x:v>
      </x:c>
      <x:c r="K619" s="0" t="s">
        <x:v>56</x:v>
      </x:c>
      <x:c r="L619" s="0">
        <x:v>6669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119</x:v>
      </x:c>
      <x:c r="F620" s="0" t="s">
        <x:v>120</x:v>
      </x:c>
      <x:c r="G620" s="0" t="s">
        <x:v>75</x:v>
      </x:c>
      <x:c r="H620" s="0" t="s">
        <x:v>76</x:v>
      </x:c>
      <x:c r="I620" s="0" t="s">
        <x:v>67</x:v>
      </x:c>
      <x:c r="J620" s="0" t="s">
        <x:v>68</x:v>
      </x:c>
      <x:c r="K620" s="0" t="s">
        <x:v>56</x:v>
      </x:c>
      <x:c r="L620" s="0">
        <x:v>61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119</x:v>
      </x:c>
      <x:c r="F621" s="0" t="s">
        <x:v>120</x:v>
      </x:c>
      <x:c r="G621" s="0" t="s">
        <x:v>75</x:v>
      </x:c>
      <x:c r="H621" s="0" t="s">
        <x:v>76</x:v>
      </x:c>
      <x:c r="I621" s="0" t="s">
        <x:v>69</x:v>
      </x:c>
      <x:c r="J621" s="0" t="s">
        <x:v>70</x:v>
      </x:c>
      <x:c r="K621" s="0" t="s">
        <x:v>56</x:v>
      </x:c>
      <x:c r="L621" s="0">
        <x:v>974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119</x:v>
      </x:c>
      <x:c r="F622" s="0" t="s">
        <x:v>120</x:v>
      </x:c>
      <x:c r="G622" s="0" t="s">
        <x:v>75</x:v>
      </x:c>
      <x:c r="H622" s="0" t="s">
        <x:v>76</x:v>
      </x:c>
      <x:c r="I622" s="0" t="s">
        <x:v>71</x:v>
      </x:c>
      <x:c r="J622" s="0" t="s">
        <x:v>72</x:v>
      </x:c>
      <x:c r="K622" s="0" t="s">
        <x:v>56</x:v>
      </x:c>
      <x:c r="L622" s="0">
        <x:v>161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121</x:v>
      </x:c>
      <x:c r="F623" s="0" t="s">
        <x:v>122</x:v>
      </x:c>
      <x:c r="G623" s="0" t="s">
        <x:v>51</x:v>
      </x:c>
      <x:c r="H623" s="0" t="s">
        <x:v>53</x:v>
      </x:c>
      <x:c r="I623" s="0" t="s">
        <x:v>54</x:v>
      </x:c>
      <x:c r="J623" s="0" t="s">
        <x:v>55</x:v>
      </x:c>
      <x:c r="K623" s="0" t="s">
        <x:v>56</x:v>
      </x:c>
      <x:c r="L623" s="0">
        <x:v>72536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121</x:v>
      </x:c>
      <x:c r="F624" s="0" t="s">
        <x:v>122</x:v>
      </x:c>
      <x:c r="G624" s="0" t="s">
        <x:v>51</x:v>
      </x:c>
      <x:c r="H624" s="0" t="s">
        <x:v>53</x:v>
      </x:c>
      <x:c r="I624" s="0" t="s">
        <x:v>57</x:v>
      </x:c>
      <x:c r="J624" s="0" t="s">
        <x:v>58</x:v>
      </x:c>
      <x:c r="K624" s="0" t="s">
        <x:v>56</x:v>
      </x:c>
      <x:c r="L624" s="0">
        <x:v>51303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121</x:v>
      </x:c>
      <x:c r="F625" s="0" t="s">
        <x:v>122</x:v>
      </x:c>
      <x:c r="G625" s="0" t="s">
        <x:v>51</x:v>
      </x:c>
      <x:c r="H625" s="0" t="s">
        <x:v>53</x:v>
      </x:c>
      <x:c r="I625" s="0" t="s">
        <x:v>59</x:v>
      </x:c>
      <x:c r="J625" s="0" t="s">
        <x:v>60</x:v>
      </x:c>
      <x:c r="K625" s="0" t="s">
        <x:v>56</x:v>
      </x:c>
      <x:c r="L625" s="0">
        <x:v>346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121</x:v>
      </x:c>
      <x:c r="F626" s="0" t="s">
        <x:v>122</x:v>
      </x:c>
      <x:c r="G626" s="0" t="s">
        <x:v>51</x:v>
      </x:c>
      <x:c r="H626" s="0" t="s">
        <x:v>53</x:v>
      </x:c>
      <x:c r="I626" s="0" t="s">
        <x:v>61</x:v>
      </x:c>
      <x:c r="J626" s="0" t="s">
        <x:v>62</x:v>
      </x:c>
      <x:c r="K626" s="0" t="s">
        <x:v>56</x:v>
      </x:c>
      <x:c r="L626" s="0">
        <x:v>9510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121</x:v>
      </x:c>
      <x:c r="F627" s="0" t="s">
        <x:v>122</x:v>
      </x:c>
      <x:c r="G627" s="0" t="s">
        <x:v>51</x:v>
      </x:c>
      <x:c r="H627" s="0" t="s">
        <x:v>53</x:v>
      </x:c>
      <x:c r="I627" s="0" t="s">
        <x:v>63</x:v>
      </x:c>
      <x:c r="J627" s="0" t="s">
        <x:v>64</x:v>
      </x:c>
      <x:c r="K627" s="0" t="s">
        <x:v>56</x:v>
      </x:c>
      <x:c r="L627" s="0">
        <x:v>1342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121</x:v>
      </x:c>
      <x:c r="F628" s="0" t="s">
        <x:v>122</x:v>
      </x:c>
      <x:c r="G628" s="0" t="s">
        <x:v>51</x:v>
      </x:c>
      <x:c r="H628" s="0" t="s">
        <x:v>53</x:v>
      </x:c>
      <x:c r="I628" s="0" t="s">
        <x:v>65</x:v>
      </x:c>
      <x:c r="J628" s="0" t="s">
        <x:v>66</x:v>
      </x:c>
      <x:c r="K628" s="0" t="s">
        <x:v>56</x:v>
      </x:c>
      <x:c r="L628" s="0">
        <x:v>7501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121</x:v>
      </x:c>
      <x:c r="F629" s="0" t="s">
        <x:v>122</x:v>
      </x:c>
      <x:c r="G629" s="0" t="s">
        <x:v>51</x:v>
      </x:c>
      <x:c r="H629" s="0" t="s">
        <x:v>53</x:v>
      </x:c>
      <x:c r="I629" s="0" t="s">
        <x:v>67</x:v>
      </x:c>
      <x:c r="J629" s="0" t="s">
        <x:v>68</x:v>
      </x:c>
      <x:c r="K629" s="0" t="s">
        <x:v>56</x:v>
      </x:c>
      <x:c r="L629" s="0">
        <x:v>96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121</x:v>
      </x:c>
      <x:c r="F630" s="0" t="s">
        <x:v>122</x:v>
      </x:c>
      <x:c r="G630" s="0" t="s">
        <x:v>51</x:v>
      </x:c>
      <x:c r="H630" s="0" t="s">
        <x:v>53</x:v>
      </x:c>
      <x:c r="I630" s="0" t="s">
        <x:v>69</x:v>
      </x:c>
      <x:c r="J630" s="0" t="s">
        <x:v>70</x:v>
      </x:c>
      <x:c r="K630" s="0" t="s">
        <x:v>56</x:v>
      </x:c>
      <x:c r="L630" s="0">
        <x:v>2138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121</x:v>
      </x:c>
      <x:c r="F631" s="0" t="s">
        <x:v>122</x:v>
      </x:c>
      <x:c r="G631" s="0" t="s">
        <x:v>51</x:v>
      </x:c>
      <x:c r="H631" s="0" t="s">
        <x:v>53</x:v>
      </x:c>
      <x:c r="I631" s="0" t="s">
        <x:v>71</x:v>
      </x:c>
      <x:c r="J631" s="0" t="s">
        <x:v>72</x:v>
      </x:c>
      <x:c r="K631" s="0" t="s">
        <x:v>56</x:v>
      </x:c>
      <x:c r="L631" s="0">
        <x:v>300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121</x:v>
      </x:c>
      <x:c r="F632" s="0" t="s">
        <x:v>122</x:v>
      </x:c>
      <x:c r="G632" s="0" t="s">
        <x:v>73</x:v>
      </x:c>
      <x:c r="H632" s="0" t="s">
        <x:v>74</x:v>
      </x:c>
      <x:c r="I632" s="0" t="s">
        <x:v>54</x:v>
      </x:c>
      <x:c r="J632" s="0" t="s">
        <x:v>55</x:v>
      </x:c>
      <x:c r="K632" s="0" t="s">
        <x:v>56</x:v>
      </x:c>
      <x:c r="L632" s="0">
        <x:v>36251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121</x:v>
      </x:c>
      <x:c r="F633" s="0" t="s">
        <x:v>122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27450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121</x:v>
      </x:c>
      <x:c r="F634" s="0" t="s">
        <x:v>122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121</x:v>
      </x:c>
      <x:c r="F635" s="0" t="s">
        <x:v>122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6283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121</x:v>
      </x:c>
      <x:c r="F636" s="0" t="s">
        <x:v>122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665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121</x:v>
      </x:c>
      <x:c r="F637" s="0" t="s">
        <x:v>122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421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121</x:v>
      </x:c>
      <x:c r="F638" s="0" t="s">
        <x:v>122</x:v>
      </x:c>
      <x:c r="G638" s="0" t="s">
        <x:v>73</x:v>
      </x:c>
      <x:c r="H638" s="0" t="s">
        <x:v>74</x:v>
      </x:c>
      <x:c r="I638" s="0" t="s">
        <x:v>67</x:v>
      </x:c>
      <x:c r="J638" s="0" t="s">
        <x:v>68</x:v>
      </x:c>
      <x:c r="K638" s="0" t="s">
        <x:v>56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121</x:v>
      </x:c>
      <x:c r="F639" s="0" t="s">
        <x:v>122</x:v>
      </x:c>
      <x:c r="G639" s="0" t="s">
        <x:v>73</x:v>
      </x:c>
      <x:c r="H639" s="0" t="s">
        <x:v>74</x:v>
      </x:c>
      <x:c r="I639" s="0" t="s">
        <x:v>69</x:v>
      </x:c>
      <x:c r="J639" s="0" t="s">
        <x:v>70</x:v>
      </x:c>
      <x:c r="K639" s="0" t="s">
        <x:v>56</x:v>
      </x:c>
      <x:c r="L639" s="0">
        <x:v>1064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121</x:v>
      </x:c>
      <x:c r="F640" s="0" t="s">
        <x:v>122</x:v>
      </x:c>
      <x:c r="G640" s="0" t="s">
        <x:v>73</x:v>
      </x:c>
      <x:c r="H640" s="0" t="s">
        <x:v>74</x:v>
      </x:c>
      <x:c r="I640" s="0" t="s">
        <x:v>71</x:v>
      </x:c>
      <x:c r="J640" s="0" t="s">
        <x:v>72</x:v>
      </x:c>
      <x:c r="K640" s="0" t="s">
        <x:v>56</x:v>
      </x:c>
      <x:c r="L640" s="0">
        <x:v>144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121</x:v>
      </x:c>
      <x:c r="F641" s="0" t="s">
        <x:v>122</x:v>
      </x:c>
      <x:c r="G641" s="0" t="s">
        <x:v>75</x:v>
      </x:c>
      <x:c r="H641" s="0" t="s">
        <x:v>76</x:v>
      </x:c>
      <x:c r="I641" s="0" t="s">
        <x:v>54</x:v>
      </x:c>
      <x:c r="J641" s="0" t="s">
        <x:v>55</x:v>
      </x:c>
      <x:c r="K641" s="0" t="s">
        <x:v>56</x:v>
      </x:c>
      <x:c r="L641" s="0">
        <x:v>36285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121</x:v>
      </x:c>
      <x:c r="F642" s="0" t="s">
        <x:v>122</x:v>
      </x:c>
      <x:c r="G642" s="0" t="s">
        <x:v>75</x:v>
      </x:c>
      <x:c r="H642" s="0" t="s">
        <x:v>76</x:v>
      </x:c>
      <x:c r="I642" s="0" t="s">
        <x:v>57</x:v>
      </x:c>
      <x:c r="J642" s="0" t="s">
        <x:v>58</x:v>
      </x:c>
      <x:c r="K642" s="0" t="s">
        <x:v>56</x:v>
      </x:c>
      <x:c r="L642" s="0">
        <x:v>23853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121</x:v>
      </x:c>
      <x:c r="F643" s="0" t="s">
        <x:v>122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56</x:v>
      </x:c>
      <x:c r="L643" s="0">
        <x:v>168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121</x:v>
      </x:c>
      <x:c r="F644" s="0" t="s">
        <x:v>122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56</x:v>
      </x:c>
      <x:c r="L644" s="0">
        <x:v>3227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121</x:v>
      </x:c>
      <x:c r="F645" s="0" t="s">
        <x:v>122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56</x:v>
      </x:c>
      <x:c r="L645" s="0">
        <x:v>677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121</x:v>
      </x:c>
      <x:c r="F646" s="0" t="s">
        <x:v>122</x:v>
      </x:c>
      <x:c r="G646" s="0" t="s">
        <x:v>75</x:v>
      </x:c>
      <x:c r="H646" s="0" t="s">
        <x:v>76</x:v>
      </x:c>
      <x:c r="I646" s="0" t="s">
        <x:v>65</x:v>
      </x:c>
      <x:c r="J646" s="0" t="s">
        <x:v>66</x:v>
      </x:c>
      <x:c r="K646" s="0" t="s">
        <x:v>56</x:v>
      </x:c>
      <x:c r="L646" s="0">
        <x:v>7080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121</x:v>
      </x:c>
      <x:c r="F647" s="0" t="s">
        <x:v>122</x:v>
      </x:c>
      <x:c r="G647" s="0" t="s">
        <x:v>75</x:v>
      </x:c>
      <x:c r="H647" s="0" t="s">
        <x:v>76</x:v>
      </x:c>
      <x:c r="I647" s="0" t="s">
        <x:v>67</x:v>
      </x:c>
      <x:c r="J647" s="0" t="s">
        <x:v>68</x:v>
      </x:c>
      <x:c r="K647" s="0" t="s">
        <x:v>56</x:v>
      </x:c>
      <x:c r="L647" s="0">
        <x:v>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121</x:v>
      </x:c>
      <x:c r="F648" s="0" t="s">
        <x:v>122</x:v>
      </x:c>
      <x:c r="G648" s="0" t="s">
        <x:v>75</x:v>
      </x:c>
      <x:c r="H648" s="0" t="s">
        <x:v>76</x:v>
      </x:c>
      <x:c r="I648" s="0" t="s">
        <x:v>69</x:v>
      </x:c>
      <x:c r="J648" s="0" t="s">
        <x:v>70</x:v>
      </x:c>
      <x:c r="K648" s="0" t="s">
        <x:v>56</x:v>
      </x:c>
      <x:c r="L648" s="0">
        <x:v>1074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121</x:v>
      </x:c>
      <x:c r="F649" s="0" t="s">
        <x:v>122</x:v>
      </x:c>
      <x:c r="G649" s="0" t="s">
        <x:v>75</x:v>
      </x:c>
      <x:c r="H649" s="0" t="s">
        <x:v>76</x:v>
      </x:c>
      <x:c r="I649" s="0" t="s">
        <x:v>71</x:v>
      </x:c>
      <x:c r="J649" s="0" t="s">
        <x:v>72</x:v>
      </x:c>
      <x:c r="K649" s="0" t="s">
        <x:v>56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123</x:v>
      </x:c>
      <x:c r="F650" s="0" t="s">
        <x:v>124</x:v>
      </x:c>
      <x:c r="G650" s="0" t="s">
        <x:v>51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72619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123</x:v>
      </x:c>
      <x:c r="F651" s="0" t="s">
        <x:v>124</x:v>
      </x:c>
      <x:c r="G651" s="0" t="s">
        <x:v>51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50858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123</x:v>
      </x:c>
      <x:c r="F652" s="0" t="s">
        <x:v>124</x:v>
      </x:c>
      <x:c r="G652" s="0" t="s">
        <x:v>51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297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123</x:v>
      </x:c>
      <x:c r="F653" s="0" t="s">
        <x:v>124</x:v>
      </x:c>
      <x:c r="G653" s="0" t="s">
        <x:v>51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9557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123</x:v>
      </x:c>
      <x:c r="F654" s="0" t="s">
        <x:v>124</x:v>
      </x:c>
      <x:c r="G654" s="0" t="s">
        <x:v>51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1151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123</x:v>
      </x:c>
      <x:c r="F655" s="0" t="s">
        <x:v>124</x:v>
      </x:c>
      <x:c r="G655" s="0" t="s">
        <x:v>51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8116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123</x:v>
      </x:c>
      <x:c r="F656" s="0" t="s">
        <x:v>124</x:v>
      </x:c>
      <x:c r="G656" s="0" t="s">
        <x:v>51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123</x:v>
      </x:c>
      <x:c r="F657" s="0" t="s">
        <x:v>124</x:v>
      </x:c>
      <x:c r="G657" s="0" t="s">
        <x:v>51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2262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123</x:v>
      </x:c>
      <x:c r="F658" s="0" t="s">
        <x:v>124</x:v>
      </x:c>
      <x:c r="G658" s="0" t="s">
        <x:v>51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278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123</x:v>
      </x:c>
      <x:c r="F659" s="0" t="s">
        <x:v>124</x:v>
      </x:c>
      <x:c r="G659" s="0" t="s">
        <x:v>73</x:v>
      </x:c>
      <x:c r="H659" s="0" t="s">
        <x:v>74</x:v>
      </x:c>
      <x:c r="I659" s="0" t="s">
        <x:v>54</x:v>
      </x:c>
      <x:c r="J659" s="0" t="s">
        <x:v>55</x:v>
      </x:c>
      <x:c r="K659" s="0" t="s">
        <x:v>56</x:v>
      </x:c>
      <x:c r="L659" s="0">
        <x:v>36328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123</x:v>
      </x:c>
      <x:c r="F660" s="0" t="s">
        <x:v>124</x:v>
      </x:c>
      <x:c r="G660" s="0" t="s">
        <x:v>73</x:v>
      </x:c>
      <x:c r="H660" s="0" t="s">
        <x:v>74</x:v>
      </x:c>
      <x:c r="I660" s="0" t="s">
        <x:v>57</x:v>
      </x:c>
      <x:c r="J660" s="0" t="s">
        <x:v>58</x:v>
      </x:c>
      <x:c r="K660" s="0" t="s">
        <x:v>56</x:v>
      </x:c>
      <x:c r="L660" s="0">
        <x:v>27443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123</x:v>
      </x:c>
      <x:c r="F661" s="0" t="s">
        <x:v>124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56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123</x:v>
      </x:c>
      <x:c r="F662" s="0" t="s">
        <x:v>124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56</x:v>
      </x:c>
      <x:c r="L662" s="0">
        <x:v>6375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123</x:v>
      </x:c>
      <x:c r="F663" s="0" t="s">
        <x:v>124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56</x:v>
      </x:c>
      <x:c r="L663" s="0">
        <x:v>535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123</x:v>
      </x:c>
      <x:c r="F664" s="0" t="s">
        <x:v>124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56</x:v>
      </x:c>
      <x:c r="L664" s="0">
        <x:v>482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123</x:v>
      </x:c>
      <x:c r="F665" s="0" t="s">
        <x:v>124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56</x:v>
      </x:c>
      <x:c r="L665" s="0">
        <x:v>44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123</x:v>
      </x:c>
      <x:c r="F666" s="0" t="s">
        <x:v>124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56</x:v>
      </x:c>
      <x:c r="L666" s="0">
        <x:v>1156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123</x:v>
      </x:c>
      <x:c r="F667" s="0" t="s">
        <x:v>124</x:v>
      </x:c>
      <x:c r="G667" s="0" t="s">
        <x:v>73</x:v>
      </x:c>
      <x:c r="H667" s="0" t="s">
        <x:v>74</x:v>
      </x:c>
      <x:c r="I667" s="0" t="s">
        <x:v>71</x:v>
      </x:c>
      <x:c r="J667" s="0" t="s">
        <x:v>72</x:v>
      </x:c>
      <x:c r="K667" s="0" t="s">
        <x:v>56</x:v>
      </x:c>
      <x:c r="L667" s="0">
        <x:v>151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123</x:v>
      </x:c>
      <x:c r="F668" s="0" t="s">
        <x:v>124</x:v>
      </x:c>
      <x:c r="G668" s="0" t="s">
        <x:v>75</x:v>
      </x:c>
      <x:c r="H668" s="0" t="s">
        <x:v>76</x:v>
      </x:c>
      <x:c r="I668" s="0" t="s">
        <x:v>54</x:v>
      </x:c>
      <x:c r="J668" s="0" t="s">
        <x:v>55</x:v>
      </x:c>
      <x:c r="K668" s="0" t="s">
        <x:v>56</x:v>
      </x:c>
      <x:c r="L668" s="0">
        <x:v>36291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123</x:v>
      </x:c>
      <x:c r="F669" s="0" t="s">
        <x:v>124</x:v>
      </x:c>
      <x:c r="G669" s="0" t="s">
        <x:v>75</x:v>
      </x:c>
      <x:c r="H669" s="0" t="s">
        <x:v>76</x:v>
      </x:c>
      <x:c r="I669" s="0" t="s">
        <x:v>57</x:v>
      </x:c>
      <x:c r="J669" s="0" t="s">
        <x:v>58</x:v>
      </x:c>
      <x:c r="K669" s="0" t="s">
        <x:v>56</x:v>
      </x:c>
      <x:c r="L669" s="0">
        <x:v>23415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123</x:v>
      </x:c>
      <x:c r="F670" s="0" t="s">
        <x:v>124</x:v>
      </x:c>
      <x:c r="G670" s="0" t="s">
        <x:v>75</x:v>
      </x:c>
      <x:c r="H670" s="0" t="s">
        <x:v>76</x:v>
      </x:c>
      <x:c r="I670" s="0" t="s">
        <x:v>59</x:v>
      </x:c>
      <x:c r="J670" s="0" t="s">
        <x:v>60</x:v>
      </x:c>
      <x:c r="K670" s="0" t="s">
        <x:v>56</x:v>
      </x:c>
      <x:c r="L670" s="0">
        <x:v>155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123</x:v>
      </x:c>
      <x:c r="F671" s="0" t="s">
        <x:v>124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56</x:v>
      </x:c>
      <x:c r="L671" s="0">
        <x:v>3182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123</x:v>
      </x:c>
      <x:c r="F672" s="0" t="s">
        <x:v>124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56</x:v>
      </x:c>
      <x:c r="L672" s="0">
        <x:v>616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123</x:v>
      </x:c>
      <x:c r="F673" s="0" t="s">
        <x:v>124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56</x:v>
      </x:c>
      <x:c r="L673" s="0">
        <x:v>7634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123</x:v>
      </x:c>
      <x:c r="F674" s="0" t="s">
        <x:v>124</x:v>
      </x:c>
      <x:c r="G674" s="0" t="s">
        <x:v>75</x:v>
      </x:c>
      <x:c r="H674" s="0" t="s">
        <x:v>76</x:v>
      </x:c>
      <x:c r="I674" s="0" t="s">
        <x:v>67</x:v>
      </x:c>
      <x:c r="J674" s="0" t="s">
        <x:v>68</x:v>
      </x:c>
      <x:c r="K674" s="0" t="s">
        <x:v>56</x:v>
      </x:c>
      <x:c r="L674" s="0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123</x:v>
      </x:c>
      <x:c r="F675" s="0" t="s">
        <x:v>124</x:v>
      </x:c>
      <x:c r="G675" s="0" t="s">
        <x:v>75</x:v>
      </x:c>
      <x:c r="H675" s="0" t="s">
        <x:v>76</x:v>
      </x:c>
      <x:c r="I675" s="0" t="s">
        <x:v>69</x:v>
      </x:c>
      <x:c r="J675" s="0" t="s">
        <x:v>70</x:v>
      </x:c>
      <x:c r="K675" s="0" t="s">
        <x:v>56</x:v>
      </x:c>
      <x:c r="L675" s="0">
        <x:v>1106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123</x:v>
      </x:c>
      <x:c r="F676" s="0" t="s">
        <x:v>124</x:v>
      </x:c>
      <x:c r="G676" s="0" t="s">
        <x:v>75</x:v>
      </x:c>
      <x:c r="H676" s="0" t="s">
        <x:v>76</x:v>
      </x:c>
      <x:c r="I676" s="0" t="s">
        <x:v>71</x:v>
      </x:c>
      <x:c r="J676" s="0" t="s">
        <x:v>72</x:v>
      </x:c>
      <x:c r="K676" s="0" t="s">
        <x:v>56</x:v>
      </x:c>
      <x:c r="L676" s="0">
        <x:v>127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125</x:v>
      </x:c>
      <x:c r="F677" s="0" t="s">
        <x:v>126</x:v>
      </x:c>
      <x:c r="G677" s="0" t="s">
        <x:v>51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70850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125</x:v>
      </x:c>
      <x:c r="F678" s="0" t="s">
        <x:v>126</x:v>
      </x:c>
      <x:c r="G678" s="0" t="s">
        <x:v>51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49318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125</x:v>
      </x:c>
      <x:c r="F679" s="0" t="s">
        <x:v>126</x:v>
      </x:c>
      <x:c r="G679" s="0" t="s">
        <x:v>51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302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125</x:v>
      </x:c>
      <x:c r="F680" s="0" t="s">
        <x:v>126</x:v>
      </x:c>
      <x:c r="G680" s="0" t="s">
        <x:v>51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9081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125</x:v>
      </x:c>
      <x:c r="F681" s="0" t="s">
        <x:v>126</x:v>
      </x:c>
      <x:c r="G681" s="0" t="s">
        <x:v>51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1085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125</x:v>
      </x:c>
      <x:c r="F682" s="0" t="s">
        <x:v>126</x:v>
      </x:c>
      <x:c r="G682" s="0" t="s">
        <x:v>51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8319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125</x:v>
      </x:c>
      <x:c r="F683" s="0" t="s">
        <x:v>126</x:v>
      </x:c>
      <x:c r="G683" s="0" t="s">
        <x:v>51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95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125</x:v>
      </x:c>
      <x:c r="F684" s="0" t="s">
        <x:v>126</x:v>
      </x:c>
      <x:c r="G684" s="0" t="s">
        <x:v>51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2366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125</x:v>
      </x:c>
      <x:c r="F685" s="0" t="s">
        <x:v>126</x:v>
      </x:c>
      <x:c r="G685" s="0" t="s">
        <x:v>51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284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125</x:v>
      </x:c>
      <x:c r="F686" s="0" t="s">
        <x:v>126</x:v>
      </x:c>
      <x:c r="G686" s="0" t="s">
        <x:v>73</x:v>
      </x:c>
      <x:c r="H686" s="0" t="s">
        <x:v>74</x:v>
      </x:c>
      <x:c r="I686" s="0" t="s">
        <x:v>54</x:v>
      </x:c>
      <x:c r="J686" s="0" t="s">
        <x:v>55</x:v>
      </x:c>
      <x:c r="K686" s="0" t="s">
        <x:v>56</x:v>
      </x:c>
      <x:c r="L686" s="0">
        <x:v>35494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57</x:v>
      </x:c>
      <x:c r="J687" s="0" t="s">
        <x:v>58</x:v>
      </x:c>
      <x:c r="K687" s="0" t="s">
        <x:v>56</x:v>
      </x:c>
      <x:c r="L687" s="0">
        <x:v>26830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125</x:v>
      </x:c>
      <x:c r="F688" s="0" t="s">
        <x:v>126</x:v>
      </x:c>
      <x:c r="G688" s="0" t="s">
        <x:v>73</x:v>
      </x:c>
      <x:c r="H688" s="0" t="s">
        <x:v>74</x:v>
      </x:c>
      <x:c r="I688" s="0" t="s">
        <x:v>59</x:v>
      </x:c>
      <x:c r="J688" s="0" t="s">
        <x:v>60</x:v>
      </x:c>
      <x:c r="K688" s="0" t="s">
        <x:v>56</x:v>
      </x:c>
      <x:c r="L688" s="0">
        <x:v>164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125</x:v>
      </x:c>
      <x:c r="F689" s="0" t="s">
        <x:v>126</x:v>
      </x:c>
      <x:c r="G689" s="0" t="s">
        <x:v>73</x:v>
      </x:c>
      <x:c r="H689" s="0" t="s">
        <x:v>74</x:v>
      </x:c>
      <x:c r="I689" s="0" t="s">
        <x:v>61</x:v>
      </x:c>
      <x:c r="J689" s="0" t="s">
        <x:v>62</x:v>
      </x:c>
      <x:c r="K689" s="0" t="s">
        <x:v>56</x:v>
      </x:c>
      <x:c r="L689" s="0">
        <x:v>6090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125</x:v>
      </x:c>
      <x:c r="F690" s="0" t="s">
        <x:v>126</x:v>
      </x:c>
      <x:c r="G690" s="0" t="s">
        <x:v>73</x:v>
      </x:c>
      <x:c r="H690" s="0" t="s">
        <x:v>74</x:v>
      </x:c>
      <x:c r="I690" s="0" t="s">
        <x:v>63</x:v>
      </x:c>
      <x:c r="J690" s="0" t="s">
        <x:v>64</x:v>
      </x:c>
      <x:c r="K690" s="0" t="s">
        <x:v>56</x:v>
      </x:c>
      <x:c r="L690" s="0">
        <x:v>501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125</x:v>
      </x:c>
      <x:c r="F691" s="0" t="s">
        <x:v>126</x:v>
      </x:c>
      <x:c r="G691" s="0" t="s">
        <x:v>73</x:v>
      </x:c>
      <x:c r="H691" s="0" t="s">
        <x:v>74</x:v>
      </x:c>
      <x:c r="I691" s="0" t="s">
        <x:v>65</x:v>
      </x:c>
      <x:c r="J691" s="0" t="s">
        <x:v>66</x:v>
      </x:c>
      <x:c r="K691" s="0" t="s">
        <x:v>56</x:v>
      </x:c>
      <x:c r="L691" s="0">
        <x:v>527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125</x:v>
      </x:c>
      <x:c r="F692" s="0" t="s">
        <x:v>126</x:v>
      </x:c>
      <x:c r="G692" s="0" t="s">
        <x:v>73</x:v>
      </x:c>
      <x:c r="H692" s="0" t="s">
        <x:v>74</x:v>
      </x:c>
      <x:c r="I692" s="0" t="s">
        <x:v>67</x:v>
      </x:c>
      <x:c r="J692" s="0" t="s">
        <x:v>68</x:v>
      </x:c>
      <x:c r="K692" s="0" t="s">
        <x:v>56</x:v>
      </x:c>
      <x:c r="L692" s="0">
        <x:v>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125</x:v>
      </x:c>
      <x:c r="F693" s="0" t="s">
        <x:v>126</x:v>
      </x:c>
      <x:c r="G693" s="0" t="s">
        <x:v>73</x:v>
      </x:c>
      <x:c r="H693" s="0" t="s">
        <x:v>74</x:v>
      </x:c>
      <x:c r="I693" s="0" t="s">
        <x:v>69</x:v>
      </x:c>
      <x:c r="J693" s="0" t="s">
        <x:v>70</x:v>
      </x:c>
      <x:c r="K693" s="0" t="s">
        <x:v>56</x:v>
      </x:c>
      <x:c r="L693" s="0">
        <x:v>1191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125</x:v>
      </x:c>
      <x:c r="F694" s="0" t="s">
        <x:v>126</x:v>
      </x:c>
      <x:c r="G694" s="0" t="s">
        <x:v>73</x:v>
      </x:c>
      <x:c r="H694" s="0" t="s">
        <x:v>74</x:v>
      </x:c>
      <x:c r="I694" s="0" t="s">
        <x:v>71</x:v>
      </x:c>
      <x:c r="J694" s="0" t="s">
        <x:v>72</x:v>
      </x:c>
      <x:c r="K694" s="0" t="s">
        <x:v>56</x:v>
      </x:c>
      <x:c r="L694" s="0">
        <x:v>136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125</x:v>
      </x:c>
      <x:c r="F695" s="0" t="s">
        <x:v>126</x:v>
      </x:c>
      <x:c r="G695" s="0" t="s">
        <x:v>75</x:v>
      </x:c>
      <x:c r="H695" s="0" t="s">
        <x:v>76</x:v>
      </x:c>
      <x:c r="I695" s="0" t="s">
        <x:v>54</x:v>
      </x:c>
      <x:c r="J695" s="0" t="s">
        <x:v>55</x:v>
      </x:c>
      <x:c r="K695" s="0" t="s">
        <x:v>56</x:v>
      </x:c>
      <x:c r="L695" s="0">
        <x:v>35356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125</x:v>
      </x:c>
      <x:c r="F696" s="0" t="s">
        <x:v>126</x:v>
      </x:c>
      <x:c r="G696" s="0" t="s">
        <x:v>75</x:v>
      </x:c>
      <x:c r="H696" s="0" t="s">
        <x:v>76</x:v>
      </x:c>
      <x:c r="I696" s="0" t="s">
        <x:v>57</x:v>
      </x:c>
      <x:c r="J696" s="0" t="s">
        <x:v>58</x:v>
      </x:c>
      <x:c r="K696" s="0" t="s">
        <x:v>56</x:v>
      </x:c>
      <x:c r="L696" s="0">
        <x:v>22488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125</x:v>
      </x:c>
      <x:c r="F697" s="0" t="s">
        <x:v>126</x:v>
      </x:c>
      <x:c r="G697" s="0" t="s">
        <x:v>75</x:v>
      </x:c>
      <x:c r="H697" s="0" t="s">
        <x:v>76</x:v>
      </x:c>
      <x:c r="I697" s="0" t="s">
        <x:v>59</x:v>
      </x:c>
      <x:c r="J697" s="0" t="s">
        <x:v>60</x:v>
      </x:c>
      <x:c r="K697" s="0" t="s">
        <x:v>56</x:v>
      </x:c>
      <x:c r="L697" s="0">
        <x:v>138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125</x:v>
      </x:c>
      <x:c r="F698" s="0" t="s">
        <x:v>126</x:v>
      </x:c>
      <x:c r="G698" s="0" t="s">
        <x:v>75</x:v>
      </x:c>
      <x:c r="H698" s="0" t="s">
        <x:v>76</x:v>
      </x:c>
      <x:c r="I698" s="0" t="s">
        <x:v>61</x:v>
      </x:c>
      <x:c r="J698" s="0" t="s">
        <x:v>62</x:v>
      </x:c>
      <x:c r="K698" s="0" t="s">
        <x:v>56</x:v>
      </x:c>
      <x:c r="L698" s="0">
        <x:v>2991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125</x:v>
      </x:c>
      <x:c r="F699" s="0" t="s">
        <x:v>126</x:v>
      </x:c>
      <x:c r="G699" s="0" t="s">
        <x:v>75</x:v>
      </x:c>
      <x:c r="H699" s="0" t="s">
        <x:v>76</x:v>
      </x:c>
      <x:c r="I699" s="0" t="s">
        <x:v>63</x:v>
      </x:c>
      <x:c r="J699" s="0" t="s">
        <x:v>64</x:v>
      </x:c>
      <x:c r="K699" s="0" t="s">
        <x:v>56</x:v>
      </x:c>
      <x:c r="L699" s="0">
        <x:v>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125</x:v>
      </x:c>
      <x:c r="F700" s="0" t="s">
        <x:v>126</x:v>
      </x:c>
      <x:c r="G700" s="0" t="s">
        <x:v>75</x:v>
      </x:c>
      <x:c r="H700" s="0" t="s">
        <x:v>76</x:v>
      </x:c>
      <x:c r="I700" s="0" t="s">
        <x:v>65</x:v>
      </x:c>
      <x:c r="J700" s="0" t="s">
        <x:v>66</x:v>
      </x:c>
      <x:c r="K700" s="0" t="s">
        <x:v>56</x:v>
      </x:c>
      <x:c r="L700" s="0">
        <x:v>7792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125</x:v>
      </x:c>
      <x:c r="F701" s="0" t="s">
        <x:v>126</x:v>
      </x:c>
      <x:c r="G701" s="0" t="s">
        <x:v>75</x:v>
      </x:c>
      <x:c r="H701" s="0" t="s">
        <x:v>76</x:v>
      </x:c>
      <x:c r="I701" s="0" t="s">
        <x:v>67</x:v>
      </x:c>
      <x:c r="J701" s="0" t="s">
        <x:v>68</x:v>
      </x:c>
      <x:c r="K701" s="0" t="s">
        <x:v>56</x:v>
      </x:c>
      <x:c r="L701" s="0">
        <x:v>40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125</x:v>
      </x:c>
      <x:c r="F702" s="0" t="s">
        <x:v>126</x:v>
      </x:c>
      <x:c r="G702" s="0" t="s">
        <x:v>75</x:v>
      </x:c>
      <x:c r="H702" s="0" t="s">
        <x:v>76</x:v>
      </x:c>
      <x:c r="I702" s="0" t="s">
        <x:v>69</x:v>
      </x:c>
      <x:c r="J702" s="0" t="s">
        <x:v>70</x:v>
      </x:c>
      <x:c r="K702" s="0" t="s">
        <x:v>56</x:v>
      </x:c>
      <x:c r="L702" s="0">
        <x:v>1175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125</x:v>
      </x:c>
      <x:c r="F703" s="0" t="s">
        <x:v>126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56</x:v>
      </x:c>
      <x:c r="L703" s="0">
        <x:v>148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127</x:v>
      </x:c>
      <x:c r="F704" s="0" t="s">
        <x:v>128</x:v>
      </x:c>
      <x:c r="G704" s="0" t="s">
        <x:v>51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70347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127</x:v>
      </x:c>
      <x:c r="F705" s="0" t="s">
        <x:v>128</x:v>
      </x:c>
      <x:c r="G705" s="0" t="s">
        <x:v>51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48656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127</x:v>
      </x:c>
      <x:c r="F706" s="0" t="s">
        <x:v>128</x:v>
      </x:c>
      <x:c r="G706" s="0" t="s">
        <x:v>51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305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127</x:v>
      </x:c>
      <x:c r="F707" s="0" t="s">
        <x:v>128</x:v>
      </x:c>
      <x:c r="G707" s="0" t="s">
        <x:v>51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9122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127</x:v>
      </x:c>
      <x:c r="F708" s="0" t="s">
        <x:v>128</x:v>
      </x:c>
      <x:c r="G708" s="0" t="s">
        <x:v>51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1112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127</x:v>
      </x:c>
      <x:c r="F709" s="0" t="s">
        <x:v>128</x:v>
      </x:c>
      <x:c r="G709" s="0" t="s">
        <x:v>51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8302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127</x:v>
      </x:c>
      <x:c r="F710" s="0" t="s">
        <x:v>128</x:v>
      </x:c>
      <x:c r="G710" s="0" t="s">
        <x:v>51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139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127</x:v>
      </x:c>
      <x:c r="F711" s="0" t="s">
        <x:v>128</x:v>
      </x:c>
      <x:c r="G711" s="0" t="s">
        <x:v>51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127</x:v>
      </x:c>
      <x:c r="F712" s="0" t="s">
        <x:v>128</x:v>
      </x:c>
      <x:c r="G712" s="0" t="s">
        <x:v>51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252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127</x:v>
      </x:c>
      <x:c r="F713" s="0" t="s">
        <x:v>128</x:v>
      </x:c>
      <x:c r="G713" s="0" t="s">
        <x:v>73</x:v>
      </x:c>
      <x:c r="H713" s="0" t="s">
        <x:v>74</x:v>
      </x:c>
      <x:c r="I713" s="0" t="s">
        <x:v>54</x:v>
      </x:c>
      <x:c r="J713" s="0" t="s">
        <x:v>55</x:v>
      </x:c>
      <x:c r="K713" s="0" t="s">
        <x:v>56</x:v>
      </x:c>
      <x:c r="L713" s="0">
        <x:v>35375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127</x:v>
      </x:c>
      <x:c r="F714" s="0" t="s">
        <x:v>128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56</x:v>
      </x:c>
      <x:c r="L714" s="0">
        <x:v>26634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127</x:v>
      </x:c>
      <x:c r="F715" s="0" t="s">
        <x:v>128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56</x:v>
      </x:c>
      <x:c r="L715" s="0">
        <x:v>162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127</x:v>
      </x:c>
      <x:c r="F716" s="0" t="s">
        <x:v>128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56</x:v>
      </x:c>
      <x:c r="L716" s="0">
        <x:v>6098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127</x:v>
      </x:c>
      <x:c r="F717" s="0" t="s">
        <x:v>128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56</x:v>
      </x:c>
      <x:c r="L717" s="0">
        <x:v>508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127</x:v>
      </x:c>
      <x:c r="F718" s="0" t="s">
        <x:v>128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56</x:v>
      </x:c>
      <x:c r="L718" s="0">
        <x:v>530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127</x:v>
      </x:c>
      <x:c r="F719" s="0" t="s">
        <x:v>128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56</x:v>
      </x:c>
      <x:c r="L719" s="0">
        <x:v>75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127</x:v>
      </x:c>
      <x:c r="F720" s="0" t="s">
        <x:v>128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56</x:v>
      </x:c>
      <x:c r="L720" s="0">
        <x:v>1241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127</x:v>
      </x:c>
      <x:c r="F721" s="0" t="s">
        <x:v>128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56</x:v>
      </x:c>
      <x:c r="L721" s="0">
        <x:v>127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127</x:v>
      </x:c>
      <x:c r="F722" s="0" t="s">
        <x:v>128</x:v>
      </x:c>
      <x:c r="G722" s="0" t="s">
        <x:v>75</x:v>
      </x:c>
      <x:c r="H722" s="0" t="s">
        <x:v>76</x:v>
      </x:c>
      <x:c r="I722" s="0" t="s">
        <x:v>54</x:v>
      </x:c>
      <x:c r="J722" s="0" t="s">
        <x:v>55</x:v>
      </x:c>
      <x:c r="K722" s="0" t="s">
        <x:v>56</x:v>
      </x:c>
      <x:c r="L722" s="0">
        <x:v>34972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127</x:v>
      </x:c>
      <x:c r="F723" s="0" t="s">
        <x:v>128</x:v>
      </x:c>
      <x:c r="G723" s="0" t="s">
        <x:v>75</x:v>
      </x:c>
      <x:c r="H723" s="0" t="s">
        <x:v>76</x:v>
      </x:c>
      <x:c r="I723" s="0" t="s">
        <x:v>57</x:v>
      </x:c>
      <x:c r="J723" s="0" t="s">
        <x:v>58</x:v>
      </x:c>
      <x:c r="K723" s="0" t="s">
        <x:v>56</x:v>
      </x:c>
      <x:c r="L723" s="0">
        <x:v>22022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127</x:v>
      </x:c>
      <x:c r="F724" s="0" t="s">
        <x:v>128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56</x:v>
      </x:c>
      <x:c r="L724" s="0">
        <x:v>143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127</x:v>
      </x:c>
      <x:c r="F725" s="0" t="s">
        <x:v>128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56</x:v>
      </x:c>
      <x:c r="L725" s="0">
        <x:v>3024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127</x:v>
      </x:c>
      <x:c r="F726" s="0" t="s">
        <x:v>128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56</x:v>
      </x:c>
      <x:c r="L726" s="0">
        <x:v>604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127</x:v>
      </x:c>
      <x:c r="F727" s="0" t="s">
        <x:v>128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56</x:v>
      </x:c>
      <x:c r="L727" s="0">
        <x:v>7772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127</x:v>
      </x:c>
      <x:c r="F728" s="0" t="s">
        <x:v>128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56</x:v>
      </x:c>
      <x:c r="L728" s="0">
        <x:v>64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127</x:v>
      </x:c>
      <x:c r="F729" s="0" t="s">
        <x:v>128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56</x:v>
      </x:c>
      <x:c r="L729" s="0">
        <x:v>1218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127</x:v>
      </x:c>
      <x:c r="F730" s="0" t="s">
        <x:v>128</x:v>
      </x:c>
      <x:c r="G730" s="0" t="s">
        <x:v>75</x:v>
      </x:c>
      <x:c r="H730" s="0" t="s">
        <x:v>76</x:v>
      </x:c>
      <x:c r="I730" s="0" t="s">
        <x:v>71</x:v>
      </x:c>
      <x:c r="J730" s="0" t="s">
        <x:v>72</x:v>
      </x:c>
      <x:c r="K730" s="0" t="s">
        <x:v>56</x:v>
      </x:c>
      <x:c r="L730" s="0">
        <x:v>125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129</x:v>
      </x:c>
      <x:c r="F731" s="0" t="s">
        <x:v>130</x:v>
      </x:c>
      <x:c r="G731" s="0" t="s">
        <x:v>51</x:v>
      </x:c>
      <x:c r="H731" s="0" t="s">
        <x:v>53</x:v>
      </x:c>
      <x:c r="I731" s="0" t="s">
        <x:v>54</x:v>
      </x:c>
      <x:c r="J731" s="0" t="s">
        <x:v>55</x:v>
      </x:c>
      <x:c r="K731" s="0" t="s">
        <x:v>56</x:v>
      </x:c>
      <x:c r="L731" s="0">
        <x:v>68490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129</x:v>
      </x:c>
      <x:c r="F732" s="0" t="s">
        <x:v>130</x:v>
      </x:c>
      <x:c r="G732" s="0" t="s">
        <x:v>51</x:v>
      </x:c>
      <x:c r="H732" s="0" t="s">
        <x:v>53</x:v>
      </x:c>
      <x:c r="I732" s="0" t="s">
        <x:v>57</x:v>
      </x:c>
      <x:c r="J732" s="0" t="s">
        <x:v>58</x:v>
      </x:c>
      <x:c r="K732" s="0" t="s">
        <x:v>56</x:v>
      </x:c>
      <x:c r="L732" s="0">
        <x:v>46976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129</x:v>
      </x:c>
      <x:c r="F733" s="0" t="s">
        <x:v>130</x:v>
      </x:c>
      <x:c r="G733" s="0" t="s">
        <x:v>51</x:v>
      </x:c>
      <x:c r="H733" s="0" t="s">
        <x:v>53</x:v>
      </x:c>
      <x:c r="I733" s="0" t="s">
        <x:v>59</x:v>
      </x:c>
      <x:c r="J733" s="0" t="s">
        <x:v>60</x:v>
      </x:c>
      <x:c r="K733" s="0" t="s">
        <x:v>56</x:v>
      </x:c>
      <x:c r="L733" s="0">
        <x:v>275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129</x:v>
      </x:c>
      <x:c r="F734" s="0" t="s">
        <x:v>130</x:v>
      </x:c>
      <x:c r="G734" s="0" t="s">
        <x:v>51</x:v>
      </x:c>
      <x:c r="H734" s="0" t="s">
        <x:v>53</x:v>
      </x:c>
      <x:c r="I734" s="0" t="s">
        <x:v>61</x:v>
      </x:c>
      <x:c r="J734" s="0" t="s">
        <x:v>62</x:v>
      </x:c>
      <x:c r="K734" s="0" t="s">
        <x:v>56</x:v>
      </x:c>
      <x:c r="L734" s="0">
        <x:v>8944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129</x:v>
      </x:c>
      <x:c r="F735" s="0" t="s">
        <x:v>130</x:v>
      </x:c>
      <x:c r="G735" s="0" t="s">
        <x:v>51</x:v>
      </x:c>
      <x:c r="H735" s="0" t="s">
        <x:v>53</x:v>
      </x:c>
      <x:c r="I735" s="0" t="s">
        <x:v>63</x:v>
      </x:c>
      <x:c r="J735" s="0" t="s">
        <x:v>64</x:v>
      </x:c>
      <x:c r="K735" s="0" t="s">
        <x:v>56</x:v>
      </x:c>
      <x:c r="L735" s="0">
        <x:v>978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129</x:v>
      </x:c>
      <x:c r="F736" s="0" t="s">
        <x:v>130</x:v>
      </x:c>
      <x:c r="G736" s="0" t="s">
        <x:v>51</x:v>
      </x:c>
      <x:c r="H736" s="0" t="s">
        <x:v>53</x:v>
      </x:c>
      <x:c r="I736" s="0" t="s">
        <x:v>65</x:v>
      </x:c>
      <x:c r="J736" s="0" t="s">
        <x:v>66</x:v>
      </x:c>
      <x:c r="K736" s="0" t="s">
        <x:v>56</x:v>
      </x:c>
      <x:c r="L736" s="0">
        <x:v>8287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129</x:v>
      </x:c>
      <x:c r="F737" s="0" t="s">
        <x:v>130</x:v>
      </x:c>
      <x:c r="G737" s="0" t="s">
        <x:v>51</x:v>
      </x:c>
      <x:c r="H737" s="0" t="s">
        <x:v>53</x:v>
      </x:c>
      <x:c r="I737" s="0" t="s">
        <x:v>67</x:v>
      </x:c>
      <x:c r="J737" s="0" t="s">
        <x:v>68</x:v>
      </x:c>
      <x:c r="K737" s="0" t="s">
        <x:v>56</x:v>
      </x:c>
      <x:c r="L737" s="0">
        <x:v>164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129</x:v>
      </x:c>
      <x:c r="F738" s="0" t="s">
        <x:v>130</x:v>
      </x:c>
      <x:c r="G738" s="0" t="s">
        <x:v>51</x:v>
      </x:c>
      <x:c r="H738" s="0" t="s">
        <x:v>53</x:v>
      </x:c>
      <x:c r="I738" s="0" t="s">
        <x:v>69</x:v>
      </x:c>
      <x:c r="J738" s="0" t="s">
        <x:v>70</x:v>
      </x:c>
      <x:c r="K738" s="0" t="s">
        <x:v>56</x:v>
      </x:c>
      <x:c r="L738" s="0">
        <x:v>2587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129</x:v>
      </x:c>
      <x:c r="F739" s="0" t="s">
        <x:v>130</x:v>
      </x:c>
      <x:c r="G739" s="0" t="s">
        <x:v>51</x:v>
      </x:c>
      <x:c r="H739" s="0" t="s">
        <x:v>53</x:v>
      </x:c>
      <x:c r="I739" s="0" t="s">
        <x:v>71</x:v>
      </x:c>
      <x:c r="J739" s="0" t="s">
        <x:v>72</x:v>
      </x:c>
      <x:c r="K739" s="0" t="s">
        <x:v>56</x:v>
      </x:c>
      <x:c r="L739" s="0">
        <x:v>279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129</x:v>
      </x:c>
      <x:c r="F740" s="0" t="s">
        <x:v>130</x:v>
      </x:c>
      <x:c r="G740" s="0" t="s">
        <x:v>73</x:v>
      </x:c>
      <x:c r="H740" s="0" t="s">
        <x:v>74</x:v>
      </x:c>
      <x:c r="I740" s="0" t="s">
        <x:v>54</x:v>
      </x:c>
      <x:c r="J740" s="0" t="s">
        <x:v>55</x:v>
      </x:c>
      <x:c r="K740" s="0" t="s">
        <x:v>56</x:v>
      </x:c>
      <x:c r="L740" s="0">
        <x:v>34432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129</x:v>
      </x:c>
      <x:c r="F741" s="0" t="s">
        <x:v>130</x:v>
      </x:c>
      <x:c r="G741" s="0" t="s">
        <x:v>73</x:v>
      </x:c>
      <x:c r="H741" s="0" t="s">
        <x:v>74</x:v>
      </x:c>
      <x:c r="I741" s="0" t="s">
        <x:v>57</x:v>
      </x:c>
      <x:c r="J741" s="0" t="s">
        <x:v>58</x:v>
      </x:c>
      <x:c r="K741" s="0" t="s">
        <x:v>56</x:v>
      </x:c>
      <x:c r="L741" s="0">
        <x:v>25805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129</x:v>
      </x:c>
      <x:c r="F742" s="0" t="s">
        <x:v>130</x:v>
      </x:c>
      <x:c r="G742" s="0" t="s">
        <x:v>73</x:v>
      </x:c>
      <x:c r="H742" s="0" t="s">
        <x:v>74</x:v>
      </x:c>
      <x:c r="I742" s="0" t="s">
        <x:v>59</x:v>
      </x:c>
      <x:c r="J742" s="0" t="s">
        <x:v>60</x:v>
      </x:c>
      <x:c r="K742" s="0" t="s">
        <x:v>56</x:v>
      </x:c>
      <x:c r="L742" s="0">
        <x:v>168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129</x:v>
      </x:c>
      <x:c r="F743" s="0" t="s">
        <x:v>130</x:v>
      </x:c>
      <x:c r="G743" s="0" t="s">
        <x:v>73</x:v>
      </x:c>
      <x:c r="H743" s="0" t="s">
        <x:v>74</x:v>
      </x:c>
      <x:c r="I743" s="0" t="s">
        <x:v>61</x:v>
      </x:c>
      <x:c r="J743" s="0" t="s">
        <x:v>62</x:v>
      </x:c>
      <x:c r="K743" s="0" t="s">
        <x:v>56</x:v>
      </x:c>
      <x:c r="L743" s="0">
        <x:v>5983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129</x:v>
      </x:c>
      <x:c r="F744" s="0" t="s">
        <x:v>130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56</x:v>
      </x:c>
      <x:c r="L744" s="0">
        <x:v>440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129</x:v>
      </x:c>
      <x:c r="F745" s="0" t="s">
        <x:v>130</x:v>
      </x:c>
      <x:c r="G745" s="0" t="s">
        <x:v>73</x:v>
      </x:c>
      <x:c r="H745" s="0" t="s">
        <x:v>74</x:v>
      </x:c>
      <x:c r="I745" s="0" t="s">
        <x:v>65</x:v>
      </x:c>
      <x:c r="J745" s="0" t="s">
        <x:v>66</x:v>
      </x:c>
      <x:c r="K745" s="0" t="s">
        <x:v>56</x:v>
      </x:c>
      <x:c r="L745" s="0">
        <x:v>558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129</x:v>
      </x:c>
      <x:c r="F746" s="0" t="s">
        <x:v>130</x:v>
      </x:c>
      <x:c r="G746" s="0" t="s">
        <x:v>73</x:v>
      </x:c>
      <x:c r="H746" s="0" t="s">
        <x:v>74</x:v>
      </x:c>
      <x:c r="I746" s="0" t="s">
        <x:v>67</x:v>
      </x:c>
      <x:c r="J746" s="0" t="s">
        <x:v>68</x:v>
      </x:c>
      <x:c r="K746" s="0" t="s">
        <x:v>56</x:v>
      </x:c>
      <x:c r="L746" s="0">
        <x:v>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129</x:v>
      </x:c>
      <x:c r="F747" s="0" t="s">
        <x:v>130</x:v>
      </x:c>
      <x:c r="G747" s="0" t="s">
        <x:v>73</x:v>
      </x:c>
      <x:c r="H747" s="0" t="s">
        <x:v>74</x:v>
      </x:c>
      <x:c r="I747" s="0" t="s">
        <x:v>69</x:v>
      </x:c>
      <x:c r="J747" s="0" t="s">
        <x:v>70</x:v>
      </x:c>
      <x:c r="K747" s="0" t="s">
        <x:v>56</x:v>
      </x:c>
      <x:c r="L747" s="0">
        <x:v>1248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129</x:v>
      </x:c>
      <x:c r="F748" s="0" t="s">
        <x:v>130</x:v>
      </x:c>
      <x:c r="G748" s="0" t="s">
        <x:v>73</x:v>
      </x:c>
      <x:c r="H748" s="0" t="s">
        <x:v>74</x:v>
      </x:c>
      <x:c r="I748" s="0" t="s">
        <x:v>71</x:v>
      </x:c>
      <x:c r="J748" s="0" t="s">
        <x:v>72</x:v>
      </x:c>
      <x:c r="K748" s="0" t="s">
        <x:v>56</x:v>
      </x:c>
      <x:c r="L748" s="0">
        <x:v>143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129</x:v>
      </x:c>
      <x:c r="F749" s="0" t="s">
        <x:v>130</x:v>
      </x:c>
      <x:c r="G749" s="0" t="s">
        <x:v>75</x:v>
      </x:c>
      <x:c r="H749" s="0" t="s">
        <x:v>76</x:v>
      </x:c>
      <x:c r="I749" s="0" t="s">
        <x:v>54</x:v>
      </x:c>
      <x:c r="J749" s="0" t="s">
        <x:v>55</x:v>
      </x:c>
      <x:c r="K749" s="0" t="s">
        <x:v>56</x:v>
      </x:c>
      <x:c r="L749" s="0">
        <x:v>34058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129</x:v>
      </x:c>
      <x:c r="F750" s="0" t="s">
        <x:v>130</x:v>
      </x:c>
      <x:c r="G750" s="0" t="s">
        <x:v>75</x:v>
      </x:c>
      <x:c r="H750" s="0" t="s">
        <x:v>76</x:v>
      </x:c>
      <x:c r="I750" s="0" t="s">
        <x:v>57</x:v>
      </x:c>
      <x:c r="J750" s="0" t="s">
        <x:v>58</x:v>
      </x:c>
      <x:c r="K750" s="0" t="s">
        <x:v>56</x:v>
      </x:c>
      <x:c r="L750" s="0">
        <x:v>21171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129</x:v>
      </x:c>
      <x:c r="F751" s="0" t="s">
        <x:v>130</x:v>
      </x:c>
      <x:c r="G751" s="0" t="s">
        <x:v>75</x:v>
      </x:c>
      <x:c r="H751" s="0" t="s">
        <x:v>76</x:v>
      </x:c>
      <x:c r="I751" s="0" t="s">
        <x:v>59</x:v>
      </x:c>
      <x:c r="J751" s="0" t="s">
        <x:v>60</x:v>
      </x:c>
      <x:c r="K751" s="0" t="s">
        <x:v>56</x:v>
      </x:c>
      <x:c r="L751" s="0">
        <x:v>107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129</x:v>
      </x:c>
      <x:c r="F752" s="0" t="s">
        <x:v>130</x:v>
      </x:c>
      <x:c r="G752" s="0" t="s">
        <x:v>75</x:v>
      </x:c>
      <x:c r="H752" s="0" t="s">
        <x:v>76</x:v>
      </x:c>
      <x:c r="I752" s="0" t="s">
        <x:v>61</x:v>
      </x:c>
      <x:c r="J752" s="0" t="s">
        <x:v>62</x:v>
      </x:c>
      <x:c r="K752" s="0" t="s">
        <x:v>56</x:v>
      </x:c>
      <x:c r="L752" s="0">
        <x:v>2961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129</x:v>
      </x:c>
      <x:c r="F753" s="0" t="s">
        <x:v>130</x:v>
      </x:c>
      <x:c r="G753" s="0" t="s">
        <x:v>75</x:v>
      </x:c>
      <x:c r="H753" s="0" t="s">
        <x:v>76</x:v>
      </x:c>
      <x:c r="I753" s="0" t="s">
        <x:v>63</x:v>
      </x:c>
      <x:c r="J753" s="0" t="s">
        <x:v>64</x:v>
      </x:c>
      <x:c r="K753" s="0" t="s">
        <x:v>56</x:v>
      </x:c>
      <x:c r="L753" s="0">
        <x:v>538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129</x:v>
      </x:c>
      <x:c r="F754" s="0" t="s">
        <x:v>130</x:v>
      </x:c>
      <x:c r="G754" s="0" t="s">
        <x:v>75</x:v>
      </x:c>
      <x:c r="H754" s="0" t="s">
        <x:v>76</x:v>
      </x:c>
      <x:c r="I754" s="0" t="s">
        <x:v>65</x:v>
      </x:c>
      <x:c r="J754" s="0" t="s">
        <x:v>66</x:v>
      </x:c>
      <x:c r="K754" s="0" t="s">
        <x:v>56</x:v>
      </x:c>
      <x:c r="L754" s="0">
        <x:v>7729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129</x:v>
      </x:c>
      <x:c r="F755" s="0" t="s">
        <x:v>130</x:v>
      </x:c>
      <x:c r="G755" s="0" t="s">
        <x:v>75</x:v>
      </x:c>
      <x:c r="H755" s="0" t="s">
        <x:v>76</x:v>
      </x:c>
      <x:c r="I755" s="0" t="s">
        <x:v>67</x:v>
      </x:c>
      <x:c r="J755" s="0" t="s">
        <x:v>68</x:v>
      </x:c>
      <x:c r="K755" s="0" t="s">
        <x:v>56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129</x:v>
      </x:c>
      <x:c r="F756" s="0" t="s">
        <x:v>130</x:v>
      </x:c>
      <x:c r="G756" s="0" t="s">
        <x:v>75</x:v>
      </x:c>
      <x:c r="H756" s="0" t="s">
        <x:v>76</x:v>
      </x:c>
      <x:c r="I756" s="0" t="s">
        <x:v>69</x:v>
      </x:c>
      <x:c r="J756" s="0" t="s">
        <x:v>70</x:v>
      </x:c>
      <x:c r="K756" s="0" t="s">
        <x:v>56</x:v>
      </x:c>
      <x:c r="L756" s="0">
        <x:v>1339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129</x:v>
      </x:c>
      <x:c r="F757" s="0" t="s">
        <x:v>130</x:v>
      </x:c>
      <x:c r="G757" s="0" t="s">
        <x:v>75</x:v>
      </x:c>
      <x:c r="H757" s="0" t="s">
        <x:v>76</x:v>
      </x:c>
      <x:c r="I757" s="0" t="s">
        <x:v>71</x:v>
      </x:c>
      <x:c r="J757" s="0" t="s">
        <x:v>72</x:v>
      </x:c>
      <x:c r="K757" s="0" t="s">
        <x:v>56</x:v>
      </x:c>
      <x:c r="L757" s="0">
        <x:v>136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131</x:v>
      </x:c>
      <x:c r="F758" s="0" t="s">
        <x:v>132</x:v>
      </x:c>
      <x:c r="G758" s="0" t="s">
        <x:v>51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64732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131</x:v>
      </x:c>
      <x:c r="F759" s="0" t="s">
        <x:v>132</x:v>
      </x:c>
      <x:c r="G759" s="0" t="s">
        <x:v>51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44500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131</x:v>
      </x:c>
      <x:c r="F760" s="0" t="s">
        <x:v>132</x:v>
      </x:c>
      <x:c r="G760" s="0" t="s">
        <x:v>51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219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131</x:v>
      </x:c>
      <x:c r="F761" s="0" t="s">
        <x:v>132</x:v>
      </x:c>
      <x:c r="G761" s="0" t="s">
        <x:v>51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8287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131</x:v>
      </x:c>
      <x:c r="F762" s="0" t="s">
        <x:v>132</x:v>
      </x:c>
      <x:c r="G762" s="0" t="s">
        <x:v>51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131</x:v>
      </x:c>
      <x:c r="F763" s="0" t="s">
        <x:v>132</x:v>
      </x:c>
      <x:c r="G763" s="0" t="s">
        <x:v>51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7857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131</x:v>
      </x:c>
      <x:c r="F764" s="0" t="s">
        <x:v>132</x:v>
      </x:c>
      <x:c r="G764" s="0" t="s">
        <x:v>51</x:v>
      </x:c>
      <x:c r="H764" s="0" t="s">
        <x:v>53</x:v>
      </x:c>
      <x:c r="I764" s="0" t="s">
        <x:v>67</x:v>
      </x:c>
      <x:c r="J764" s="0" t="s">
        <x:v>68</x:v>
      </x:c>
      <x:c r="K764" s="0" t="s">
        <x:v>56</x:v>
      </x:c>
      <x:c r="L764" s="0">
        <x:v>130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131</x:v>
      </x:c>
      <x:c r="F765" s="0" t="s">
        <x:v>132</x:v>
      </x:c>
      <x:c r="G765" s="0" t="s">
        <x:v>51</x:v>
      </x:c>
      <x:c r="H765" s="0" t="s">
        <x:v>53</x:v>
      </x:c>
      <x:c r="I765" s="0" t="s">
        <x:v>69</x:v>
      </x:c>
      <x:c r="J765" s="0" t="s">
        <x:v>70</x:v>
      </x:c>
      <x:c r="K765" s="0" t="s">
        <x:v>56</x:v>
      </x:c>
      <x:c r="L765" s="0">
        <x:v>2557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131</x:v>
      </x:c>
      <x:c r="F766" s="0" t="s">
        <x:v>132</x:v>
      </x:c>
      <x:c r="G766" s="0" t="s">
        <x:v>51</x:v>
      </x:c>
      <x:c r="H766" s="0" t="s">
        <x:v>53</x:v>
      </x:c>
      <x:c r="I766" s="0" t="s">
        <x:v>71</x:v>
      </x:c>
      <x:c r="J766" s="0" t="s">
        <x:v>72</x:v>
      </x:c>
      <x:c r="K766" s="0" t="s">
        <x:v>56</x:v>
      </x:c>
      <x:c r="L766" s="0">
        <x:v>231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131</x:v>
      </x:c>
      <x:c r="F767" s="0" t="s">
        <x:v>132</x:v>
      </x:c>
      <x:c r="G767" s="0" t="s">
        <x:v>73</x:v>
      </x:c>
      <x:c r="H767" s="0" t="s">
        <x:v>74</x:v>
      </x:c>
      <x:c r="I767" s="0" t="s">
        <x:v>54</x:v>
      </x:c>
      <x:c r="J767" s="0" t="s">
        <x:v>55</x:v>
      </x:c>
      <x:c r="K767" s="0" t="s">
        <x:v>56</x:v>
      </x:c>
      <x:c r="L767" s="0">
        <x:v>32768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131</x:v>
      </x:c>
      <x:c r="F768" s="0" t="s">
        <x:v>132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24695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131</x:v>
      </x:c>
      <x:c r="F769" s="0" t="s">
        <x:v>132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130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131</x:v>
      </x:c>
      <x:c r="F770" s="0" t="s">
        <x:v>132</x:v>
      </x:c>
      <x:c r="G770" s="0" t="s">
        <x:v>73</x:v>
      </x:c>
      <x:c r="H770" s="0" t="s">
        <x:v>74</x:v>
      </x:c>
      <x:c r="I770" s="0" t="s">
        <x:v>61</x:v>
      </x:c>
      <x:c r="J770" s="0" t="s">
        <x:v>62</x:v>
      </x:c>
      <x:c r="K770" s="0" t="s">
        <x:v>56</x:v>
      </x:c>
      <x:c r="L770" s="0">
        <x:v>5563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131</x:v>
      </x:c>
      <x:c r="F771" s="0" t="s">
        <x:v>132</x:v>
      </x:c>
      <x:c r="G771" s="0" t="s">
        <x:v>73</x:v>
      </x:c>
      <x:c r="H771" s="0" t="s">
        <x:v>74</x:v>
      </x:c>
      <x:c r="I771" s="0" t="s">
        <x:v>63</x:v>
      </x:c>
      <x:c r="J771" s="0" t="s">
        <x:v>64</x:v>
      </x:c>
      <x:c r="K771" s="0" t="s">
        <x:v>56</x:v>
      </x:c>
      <x:c r="L771" s="0">
        <x:v>420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131</x:v>
      </x:c>
      <x:c r="F772" s="0" t="s">
        <x:v>132</x:v>
      </x:c>
      <x:c r="G772" s="0" t="s">
        <x:v>73</x:v>
      </x:c>
      <x:c r="H772" s="0" t="s">
        <x:v>74</x:v>
      </x:c>
      <x:c r="I772" s="0" t="s">
        <x:v>65</x:v>
      </x:c>
      <x:c r="J772" s="0" t="s">
        <x:v>66</x:v>
      </x:c>
      <x:c r="K772" s="0" t="s">
        <x:v>56</x:v>
      </x:c>
      <x:c r="L772" s="0">
        <x:v>522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131</x:v>
      </x:c>
      <x:c r="F773" s="0" t="s">
        <x:v>132</x:v>
      </x:c>
      <x:c r="G773" s="0" t="s">
        <x:v>73</x:v>
      </x:c>
      <x:c r="H773" s="0" t="s">
        <x:v>74</x:v>
      </x:c>
      <x:c r="I773" s="0" t="s">
        <x:v>67</x:v>
      </x:c>
      <x:c r="J773" s="0" t="s">
        <x:v>68</x:v>
      </x:c>
      <x:c r="K773" s="0" t="s">
        <x:v>56</x:v>
      </x:c>
      <x:c r="L773" s="0">
        <x:v>78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131</x:v>
      </x:c>
      <x:c r="F774" s="0" t="s">
        <x:v>132</x:v>
      </x:c>
      <x:c r="G774" s="0" t="s">
        <x:v>73</x:v>
      </x:c>
      <x:c r="H774" s="0" t="s">
        <x:v>74</x:v>
      </x:c>
      <x:c r="I774" s="0" t="s">
        <x:v>69</x:v>
      </x:c>
      <x:c r="J774" s="0" t="s">
        <x:v>70</x:v>
      </x:c>
      <x:c r="K774" s="0" t="s">
        <x:v>56</x:v>
      </x:c>
      <x:c r="L774" s="0">
        <x:v>1250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131</x:v>
      </x:c>
      <x:c r="F775" s="0" t="s">
        <x:v>132</x:v>
      </x:c>
      <x:c r="G775" s="0" t="s">
        <x:v>73</x:v>
      </x:c>
      <x:c r="H775" s="0" t="s">
        <x:v>74</x:v>
      </x:c>
      <x:c r="I775" s="0" t="s">
        <x:v>71</x:v>
      </x:c>
      <x:c r="J775" s="0" t="s">
        <x:v>72</x:v>
      </x:c>
      <x:c r="K775" s="0" t="s">
        <x:v>56</x:v>
      </x:c>
      <x:c r="L775" s="0">
        <x:v>110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131</x:v>
      </x:c>
      <x:c r="F776" s="0" t="s">
        <x:v>132</x:v>
      </x:c>
      <x:c r="G776" s="0" t="s">
        <x:v>75</x:v>
      </x:c>
      <x:c r="H776" s="0" t="s">
        <x:v>76</x:v>
      </x:c>
      <x:c r="I776" s="0" t="s">
        <x:v>54</x:v>
      </x:c>
      <x:c r="J776" s="0" t="s">
        <x:v>55</x:v>
      </x:c>
      <x:c r="K776" s="0" t="s">
        <x:v>56</x:v>
      </x:c>
      <x:c r="L776" s="0">
        <x:v>31964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131</x:v>
      </x:c>
      <x:c r="F777" s="0" t="s">
        <x:v>132</x:v>
      </x:c>
      <x:c r="G777" s="0" t="s">
        <x:v>75</x:v>
      </x:c>
      <x:c r="H777" s="0" t="s">
        <x:v>76</x:v>
      </x:c>
      <x:c r="I777" s="0" t="s">
        <x:v>57</x:v>
      </x:c>
      <x:c r="J777" s="0" t="s">
        <x:v>58</x:v>
      </x:c>
      <x:c r="K777" s="0" t="s">
        <x:v>56</x:v>
      </x:c>
      <x:c r="L777" s="0">
        <x:v>19805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131</x:v>
      </x:c>
      <x:c r="F778" s="0" t="s">
        <x:v>132</x:v>
      </x:c>
      <x:c r="G778" s="0" t="s">
        <x:v>75</x:v>
      </x:c>
      <x:c r="H778" s="0" t="s">
        <x:v>76</x:v>
      </x:c>
      <x:c r="I778" s="0" t="s">
        <x:v>59</x:v>
      </x:c>
      <x:c r="J778" s="0" t="s">
        <x:v>60</x:v>
      </x:c>
      <x:c r="K778" s="0" t="s">
        <x:v>56</x:v>
      </x:c>
      <x:c r="L778" s="0">
        <x:v>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131</x:v>
      </x:c>
      <x:c r="F779" s="0" t="s">
        <x:v>132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56</x:v>
      </x:c>
      <x:c r="L779" s="0">
        <x:v>2724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131</x:v>
      </x:c>
      <x:c r="F780" s="0" t="s">
        <x:v>132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56</x:v>
      </x:c>
      <x:c r="L780" s="0">
        <x:v>531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131</x:v>
      </x:c>
      <x:c r="F781" s="0" t="s">
        <x:v>132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56</x:v>
      </x:c>
      <x:c r="L781" s="0">
        <x:v>7335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131</x:v>
      </x:c>
      <x:c r="F782" s="0" t="s">
        <x:v>132</x:v>
      </x:c>
      <x:c r="G782" s="0" t="s">
        <x:v>75</x:v>
      </x:c>
      <x:c r="H782" s="0" t="s">
        <x:v>76</x:v>
      </x:c>
      <x:c r="I782" s="0" t="s">
        <x:v>67</x:v>
      </x:c>
      <x:c r="J782" s="0" t="s">
        <x:v>68</x:v>
      </x:c>
      <x:c r="K782" s="0" t="s">
        <x:v>56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131</x:v>
      </x:c>
      <x:c r="F783" s="0" t="s">
        <x:v>132</x:v>
      </x:c>
      <x:c r="G783" s="0" t="s">
        <x:v>75</x:v>
      </x:c>
      <x:c r="H783" s="0" t="s">
        <x:v>76</x:v>
      </x:c>
      <x:c r="I783" s="0" t="s">
        <x:v>69</x:v>
      </x:c>
      <x:c r="J783" s="0" t="s">
        <x:v>70</x:v>
      </x:c>
      <x:c r="K783" s="0" t="s">
        <x:v>56</x:v>
      </x:c>
      <x:c r="L783" s="0">
        <x:v>1307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131</x:v>
      </x:c>
      <x:c r="F784" s="0" t="s">
        <x:v>132</x:v>
      </x:c>
      <x:c r="G784" s="0" t="s">
        <x:v>75</x:v>
      </x:c>
      <x:c r="H784" s="0" t="s">
        <x:v>76</x:v>
      </x:c>
      <x:c r="I784" s="0" t="s">
        <x:v>71</x:v>
      </x:c>
      <x:c r="J784" s="0" t="s">
        <x:v>72</x:v>
      </x:c>
      <x:c r="K784" s="0" t="s">
        <x:v>56</x:v>
      </x:c>
      <x:c r="L784" s="0">
        <x:v>121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133</x:v>
      </x:c>
      <x:c r="F785" s="0" t="s">
        <x:v>134</x:v>
      </x:c>
      <x:c r="G785" s="0" t="s">
        <x:v>51</x:v>
      </x:c>
      <x:c r="H785" s="0" t="s">
        <x:v>53</x:v>
      </x:c>
      <x:c r="I785" s="0" t="s">
        <x:v>54</x:v>
      </x:c>
      <x:c r="J785" s="0" t="s">
        <x:v>55</x:v>
      </x:c>
      <x:c r="K785" s="0" t="s">
        <x:v>56</x:v>
      </x:c>
      <x:c r="L785" s="0">
        <x:v>64164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133</x:v>
      </x:c>
      <x:c r="F786" s="0" t="s">
        <x:v>134</x:v>
      </x:c>
      <x:c r="G786" s="0" t="s">
        <x:v>51</x:v>
      </x:c>
      <x:c r="H786" s="0" t="s">
        <x:v>53</x:v>
      </x:c>
      <x:c r="I786" s="0" t="s">
        <x:v>57</x:v>
      </x:c>
      <x:c r="J786" s="0" t="s">
        <x:v>58</x:v>
      </x:c>
      <x:c r="K786" s="0" t="s">
        <x:v>56</x:v>
      </x:c>
      <x:c r="L786" s="0">
        <x:v>43954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133</x:v>
      </x:c>
      <x:c r="F787" s="0" t="s">
        <x:v>134</x:v>
      </x:c>
      <x:c r="G787" s="0" t="s">
        <x:v>51</x:v>
      </x:c>
      <x:c r="H787" s="0" t="s">
        <x:v>53</x:v>
      </x:c>
      <x:c r="I787" s="0" t="s">
        <x:v>59</x:v>
      </x:c>
      <x:c r="J787" s="0" t="s">
        <x:v>60</x:v>
      </x:c>
      <x:c r="K787" s="0" t="s">
        <x:v>56</x:v>
      </x:c>
      <x:c r="L787" s="0">
        <x:v>224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133</x:v>
      </x:c>
      <x:c r="F788" s="0" t="s">
        <x:v>134</x:v>
      </x:c>
      <x:c r="G788" s="0" t="s">
        <x:v>51</x:v>
      </x:c>
      <x:c r="H788" s="0" t="s">
        <x:v>53</x:v>
      </x:c>
      <x:c r="I788" s="0" t="s">
        <x:v>61</x:v>
      </x:c>
      <x:c r="J788" s="0" t="s">
        <x:v>62</x:v>
      </x:c>
      <x:c r="K788" s="0" t="s">
        <x:v>56</x:v>
      </x:c>
      <x:c r="L788" s="0">
        <x:v>8242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133</x:v>
      </x:c>
      <x:c r="F789" s="0" t="s">
        <x:v>134</x:v>
      </x:c>
      <x:c r="G789" s="0" t="s">
        <x:v>51</x:v>
      </x:c>
      <x:c r="H789" s="0" t="s">
        <x:v>53</x:v>
      </x:c>
      <x:c r="I789" s="0" t="s">
        <x:v>63</x:v>
      </x:c>
      <x:c r="J789" s="0" t="s">
        <x:v>64</x:v>
      </x:c>
      <x:c r="K789" s="0" t="s">
        <x:v>56</x:v>
      </x:c>
      <x:c r="L789" s="0">
        <x:v>844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133</x:v>
      </x:c>
      <x:c r="F790" s="0" t="s">
        <x:v>134</x:v>
      </x:c>
      <x:c r="G790" s="0" t="s">
        <x:v>51</x:v>
      </x:c>
      <x:c r="H790" s="0" t="s">
        <x:v>53</x:v>
      </x:c>
      <x:c r="I790" s="0" t="s">
        <x:v>65</x:v>
      </x:c>
      <x:c r="J790" s="0" t="s">
        <x:v>66</x:v>
      </x:c>
      <x:c r="K790" s="0" t="s">
        <x:v>56</x:v>
      </x:c>
      <x:c r="L790" s="0">
        <x:v>7815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133</x:v>
      </x:c>
      <x:c r="F791" s="0" t="s">
        <x:v>134</x:v>
      </x:c>
      <x:c r="G791" s="0" t="s">
        <x:v>51</x:v>
      </x:c>
      <x:c r="H791" s="0" t="s">
        <x:v>53</x:v>
      </x:c>
      <x:c r="I791" s="0" t="s">
        <x:v>67</x:v>
      </x:c>
      <x:c r="J791" s="0" t="s">
        <x:v>68</x:v>
      </x:c>
      <x:c r="K791" s="0" t="s">
        <x:v>56</x:v>
      </x:c>
      <x:c r="L791" s="0">
        <x:v>159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133</x:v>
      </x:c>
      <x:c r="F792" s="0" t="s">
        <x:v>134</x:v>
      </x:c>
      <x:c r="G792" s="0" t="s">
        <x:v>51</x:v>
      </x:c>
      <x:c r="H792" s="0" t="s">
        <x:v>53</x:v>
      </x:c>
      <x:c r="I792" s="0" t="s">
        <x:v>69</x:v>
      </x:c>
      <x:c r="J792" s="0" t="s">
        <x:v>70</x:v>
      </x:c>
      <x:c r="K792" s="0" t="s">
        <x:v>56</x:v>
      </x:c>
      <x:c r="L792" s="0">
        <x:v>2697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133</x:v>
      </x:c>
      <x:c r="F793" s="0" t="s">
        <x:v>134</x:v>
      </x:c>
      <x:c r="G793" s="0" t="s">
        <x:v>51</x:v>
      </x:c>
      <x:c r="H793" s="0" t="s">
        <x:v>53</x:v>
      </x:c>
      <x:c r="I793" s="0" t="s">
        <x:v>71</x:v>
      </x:c>
      <x:c r="J793" s="0" t="s">
        <x:v>72</x:v>
      </x:c>
      <x:c r="K793" s="0" t="s">
        <x:v>56</x:v>
      </x:c>
      <x:c r="L793" s="0">
        <x:v>229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133</x:v>
      </x:c>
      <x:c r="F794" s="0" t="s">
        <x:v>134</x:v>
      </x:c>
      <x:c r="G794" s="0" t="s">
        <x:v>73</x:v>
      </x:c>
      <x:c r="H794" s="0" t="s">
        <x:v>74</x:v>
      </x:c>
      <x:c r="I794" s="0" t="s">
        <x:v>54</x:v>
      </x:c>
      <x:c r="J794" s="0" t="s">
        <x:v>55</x:v>
      </x:c>
      <x:c r="K794" s="0" t="s">
        <x:v>56</x:v>
      </x:c>
      <x:c r="L794" s="0">
        <x:v>32171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133</x:v>
      </x:c>
      <x:c r="F795" s="0" t="s">
        <x:v>134</x:v>
      </x:c>
      <x:c r="G795" s="0" t="s">
        <x:v>73</x:v>
      </x:c>
      <x:c r="H795" s="0" t="s">
        <x:v>74</x:v>
      </x:c>
      <x:c r="I795" s="0" t="s">
        <x:v>57</x:v>
      </x:c>
      <x:c r="J795" s="0" t="s">
        <x:v>58</x:v>
      </x:c>
      <x:c r="K795" s="0" t="s">
        <x:v>56</x:v>
      </x:c>
      <x:c r="L795" s="0">
        <x:v>24088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133</x:v>
      </x:c>
      <x:c r="F796" s="0" t="s">
        <x:v>134</x:v>
      </x:c>
      <x:c r="G796" s="0" t="s">
        <x:v>73</x:v>
      </x:c>
      <x:c r="H796" s="0" t="s">
        <x:v>74</x:v>
      </x:c>
      <x:c r="I796" s="0" t="s">
        <x:v>59</x:v>
      </x:c>
      <x:c r="J796" s="0" t="s">
        <x:v>60</x:v>
      </x:c>
      <x:c r="K796" s="0" t="s">
        <x:v>56</x:v>
      </x:c>
      <x:c r="L796" s="0">
        <x:v>124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133</x:v>
      </x:c>
      <x:c r="F797" s="0" t="s">
        <x:v>134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56</x:v>
      </x:c>
      <x:c r="L797" s="0">
        <x:v>5571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133</x:v>
      </x:c>
      <x:c r="F798" s="0" t="s">
        <x:v>134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56</x:v>
      </x:c>
      <x:c r="L798" s="0">
        <x:v>356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133</x:v>
      </x:c>
      <x:c r="F799" s="0" t="s">
        <x:v>134</x:v>
      </x:c>
      <x:c r="G799" s="0" t="s">
        <x:v>73</x:v>
      </x:c>
      <x:c r="H799" s="0" t="s">
        <x:v>74</x:v>
      </x:c>
      <x:c r="I799" s="0" t="s">
        <x:v>65</x:v>
      </x:c>
      <x:c r="J799" s="0" t="s">
        <x:v>66</x:v>
      </x:c>
      <x:c r="K799" s="0" t="s">
        <x:v>56</x:v>
      </x:c>
      <x:c r="L799" s="0">
        <x:v>539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133</x:v>
      </x:c>
      <x:c r="F800" s="0" t="s">
        <x:v>134</x:v>
      </x:c>
      <x:c r="G800" s="0" t="s">
        <x:v>73</x:v>
      </x:c>
      <x:c r="H800" s="0" t="s">
        <x:v>74</x:v>
      </x:c>
      <x:c r="I800" s="0" t="s">
        <x:v>67</x:v>
      </x:c>
      <x:c r="J800" s="0" t="s">
        <x:v>68</x:v>
      </x:c>
      <x:c r="K800" s="0" t="s">
        <x:v>56</x:v>
      </x:c>
      <x:c r="L800" s="0">
        <x:v>73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133</x:v>
      </x:c>
      <x:c r="F801" s="0" t="s">
        <x:v>134</x:v>
      </x:c>
      <x:c r="G801" s="0" t="s">
        <x:v>73</x:v>
      </x:c>
      <x:c r="H801" s="0" t="s">
        <x:v>74</x:v>
      </x:c>
      <x:c r="I801" s="0" t="s">
        <x:v>69</x:v>
      </x:c>
      <x:c r="J801" s="0" t="s">
        <x:v>70</x:v>
      </x:c>
      <x:c r="K801" s="0" t="s">
        <x:v>56</x:v>
      </x:c>
      <x:c r="L801" s="0">
        <x:v>1307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133</x:v>
      </x:c>
      <x:c r="F802" s="0" t="s">
        <x:v>134</x:v>
      </x:c>
      <x:c r="G802" s="0" t="s">
        <x:v>73</x:v>
      </x:c>
      <x:c r="H802" s="0" t="s">
        <x:v>74</x:v>
      </x:c>
      <x:c r="I802" s="0" t="s">
        <x:v>71</x:v>
      </x:c>
      <x:c r="J802" s="0" t="s">
        <x:v>72</x:v>
      </x:c>
      <x:c r="K802" s="0" t="s">
        <x:v>56</x:v>
      </x:c>
      <x:c r="L802" s="0">
        <x:v>113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133</x:v>
      </x:c>
      <x:c r="F803" s="0" t="s">
        <x:v>134</x:v>
      </x:c>
      <x:c r="G803" s="0" t="s">
        <x:v>75</x:v>
      </x:c>
      <x:c r="H803" s="0" t="s">
        <x:v>76</x:v>
      </x:c>
      <x:c r="I803" s="0" t="s">
        <x:v>54</x:v>
      </x:c>
      <x:c r="J803" s="0" t="s">
        <x:v>55</x:v>
      </x:c>
      <x:c r="K803" s="0" t="s">
        <x:v>56</x:v>
      </x:c>
      <x:c r="L803" s="0">
        <x:v>31993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133</x:v>
      </x:c>
      <x:c r="F804" s="0" t="s">
        <x:v>134</x:v>
      </x:c>
      <x:c r="G804" s="0" t="s">
        <x:v>75</x:v>
      </x:c>
      <x:c r="H804" s="0" t="s">
        <x:v>76</x:v>
      </x:c>
      <x:c r="I804" s="0" t="s">
        <x:v>57</x:v>
      </x:c>
      <x:c r="J804" s="0" t="s">
        <x:v>58</x:v>
      </x:c>
      <x:c r="K804" s="0" t="s">
        <x:v>56</x:v>
      </x:c>
      <x:c r="L804" s="0">
        <x:v>19866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133</x:v>
      </x:c>
      <x:c r="F805" s="0" t="s">
        <x:v>134</x:v>
      </x:c>
      <x:c r="G805" s="0" t="s">
        <x:v>75</x:v>
      </x:c>
      <x:c r="H805" s="0" t="s">
        <x:v>76</x:v>
      </x:c>
      <x:c r="I805" s="0" t="s">
        <x:v>59</x:v>
      </x:c>
      <x:c r="J805" s="0" t="s">
        <x:v>60</x:v>
      </x:c>
      <x:c r="K805" s="0" t="s">
        <x:v>56</x:v>
      </x:c>
      <x:c r="L805" s="0">
        <x:v>100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133</x:v>
      </x:c>
      <x:c r="F806" s="0" t="s">
        <x:v>134</x:v>
      </x:c>
      <x:c r="G806" s="0" t="s">
        <x:v>75</x:v>
      </x:c>
      <x:c r="H806" s="0" t="s">
        <x:v>76</x:v>
      </x:c>
      <x:c r="I806" s="0" t="s">
        <x:v>61</x:v>
      </x:c>
      <x:c r="J806" s="0" t="s">
        <x:v>62</x:v>
      </x:c>
      <x:c r="K806" s="0" t="s">
        <x:v>56</x:v>
      </x:c>
      <x:c r="L806" s="0">
        <x:v>2671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133</x:v>
      </x:c>
      <x:c r="F807" s="0" t="s">
        <x:v>134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56</x:v>
      </x:c>
      <x:c r="L807" s="0">
        <x:v>488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133</x:v>
      </x:c>
      <x:c r="F808" s="0" t="s">
        <x:v>134</x:v>
      </x:c>
      <x:c r="G808" s="0" t="s">
        <x:v>75</x:v>
      </x:c>
      <x:c r="H808" s="0" t="s">
        <x:v>76</x:v>
      </x:c>
      <x:c r="I808" s="0" t="s">
        <x:v>65</x:v>
      </x:c>
      <x:c r="J808" s="0" t="s">
        <x:v>66</x:v>
      </x:c>
      <x:c r="K808" s="0" t="s">
        <x:v>56</x:v>
      </x:c>
      <x:c r="L808" s="0">
        <x:v>7276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133</x:v>
      </x:c>
      <x:c r="F809" s="0" t="s">
        <x:v>134</x:v>
      </x:c>
      <x:c r="G809" s="0" t="s">
        <x:v>75</x:v>
      </x:c>
      <x:c r="H809" s="0" t="s">
        <x:v>76</x:v>
      </x:c>
      <x:c r="I809" s="0" t="s">
        <x:v>67</x:v>
      </x:c>
      <x:c r="J809" s="0" t="s">
        <x:v>68</x:v>
      </x:c>
      <x:c r="K809" s="0" t="s">
        <x:v>56</x:v>
      </x:c>
      <x:c r="L809" s="0">
        <x:v>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133</x:v>
      </x:c>
      <x:c r="F810" s="0" t="s">
        <x:v>134</x:v>
      </x:c>
      <x:c r="G810" s="0" t="s">
        <x:v>75</x:v>
      </x:c>
      <x:c r="H810" s="0" t="s">
        <x:v>76</x:v>
      </x:c>
      <x:c r="I810" s="0" t="s">
        <x:v>69</x:v>
      </x:c>
      <x:c r="J810" s="0" t="s">
        <x:v>70</x:v>
      </x:c>
      <x:c r="K810" s="0" t="s">
        <x:v>56</x:v>
      </x:c>
      <x:c r="L810" s="0">
        <x:v>1390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133</x:v>
      </x:c>
      <x:c r="F811" s="0" t="s">
        <x:v>134</x:v>
      </x:c>
      <x:c r="G811" s="0" t="s">
        <x:v>75</x:v>
      </x:c>
      <x:c r="H811" s="0" t="s">
        <x:v>76</x:v>
      </x:c>
      <x:c r="I811" s="0" t="s">
        <x:v>71</x:v>
      </x:c>
      <x:c r="J811" s="0" t="s">
        <x:v>72</x:v>
      </x:c>
      <x:c r="K811" s="0" t="s">
        <x:v>56</x:v>
      </x:c>
      <x:c r="L811" s="0">
        <x:v>116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135</x:v>
      </x:c>
      <x:c r="F812" s="0" t="s">
        <x:v>136</x:v>
      </x:c>
      <x:c r="G812" s="0" t="s">
        <x:v>51</x:v>
      </x:c>
      <x:c r="H812" s="0" t="s">
        <x:v>53</x:v>
      </x:c>
      <x:c r="I812" s="0" t="s">
        <x:v>54</x:v>
      </x:c>
      <x:c r="J812" s="0" t="s">
        <x:v>55</x:v>
      </x:c>
      <x:c r="K812" s="0" t="s">
        <x:v>56</x:v>
      </x:c>
      <x:c r="L812" s="0">
        <x:v>63079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135</x:v>
      </x:c>
      <x:c r="F813" s="0" t="s">
        <x:v>136</x:v>
      </x:c>
      <x:c r="G813" s="0" t="s">
        <x:v>51</x:v>
      </x:c>
      <x:c r="H813" s="0" t="s">
        <x:v>53</x:v>
      </x:c>
      <x:c r="I813" s="0" t="s">
        <x:v>57</x:v>
      </x:c>
      <x:c r="J813" s="0" t="s">
        <x:v>58</x:v>
      </x:c>
      <x:c r="K813" s="0" t="s">
        <x:v>56</x:v>
      </x:c>
      <x:c r="L813" s="0">
        <x:v>43309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135</x:v>
      </x:c>
      <x:c r="F814" s="0" t="s">
        <x:v>136</x:v>
      </x:c>
      <x:c r="G814" s="0" t="s">
        <x:v>51</x:v>
      </x:c>
      <x:c r="H814" s="0" t="s">
        <x:v>53</x:v>
      </x:c>
      <x:c r="I814" s="0" t="s">
        <x:v>59</x:v>
      </x:c>
      <x:c r="J814" s="0" t="s">
        <x:v>60</x:v>
      </x:c>
      <x:c r="K814" s="0" t="s">
        <x:v>56</x:v>
      </x:c>
      <x:c r="L814" s="0">
        <x:v>176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135</x:v>
      </x:c>
      <x:c r="F815" s="0" t="s">
        <x:v>136</x:v>
      </x:c>
      <x:c r="G815" s="0" t="s">
        <x:v>51</x:v>
      </x:c>
      <x:c r="H815" s="0" t="s">
        <x:v>53</x:v>
      </x:c>
      <x:c r="I815" s="0" t="s">
        <x:v>61</x:v>
      </x:c>
      <x:c r="J815" s="0" t="s">
        <x:v>62</x:v>
      </x:c>
      <x:c r="K815" s="0" t="s">
        <x:v>56</x:v>
      </x:c>
      <x:c r="L815" s="0">
        <x:v>7978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135</x:v>
      </x:c>
      <x:c r="F816" s="0" t="s">
        <x:v>136</x:v>
      </x:c>
      <x:c r="G816" s="0" t="s">
        <x:v>51</x:v>
      </x:c>
      <x:c r="H816" s="0" t="s">
        <x:v>53</x:v>
      </x:c>
      <x:c r="I816" s="0" t="s">
        <x:v>63</x:v>
      </x:c>
      <x:c r="J816" s="0" t="s">
        <x:v>64</x:v>
      </x:c>
      <x:c r="K816" s="0" t="s">
        <x:v>56</x:v>
      </x:c>
      <x:c r="L816" s="0">
        <x:v>836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135</x:v>
      </x:c>
      <x:c r="F817" s="0" t="s">
        <x:v>136</x:v>
      </x:c>
      <x:c r="G817" s="0" t="s">
        <x:v>51</x:v>
      </x:c>
      <x:c r="H817" s="0" t="s">
        <x:v>53</x:v>
      </x:c>
      <x:c r="I817" s="0" t="s">
        <x:v>65</x:v>
      </x:c>
      <x:c r="J817" s="0" t="s">
        <x:v>66</x:v>
      </x:c>
      <x:c r="K817" s="0" t="s">
        <x:v>56</x:v>
      </x:c>
      <x:c r="L817" s="0">
        <x:v>7568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135</x:v>
      </x:c>
      <x:c r="F818" s="0" t="s">
        <x:v>136</x:v>
      </x:c>
      <x:c r="G818" s="0" t="s">
        <x:v>51</x:v>
      </x:c>
      <x:c r="H818" s="0" t="s">
        <x:v>53</x:v>
      </x:c>
      <x:c r="I818" s="0" t="s">
        <x:v>67</x:v>
      </x:c>
      <x:c r="J818" s="0" t="s">
        <x:v>68</x:v>
      </x:c>
      <x:c r="K818" s="0" t="s">
        <x:v>56</x:v>
      </x:c>
      <x:c r="L818" s="0">
        <x:v>171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135</x:v>
      </x:c>
      <x:c r="F819" s="0" t="s">
        <x:v>136</x:v>
      </x:c>
      <x:c r="G819" s="0" t="s">
        <x:v>51</x:v>
      </x:c>
      <x:c r="H819" s="0" t="s">
        <x:v>53</x:v>
      </x:c>
      <x:c r="I819" s="0" t="s">
        <x:v>69</x:v>
      </x:c>
      <x:c r="J819" s="0" t="s">
        <x:v>70</x:v>
      </x:c>
      <x:c r="K819" s="0" t="s">
        <x:v>56</x:v>
      </x:c>
      <x:c r="L819" s="0">
        <x:v>2807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135</x:v>
      </x:c>
      <x:c r="F820" s="0" t="s">
        <x:v>136</x:v>
      </x:c>
      <x:c r="G820" s="0" t="s">
        <x:v>51</x:v>
      </x:c>
      <x:c r="H820" s="0" t="s">
        <x:v>53</x:v>
      </x:c>
      <x:c r="I820" s="0" t="s">
        <x:v>71</x:v>
      </x:c>
      <x:c r="J820" s="0" t="s">
        <x:v>72</x:v>
      </x:c>
      <x:c r="K820" s="0" t="s">
        <x:v>56</x:v>
      </x:c>
      <x:c r="L820" s="0">
        <x:v>234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135</x:v>
      </x:c>
      <x:c r="F821" s="0" t="s">
        <x:v>136</x:v>
      </x:c>
      <x:c r="G821" s="0" t="s">
        <x:v>73</x:v>
      </x:c>
      <x:c r="H821" s="0" t="s">
        <x:v>74</x:v>
      </x:c>
      <x:c r="I821" s="0" t="s">
        <x:v>54</x:v>
      </x:c>
      <x:c r="J821" s="0" t="s">
        <x:v>55</x:v>
      </x:c>
      <x:c r="K821" s="0" t="s">
        <x:v>56</x:v>
      </x:c>
      <x:c r="L821" s="0">
        <x:v>31584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135</x:v>
      </x:c>
      <x:c r="F822" s="0" t="s">
        <x:v>136</x:v>
      </x:c>
      <x:c r="G822" s="0" t="s">
        <x:v>73</x:v>
      </x:c>
      <x:c r="H822" s="0" t="s">
        <x:v>74</x:v>
      </x:c>
      <x:c r="I822" s="0" t="s">
        <x:v>57</x:v>
      </x:c>
      <x:c r="J822" s="0" t="s">
        <x:v>58</x:v>
      </x:c>
      <x:c r="K822" s="0" t="s">
        <x:v>56</x:v>
      </x:c>
      <x:c r="L822" s="0">
        <x:v>23620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135</x:v>
      </x:c>
      <x:c r="F823" s="0" t="s">
        <x:v>136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56</x:v>
      </x:c>
      <x:c r="L823" s="0">
        <x:v>100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135</x:v>
      </x:c>
      <x:c r="F824" s="0" t="s">
        <x:v>136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56</x:v>
      </x:c>
      <x:c r="L824" s="0">
        <x:v>5364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135</x:v>
      </x:c>
      <x:c r="F825" s="0" t="s">
        <x:v>136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56</x:v>
      </x:c>
      <x:c r="L825" s="0">
        <x:v>359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135</x:v>
      </x:c>
      <x:c r="F826" s="0" t="s">
        <x:v>136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56</x:v>
      </x:c>
      <x:c r="L826" s="0">
        <x:v>567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135</x:v>
      </x:c>
      <x:c r="F827" s="0" t="s">
        <x:v>136</x:v>
      </x:c>
      <x:c r="G827" s="0" t="s">
        <x:v>73</x:v>
      </x:c>
      <x:c r="H827" s="0" t="s">
        <x:v>74</x:v>
      </x:c>
      <x:c r="I827" s="0" t="s">
        <x:v>67</x:v>
      </x:c>
      <x:c r="J827" s="0" t="s">
        <x:v>68</x:v>
      </x:c>
      <x:c r="K827" s="0" t="s">
        <x:v>56</x:v>
      </x:c>
      <x:c r="L827" s="0">
        <x:v>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135</x:v>
      </x:c>
      <x:c r="F828" s="0" t="s">
        <x:v>136</x:v>
      </x:c>
      <x:c r="G828" s="0" t="s">
        <x:v>73</x:v>
      </x:c>
      <x:c r="H828" s="0" t="s">
        <x:v>74</x:v>
      </x:c>
      <x:c r="I828" s="0" t="s">
        <x:v>69</x:v>
      </x:c>
      <x:c r="J828" s="0" t="s">
        <x:v>70</x:v>
      </x:c>
      <x:c r="K828" s="0" t="s">
        <x:v>56</x:v>
      </x:c>
      <x:c r="L828" s="0">
        <x:v>1346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135</x:v>
      </x:c>
      <x:c r="F829" s="0" t="s">
        <x:v>136</x:v>
      </x:c>
      <x:c r="G829" s="0" t="s">
        <x:v>73</x:v>
      </x:c>
      <x:c r="H829" s="0" t="s">
        <x:v>74</x:v>
      </x:c>
      <x:c r="I829" s="0" t="s">
        <x:v>71</x:v>
      </x:c>
      <x:c r="J829" s="0" t="s">
        <x:v>72</x:v>
      </x:c>
      <x:c r="K829" s="0" t="s">
        <x:v>56</x:v>
      </x:c>
      <x:c r="L829" s="0">
        <x:v>130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135</x:v>
      </x:c>
      <x:c r="F830" s="0" t="s">
        <x:v>136</x:v>
      </x:c>
      <x:c r="G830" s="0" t="s">
        <x:v>75</x:v>
      </x:c>
      <x:c r="H830" s="0" t="s">
        <x:v>76</x:v>
      </x:c>
      <x:c r="I830" s="0" t="s">
        <x:v>54</x:v>
      </x:c>
      <x:c r="J830" s="0" t="s">
        <x:v>55</x:v>
      </x:c>
      <x:c r="K830" s="0" t="s">
        <x:v>56</x:v>
      </x:c>
      <x:c r="L830" s="0">
        <x:v>31495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135</x:v>
      </x:c>
      <x:c r="F831" s="0" t="s">
        <x:v>136</x:v>
      </x:c>
      <x:c r="G831" s="0" t="s">
        <x:v>75</x:v>
      </x:c>
      <x:c r="H831" s="0" t="s">
        <x:v>76</x:v>
      </x:c>
      <x:c r="I831" s="0" t="s">
        <x:v>57</x:v>
      </x:c>
      <x:c r="J831" s="0" t="s">
        <x:v>58</x:v>
      </x:c>
      <x:c r="K831" s="0" t="s">
        <x:v>56</x:v>
      </x:c>
      <x:c r="L831" s="0">
        <x:v>19689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135</x:v>
      </x:c>
      <x:c r="F832" s="0" t="s">
        <x:v>136</x:v>
      </x:c>
      <x:c r="G832" s="0" t="s">
        <x:v>75</x:v>
      </x:c>
      <x:c r="H832" s="0" t="s">
        <x:v>76</x:v>
      </x:c>
      <x:c r="I832" s="0" t="s">
        <x:v>59</x:v>
      </x:c>
      <x:c r="J832" s="0" t="s">
        <x:v>60</x:v>
      </x:c>
      <x:c r="K832" s="0" t="s">
        <x:v>56</x:v>
      </x:c>
      <x:c r="L832" s="0">
        <x:v>76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135</x:v>
      </x:c>
      <x:c r="F833" s="0" t="s">
        <x:v>136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56</x:v>
      </x:c>
      <x:c r="L833" s="0">
        <x:v>2614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135</x:v>
      </x:c>
      <x:c r="F834" s="0" t="s">
        <x:v>136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56</x:v>
      </x:c>
      <x:c r="L834" s="0">
        <x:v>477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135</x:v>
      </x:c>
      <x:c r="F835" s="0" t="s">
        <x:v>136</x:v>
      </x:c>
      <x:c r="G835" s="0" t="s">
        <x:v>75</x:v>
      </x:c>
      <x:c r="H835" s="0" t="s">
        <x:v>76</x:v>
      </x:c>
      <x:c r="I835" s="0" t="s">
        <x:v>65</x:v>
      </x:c>
      <x:c r="J835" s="0" t="s">
        <x:v>66</x:v>
      </x:c>
      <x:c r="K835" s="0" t="s">
        <x:v>56</x:v>
      </x:c>
      <x:c r="L835" s="0">
        <x:v>7001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135</x:v>
      </x:c>
      <x:c r="F836" s="0" t="s">
        <x:v>136</x:v>
      </x:c>
      <x:c r="G836" s="0" t="s">
        <x:v>75</x:v>
      </x:c>
      <x:c r="H836" s="0" t="s">
        <x:v>76</x:v>
      </x:c>
      <x:c r="I836" s="0" t="s">
        <x:v>67</x:v>
      </x:c>
      <x:c r="J836" s="0" t="s">
        <x:v>68</x:v>
      </x:c>
      <x:c r="K836" s="0" t="s">
        <x:v>56</x:v>
      </x:c>
      <x:c r="L836" s="0">
        <x:v>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135</x:v>
      </x:c>
      <x:c r="F837" s="0" t="s">
        <x:v>136</x:v>
      </x:c>
      <x:c r="G837" s="0" t="s">
        <x:v>75</x:v>
      </x:c>
      <x:c r="H837" s="0" t="s">
        <x:v>76</x:v>
      </x:c>
      <x:c r="I837" s="0" t="s">
        <x:v>69</x:v>
      </x:c>
      <x:c r="J837" s="0" t="s">
        <x:v>70</x:v>
      </x:c>
      <x:c r="K837" s="0" t="s">
        <x:v>56</x:v>
      </x:c>
      <x:c r="L837" s="0">
        <x:v>1461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135</x:v>
      </x:c>
      <x:c r="F838" s="0" t="s">
        <x:v>136</x:v>
      </x:c>
      <x:c r="G838" s="0" t="s">
        <x:v>75</x:v>
      </x:c>
      <x:c r="H838" s="0" t="s">
        <x:v>76</x:v>
      </x:c>
      <x:c r="I838" s="0" t="s">
        <x:v>71</x:v>
      </x:c>
      <x:c r="J838" s="0" t="s">
        <x:v>72</x:v>
      </x:c>
      <x:c r="K838" s="0" t="s">
        <x:v>56</x:v>
      </x:c>
      <x:c r="L838" s="0">
        <x:v>104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137</x:v>
      </x:c>
      <x:c r="F839" s="0" t="s">
        <x:v>138</x:v>
      </x:c>
      <x:c r="G839" s="0" t="s">
        <x:v>51</x:v>
      </x:c>
      <x:c r="H839" s="0" t="s">
        <x:v>53</x:v>
      </x:c>
      <x:c r="I839" s="0" t="s">
        <x:v>54</x:v>
      </x:c>
      <x:c r="J839" s="0" t="s">
        <x:v>55</x:v>
      </x:c>
      <x:c r="K839" s="0" t="s">
        <x:v>56</x:v>
      </x:c>
      <x:c r="L839" s="0">
        <x:v>62698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137</x:v>
      </x:c>
      <x:c r="F840" s="0" t="s">
        <x:v>138</x:v>
      </x:c>
      <x:c r="G840" s="0" t="s">
        <x:v>51</x:v>
      </x:c>
      <x:c r="H840" s="0" t="s">
        <x:v>53</x:v>
      </x:c>
      <x:c r="I840" s="0" t="s">
        <x:v>57</x:v>
      </x:c>
      <x:c r="J840" s="0" t="s">
        <x:v>58</x:v>
      </x:c>
      <x:c r="K840" s="0" t="s">
        <x:v>56</x:v>
      </x:c>
      <x:c r="L840" s="0">
        <x:v>42883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137</x:v>
      </x:c>
      <x:c r="F841" s="0" t="s">
        <x:v>138</x:v>
      </x:c>
      <x:c r="G841" s="0" t="s">
        <x:v>51</x:v>
      </x:c>
      <x:c r="H841" s="0" t="s">
        <x:v>53</x:v>
      </x:c>
      <x:c r="I841" s="0" t="s">
        <x:v>59</x:v>
      </x:c>
      <x:c r="J841" s="0" t="s">
        <x:v>60</x:v>
      </x:c>
      <x:c r="K841" s="0" t="s">
        <x:v>56</x:v>
      </x:c>
      <x:c r="L841" s="0">
        <x:v>160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137</x:v>
      </x:c>
      <x:c r="F842" s="0" t="s">
        <x:v>138</x:v>
      </x:c>
      <x:c r="G842" s="0" t="s">
        <x:v>51</x:v>
      </x:c>
      <x:c r="H842" s="0" t="s">
        <x:v>53</x:v>
      </x:c>
      <x:c r="I842" s="0" t="s">
        <x:v>61</x:v>
      </x:c>
      <x:c r="J842" s="0" t="s">
        <x:v>62</x:v>
      </x:c>
      <x:c r="K842" s="0" t="s">
        <x:v>56</x:v>
      </x:c>
      <x:c r="L842" s="0">
        <x:v>7886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137</x:v>
      </x:c>
      <x:c r="F843" s="0" t="s">
        <x:v>138</x:v>
      </x:c>
      <x:c r="G843" s="0" t="s">
        <x:v>51</x:v>
      </x:c>
      <x:c r="H843" s="0" t="s">
        <x:v>53</x:v>
      </x:c>
      <x:c r="I843" s="0" t="s">
        <x:v>63</x:v>
      </x:c>
      <x:c r="J843" s="0" t="s">
        <x:v>64</x:v>
      </x:c>
      <x:c r="K843" s="0" t="s">
        <x:v>56</x:v>
      </x:c>
      <x:c r="L843" s="0">
        <x:v>795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137</x:v>
      </x:c>
      <x:c r="F844" s="0" t="s">
        <x:v>138</x:v>
      </x:c>
      <x:c r="G844" s="0" t="s">
        <x:v>51</x:v>
      </x:c>
      <x:c r="H844" s="0" t="s">
        <x:v>53</x:v>
      </x:c>
      <x:c r="I844" s="0" t="s">
        <x:v>65</x:v>
      </x:c>
      <x:c r="J844" s="0" t="s">
        <x:v>66</x:v>
      </x:c>
      <x:c r="K844" s="0" t="s">
        <x:v>56</x:v>
      </x:c>
      <x:c r="L844" s="0">
        <x:v>7471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137</x:v>
      </x:c>
      <x:c r="F845" s="0" t="s">
        <x:v>138</x:v>
      </x:c>
      <x:c r="G845" s="0" t="s">
        <x:v>51</x:v>
      </x:c>
      <x:c r="H845" s="0" t="s">
        <x:v>53</x:v>
      </x:c>
      <x:c r="I845" s="0" t="s">
        <x:v>67</x:v>
      </x:c>
      <x:c r="J845" s="0" t="s">
        <x:v>68</x:v>
      </x:c>
      <x:c r="K845" s="0" t="s">
        <x:v>56</x:v>
      </x:c>
      <x:c r="L845" s="0">
        <x:v>185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137</x:v>
      </x:c>
      <x:c r="F846" s="0" t="s">
        <x:v>138</x:v>
      </x:c>
      <x:c r="G846" s="0" t="s">
        <x:v>51</x:v>
      </x:c>
      <x:c r="H846" s="0" t="s">
        <x:v>53</x:v>
      </x:c>
      <x:c r="I846" s="0" t="s">
        <x:v>69</x:v>
      </x:c>
      <x:c r="J846" s="0" t="s">
        <x:v>70</x:v>
      </x:c>
      <x:c r="K846" s="0" t="s">
        <x:v>56</x:v>
      </x:c>
      <x:c r="L846" s="0">
        <x:v>3121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137</x:v>
      </x:c>
      <x:c r="F847" s="0" t="s">
        <x:v>138</x:v>
      </x:c>
      <x:c r="G847" s="0" t="s">
        <x:v>51</x:v>
      </x:c>
      <x:c r="H847" s="0" t="s">
        <x:v>53</x:v>
      </x:c>
      <x:c r="I847" s="0" t="s">
        <x:v>71</x:v>
      </x:c>
      <x:c r="J847" s="0" t="s">
        <x:v>72</x:v>
      </x:c>
      <x:c r="K847" s="0" t="s">
        <x:v>56</x:v>
      </x:c>
      <x:c r="L847" s="0">
        <x:v>197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137</x:v>
      </x:c>
      <x:c r="F848" s="0" t="s">
        <x:v>138</x:v>
      </x:c>
      <x:c r="G848" s="0" t="s">
        <x:v>73</x:v>
      </x:c>
      <x:c r="H848" s="0" t="s">
        <x:v>74</x:v>
      </x:c>
      <x:c r="I848" s="0" t="s">
        <x:v>54</x:v>
      </x:c>
      <x:c r="J848" s="0" t="s">
        <x:v>55</x:v>
      </x:c>
      <x:c r="K848" s="0" t="s">
        <x:v>56</x:v>
      </x:c>
      <x:c r="L848" s="0">
        <x:v>31285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137</x:v>
      </x:c>
      <x:c r="F849" s="0" t="s">
        <x:v>138</x:v>
      </x:c>
      <x:c r="G849" s="0" t="s">
        <x:v>73</x:v>
      </x:c>
      <x:c r="H849" s="0" t="s">
        <x:v>74</x:v>
      </x:c>
      <x:c r="I849" s="0" t="s">
        <x:v>57</x:v>
      </x:c>
      <x:c r="J849" s="0" t="s">
        <x:v>58</x:v>
      </x:c>
      <x:c r="K849" s="0" t="s">
        <x:v>56</x:v>
      </x:c>
      <x:c r="L849" s="0">
        <x:v>23248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137</x:v>
      </x:c>
      <x:c r="F850" s="0" t="s">
        <x:v>138</x:v>
      </x:c>
      <x:c r="G850" s="0" t="s">
        <x:v>73</x:v>
      </x:c>
      <x:c r="H850" s="0" t="s">
        <x:v>74</x:v>
      </x:c>
      <x:c r="I850" s="0" t="s">
        <x:v>59</x:v>
      </x:c>
      <x:c r="J850" s="0" t="s">
        <x:v>60</x:v>
      </x:c>
      <x:c r="K850" s="0" t="s">
        <x:v>56</x:v>
      </x:c>
      <x:c r="L850" s="0">
        <x:v>91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137</x:v>
      </x:c>
      <x:c r="F851" s="0" t="s">
        <x:v>138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56</x:v>
      </x:c>
      <x:c r="L851" s="0">
        <x:v>5335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56</x:v>
      </x:c>
      <x:c r="L852" s="0">
        <x:v>349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137</x:v>
      </x:c>
      <x:c r="F853" s="0" t="s">
        <x:v>138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56</x:v>
      </x:c>
      <x:c r="L853" s="0">
        <x:v>543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137</x:v>
      </x:c>
      <x:c r="F854" s="0" t="s">
        <x:v>138</x:v>
      </x:c>
      <x:c r="G854" s="0" t="s">
        <x:v>73</x:v>
      </x:c>
      <x:c r="H854" s="0" t="s">
        <x:v>74</x:v>
      </x:c>
      <x:c r="I854" s="0" t="s">
        <x:v>67</x:v>
      </x:c>
      <x:c r="J854" s="0" t="s">
        <x:v>68</x:v>
      </x:c>
      <x:c r="K854" s="0" t="s">
        <x:v>56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137</x:v>
      </x:c>
      <x:c r="F855" s="0" t="s">
        <x:v>138</x:v>
      </x:c>
      <x:c r="G855" s="0" t="s">
        <x:v>73</x:v>
      </x:c>
      <x:c r="H855" s="0" t="s">
        <x:v>74</x:v>
      </x:c>
      <x:c r="I855" s="0" t="s">
        <x:v>69</x:v>
      </x:c>
      <x:c r="J855" s="0" t="s">
        <x:v>70</x:v>
      </x:c>
      <x:c r="K855" s="0" t="s">
        <x:v>56</x:v>
      </x:c>
      <x:c r="L855" s="0">
        <x:v>1521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137</x:v>
      </x:c>
      <x:c r="F856" s="0" t="s">
        <x:v>138</x:v>
      </x:c>
      <x:c r="G856" s="0" t="s">
        <x:v>73</x:v>
      </x:c>
      <x:c r="H856" s="0" t="s">
        <x:v>74</x:v>
      </x:c>
      <x:c r="I856" s="0" t="s">
        <x:v>71</x:v>
      </x:c>
      <x:c r="J856" s="0" t="s">
        <x:v>72</x:v>
      </x:c>
      <x:c r="K856" s="0" t="s">
        <x:v>56</x:v>
      </x:c>
      <x:c r="L856" s="0">
        <x:v>116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137</x:v>
      </x:c>
      <x:c r="F857" s="0" t="s">
        <x:v>138</x:v>
      </x:c>
      <x:c r="G857" s="0" t="s">
        <x:v>75</x:v>
      </x:c>
      <x:c r="H857" s="0" t="s">
        <x:v>76</x:v>
      </x:c>
      <x:c r="I857" s="0" t="s">
        <x:v>54</x:v>
      </x:c>
      <x:c r="J857" s="0" t="s">
        <x:v>55</x:v>
      </x:c>
      <x:c r="K857" s="0" t="s">
        <x:v>56</x:v>
      </x:c>
      <x:c r="L857" s="0">
        <x:v>31413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137</x:v>
      </x:c>
      <x:c r="F858" s="0" t="s">
        <x:v>138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56</x:v>
      </x:c>
      <x:c r="L858" s="0">
        <x:v>19635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137</x:v>
      </x:c>
      <x:c r="F859" s="0" t="s">
        <x:v>138</x:v>
      </x:c>
      <x:c r="G859" s="0" t="s">
        <x:v>75</x:v>
      </x:c>
      <x:c r="H859" s="0" t="s">
        <x:v>76</x:v>
      </x:c>
      <x:c r="I859" s="0" t="s">
        <x:v>59</x:v>
      </x:c>
      <x:c r="J859" s="0" t="s">
        <x:v>60</x:v>
      </x:c>
      <x:c r="K859" s="0" t="s">
        <x:v>56</x:v>
      </x:c>
      <x:c r="L859" s="0">
        <x:v>69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137</x:v>
      </x:c>
      <x:c r="F860" s="0" t="s">
        <x:v>138</x:v>
      </x:c>
      <x:c r="G860" s="0" t="s">
        <x:v>75</x:v>
      </x:c>
      <x:c r="H860" s="0" t="s">
        <x:v>76</x:v>
      </x:c>
      <x:c r="I860" s="0" t="s">
        <x:v>61</x:v>
      </x:c>
      <x:c r="J860" s="0" t="s">
        <x:v>62</x:v>
      </x:c>
      <x:c r="K860" s="0" t="s">
        <x:v>56</x:v>
      </x:c>
      <x:c r="L860" s="0">
        <x:v>2551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137</x:v>
      </x:c>
      <x:c r="F861" s="0" t="s">
        <x:v>138</x:v>
      </x:c>
      <x:c r="G861" s="0" t="s">
        <x:v>75</x:v>
      </x:c>
      <x:c r="H861" s="0" t="s">
        <x:v>76</x:v>
      </x:c>
      <x:c r="I861" s="0" t="s">
        <x:v>63</x:v>
      </x:c>
      <x:c r="J861" s="0" t="s">
        <x:v>64</x:v>
      </x:c>
      <x:c r="K861" s="0" t="s">
        <x:v>56</x:v>
      </x:c>
      <x:c r="L861" s="0">
        <x:v>446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137</x:v>
      </x:c>
      <x:c r="F862" s="0" t="s">
        <x:v>138</x:v>
      </x:c>
      <x:c r="G862" s="0" t="s">
        <x:v>75</x:v>
      </x:c>
      <x:c r="H862" s="0" t="s">
        <x:v>76</x:v>
      </x:c>
      <x:c r="I862" s="0" t="s">
        <x:v>65</x:v>
      </x:c>
      <x:c r="J862" s="0" t="s">
        <x:v>66</x:v>
      </x:c>
      <x:c r="K862" s="0" t="s">
        <x:v>56</x:v>
      </x:c>
      <x:c r="L862" s="0">
        <x:v>6928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137</x:v>
      </x:c>
      <x:c r="F863" s="0" t="s">
        <x:v>138</x:v>
      </x:c>
      <x:c r="G863" s="0" t="s">
        <x:v>75</x:v>
      </x:c>
      <x:c r="H863" s="0" t="s">
        <x:v>76</x:v>
      </x:c>
      <x:c r="I863" s="0" t="s">
        <x:v>67</x:v>
      </x:c>
      <x:c r="J863" s="0" t="s">
        <x:v>68</x:v>
      </x:c>
      <x:c r="K863" s="0" t="s">
        <x:v>56</x:v>
      </x:c>
      <x:c r="L863" s="0">
        <x:v>103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137</x:v>
      </x:c>
      <x:c r="F864" s="0" t="s">
        <x:v>138</x:v>
      </x:c>
      <x:c r="G864" s="0" t="s">
        <x:v>75</x:v>
      </x:c>
      <x:c r="H864" s="0" t="s">
        <x:v>76</x:v>
      </x:c>
      <x:c r="I864" s="0" t="s">
        <x:v>69</x:v>
      </x:c>
      <x:c r="J864" s="0" t="s">
        <x:v>70</x:v>
      </x:c>
      <x:c r="K864" s="0" t="s">
        <x:v>56</x:v>
      </x:c>
      <x:c r="L864" s="0">
        <x:v>1600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137</x:v>
      </x:c>
      <x:c r="F865" s="0" t="s">
        <x:v>138</x:v>
      </x:c>
      <x:c r="G865" s="0" t="s">
        <x:v>75</x:v>
      </x:c>
      <x:c r="H865" s="0" t="s">
        <x:v>76</x:v>
      </x:c>
      <x:c r="I865" s="0" t="s">
        <x:v>71</x:v>
      </x:c>
      <x:c r="J865" s="0" t="s">
        <x:v>72</x:v>
      </x:c>
      <x:c r="K865" s="0" t="s">
        <x:v>56</x:v>
      </x:c>
      <x:c r="L865" s="0">
        <x:v>81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139</x:v>
      </x:c>
      <x:c r="F866" s="0" t="s">
        <x:v>140</x:v>
      </x:c>
      <x:c r="G866" s="0" t="s">
        <x:v>51</x:v>
      </x:c>
      <x:c r="H866" s="0" t="s">
        <x:v>53</x:v>
      </x:c>
      <x:c r="I866" s="0" t="s">
        <x:v>54</x:v>
      </x:c>
      <x:c r="J866" s="0" t="s">
        <x:v>55</x:v>
      </x:c>
      <x:c r="K866" s="0" t="s">
        <x:v>56</x:v>
      </x:c>
      <x:c r="L866" s="0">
        <x:v>63180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139</x:v>
      </x:c>
      <x:c r="F867" s="0" t="s">
        <x:v>140</x:v>
      </x:c>
      <x:c r="G867" s="0" t="s">
        <x:v>51</x:v>
      </x:c>
      <x:c r="H867" s="0" t="s">
        <x:v>53</x:v>
      </x:c>
      <x:c r="I867" s="0" t="s">
        <x:v>57</x:v>
      </x:c>
      <x:c r="J867" s="0" t="s">
        <x:v>58</x:v>
      </x:c>
      <x:c r="K867" s="0" t="s">
        <x:v>56</x:v>
      </x:c>
      <x:c r="L867" s="0">
        <x:v>43213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139</x:v>
      </x:c>
      <x:c r="F868" s="0" t="s">
        <x:v>140</x:v>
      </x:c>
      <x:c r="G868" s="0" t="s">
        <x:v>51</x:v>
      </x:c>
      <x:c r="H868" s="0" t="s">
        <x:v>53</x:v>
      </x:c>
      <x:c r="I868" s="0" t="s">
        <x:v>59</x:v>
      </x:c>
      <x:c r="J868" s="0" t="s">
        <x:v>60</x:v>
      </x:c>
      <x:c r="K868" s="0" t="s">
        <x:v>56</x:v>
      </x:c>
      <x:c r="L868" s="0">
        <x:v>184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139</x:v>
      </x:c>
      <x:c r="F869" s="0" t="s">
        <x:v>140</x:v>
      </x:c>
      <x:c r="G869" s="0" t="s">
        <x:v>51</x:v>
      </x:c>
      <x:c r="H869" s="0" t="s">
        <x:v>53</x:v>
      </x:c>
      <x:c r="I869" s="0" t="s">
        <x:v>61</x:v>
      </x:c>
      <x:c r="J869" s="0" t="s">
        <x:v>62</x:v>
      </x:c>
      <x:c r="K869" s="0" t="s">
        <x:v>56</x:v>
      </x:c>
      <x:c r="L869" s="0">
        <x:v>7902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139</x:v>
      </x:c>
      <x:c r="F870" s="0" t="s">
        <x:v>140</x:v>
      </x:c>
      <x:c r="G870" s="0" t="s">
        <x:v>51</x:v>
      </x:c>
      <x:c r="H870" s="0" t="s">
        <x:v>53</x:v>
      </x:c>
      <x:c r="I870" s="0" t="s">
        <x:v>63</x:v>
      </x:c>
      <x:c r="J870" s="0" t="s">
        <x:v>64</x:v>
      </x:c>
      <x:c r="K870" s="0" t="s">
        <x:v>56</x:v>
      </x:c>
      <x:c r="L870" s="0">
        <x:v>753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139</x:v>
      </x:c>
      <x:c r="F871" s="0" t="s">
        <x:v>140</x:v>
      </x:c>
      <x:c r="G871" s="0" t="s">
        <x:v>51</x:v>
      </x:c>
      <x:c r="H871" s="0" t="s">
        <x:v>53</x:v>
      </x:c>
      <x:c r="I871" s="0" t="s">
        <x:v>65</x:v>
      </x:c>
      <x:c r="J871" s="0" t="s">
        <x:v>66</x:v>
      </x:c>
      <x:c r="K871" s="0" t="s">
        <x:v>56</x:v>
      </x:c>
      <x:c r="L871" s="0">
        <x:v>7336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139</x:v>
      </x:c>
      <x:c r="F872" s="0" t="s">
        <x:v>140</x:v>
      </x:c>
      <x:c r="G872" s="0" t="s">
        <x:v>51</x:v>
      </x:c>
      <x:c r="H872" s="0" t="s">
        <x:v>53</x:v>
      </x:c>
      <x:c r="I872" s="0" t="s">
        <x:v>67</x:v>
      </x:c>
      <x:c r="J872" s="0" t="s">
        <x:v>68</x:v>
      </x:c>
      <x:c r="K872" s="0" t="s">
        <x:v>56</x:v>
      </x:c>
      <x:c r="L872" s="0">
        <x:v>248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139</x:v>
      </x:c>
      <x:c r="F873" s="0" t="s">
        <x:v>140</x:v>
      </x:c>
      <x:c r="G873" s="0" t="s">
        <x:v>51</x:v>
      </x:c>
      <x:c r="H873" s="0" t="s">
        <x:v>53</x:v>
      </x:c>
      <x:c r="I873" s="0" t="s">
        <x:v>69</x:v>
      </x:c>
      <x:c r="J873" s="0" t="s">
        <x:v>70</x:v>
      </x:c>
      <x:c r="K873" s="0" t="s">
        <x:v>56</x:v>
      </x:c>
      <x:c r="L873" s="0">
        <x:v>3339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139</x:v>
      </x:c>
      <x:c r="F874" s="0" t="s">
        <x:v>140</x:v>
      </x:c>
      <x:c r="G874" s="0" t="s">
        <x:v>51</x:v>
      </x:c>
      <x:c r="H874" s="0" t="s">
        <x:v>53</x:v>
      </x:c>
      <x:c r="I874" s="0" t="s">
        <x:v>71</x:v>
      </x:c>
      <x:c r="J874" s="0" t="s">
        <x:v>72</x:v>
      </x:c>
      <x:c r="K874" s="0" t="s">
        <x:v>56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139</x:v>
      </x:c>
      <x:c r="F875" s="0" t="s">
        <x:v>140</x:v>
      </x:c>
      <x:c r="G875" s="0" t="s">
        <x:v>73</x:v>
      </x:c>
      <x:c r="H875" s="0" t="s">
        <x:v>74</x:v>
      </x:c>
      <x:c r="I875" s="0" t="s">
        <x:v>54</x:v>
      </x:c>
      <x:c r="J875" s="0" t="s">
        <x:v>55</x:v>
      </x:c>
      <x:c r="K875" s="0" t="s">
        <x:v>56</x:v>
      </x:c>
      <x:c r="L875" s="0">
        <x:v>31265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139</x:v>
      </x:c>
      <x:c r="F876" s="0" t="s">
        <x:v>140</x:v>
      </x:c>
      <x:c r="G876" s="0" t="s">
        <x:v>73</x:v>
      </x:c>
      <x:c r="H876" s="0" t="s">
        <x:v>74</x:v>
      </x:c>
      <x:c r="I876" s="0" t="s">
        <x:v>57</x:v>
      </x:c>
      <x:c r="J876" s="0" t="s">
        <x:v>58</x:v>
      </x:c>
      <x:c r="K876" s="0" t="s">
        <x:v>56</x:v>
      </x:c>
      <x:c r="L876" s="0">
        <x:v>23190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139</x:v>
      </x:c>
      <x:c r="F877" s="0" t="s">
        <x:v>140</x:v>
      </x:c>
      <x:c r="G877" s="0" t="s">
        <x:v>73</x:v>
      </x:c>
      <x:c r="H877" s="0" t="s">
        <x:v>74</x:v>
      </x:c>
      <x:c r="I877" s="0" t="s">
        <x:v>59</x:v>
      </x:c>
      <x:c r="J877" s="0" t="s">
        <x:v>60</x:v>
      </x:c>
      <x:c r="K877" s="0" t="s">
        <x:v>56</x:v>
      </x:c>
      <x:c r="L877" s="0">
        <x:v>91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139</x:v>
      </x:c>
      <x:c r="F878" s="0" t="s">
        <x:v>140</x:v>
      </x:c>
      <x:c r="G878" s="0" t="s">
        <x:v>73</x:v>
      </x:c>
      <x:c r="H878" s="0" t="s">
        <x:v>74</x:v>
      </x:c>
      <x:c r="I878" s="0" t="s">
        <x:v>61</x:v>
      </x:c>
      <x:c r="J878" s="0" t="s">
        <x:v>62</x:v>
      </x:c>
      <x:c r="K878" s="0" t="s">
        <x:v>56</x:v>
      </x:c>
      <x:c r="L878" s="0">
        <x:v>5283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139</x:v>
      </x:c>
      <x:c r="F879" s="0" t="s">
        <x:v>140</x:v>
      </x:c>
      <x:c r="G879" s="0" t="s">
        <x:v>73</x:v>
      </x:c>
      <x:c r="H879" s="0" t="s">
        <x:v>74</x:v>
      </x:c>
      <x:c r="I879" s="0" t="s">
        <x:v>63</x:v>
      </x:c>
      <x:c r="J879" s="0" t="s">
        <x:v>64</x:v>
      </x:c>
      <x:c r="K879" s="0" t="s">
        <x:v>56</x:v>
      </x:c>
      <x:c r="L879" s="0">
        <x:v>317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139</x:v>
      </x:c>
      <x:c r="F880" s="0" t="s">
        <x:v>140</x:v>
      </x:c>
      <x:c r="G880" s="0" t="s">
        <x:v>73</x:v>
      </x:c>
      <x:c r="H880" s="0" t="s">
        <x:v>74</x:v>
      </x:c>
      <x:c r="I880" s="0" t="s">
        <x:v>65</x:v>
      </x:c>
      <x:c r="J880" s="0" t="s">
        <x:v>66</x:v>
      </x:c>
      <x:c r="K880" s="0" t="s">
        <x:v>56</x:v>
      </x:c>
      <x:c r="L880" s="0">
        <x:v>555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139</x:v>
      </x:c>
      <x:c r="F881" s="0" t="s">
        <x:v>140</x:v>
      </x:c>
      <x:c r="G881" s="0" t="s">
        <x:v>73</x:v>
      </x:c>
      <x:c r="H881" s="0" t="s">
        <x:v>74</x:v>
      </x:c>
      <x:c r="I881" s="0" t="s">
        <x:v>67</x:v>
      </x:c>
      <x:c r="J881" s="0" t="s">
        <x:v>68</x:v>
      </x:c>
      <x:c r="K881" s="0" t="s">
        <x:v>56</x:v>
      </x:c>
      <x:c r="L881" s="0">
        <x:v>140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139</x:v>
      </x:c>
      <x:c r="F882" s="0" t="s">
        <x:v>140</x:v>
      </x:c>
      <x:c r="G882" s="0" t="s">
        <x:v>73</x:v>
      </x:c>
      <x:c r="H882" s="0" t="s">
        <x:v>74</x:v>
      </x:c>
      <x:c r="I882" s="0" t="s">
        <x:v>69</x:v>
      </x:c>
      <x:c r="J882" s="0" t="s">
        <x:v>70</x:v>
      </x:c>
      <x:c r="K882" s="0" t="s">
        <x:v>56</x:v>
      </x:c>
      <x:c r="L882" s="0">
        <x:v>1585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139</x:v>
      </x:c>
      <x:c r="F883" s="0" t="s">
        <x:v>140</x:v>
      </x:c>
      <x:c r="G883" s="0" t="s">
        <x:v>73</x:v>
      </x:c>
      <x:c r="H883" s="0" t="s">
        <x:v>74</x:v>
      </x:c>
      <x:c r="I883" s="0" t="s">
        <x:v>71</x:v>
      </x:c>
      <x:c r="J883" s="0" t="s">
        <x:v>72</x:v>
      </x:c>
      <x:c r="K883" s="0" t="s">
        <x:v>56</x:v>
      </x:c>
      <x:c r="L883" s="0">
        <x:v>104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139</x:v>
      </x:c>
      <x:c r="F884" s="0" t="s">
        <x:v>140</x:v>
      </x:c>
      <x:c r="G884" s="0" t="s">
        <x:v>75</x:v>
      </x:c>
      <x:c r="H884" s="0" t="s">
        <x:v>76</x:v>
      </x:c>
      <x:c r="I884" s="0" t="s">
        <x:v>54</x:v>
      </x:c>
      <x:c r="J884" s="0" t="s">
        <x:v>55</x:v>
      </x:c>
      <x:c r="K884" s="0" t="s">
        <x:v>56</x:v>
      </x:c>
      <x:c r="L884" s="0">
        <x:v>31915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139</x:v>
      </x:c>
      <x:c r="F885" s="0" t="s">
        <x:v>140</x:v>
      </x:c>
      <x:c r="G885" s="0" t="s">
        <x:v>75</x:v>
      </x:c>
      <x:c r="H885" s="0" t="s">
        <x:v>76</x:v>
      </x:c>
      <x:c r="I885" s="0" t="s">
        <x:v>57</x:v>
      </x:c>
      <x:c r="J885" s="0" t="s">
        <x:v>58</x:v>
      </x:c>
      <x:c r="K885" s="0" t="s">
        <x:v>56</x:v>
      </x:c>
      <x:c r="L885" s="0">
        <x:v>20023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139</x:v>
      </x:c>
      <x:c r="F886" s="0" t="s">
        <x:v>140</x:v>
      </x:c>
      <x:c r="G886" s="0" t="s">
        <x:v>75</x:v>
      </x:c>
      <x:c r="H886" s="0" t="s">
        <x:v>76</x:v>
      </x:c>
      <x:c r="I886" s="0" t="s">
        <x:v>59</x:v>
      </x:c>
      <x:c r="J886" s="0" t="s">
        <x:v>60</x:v>
      </x:c>
      <x:c r="K886" s="0" t="s">
        <x:v>56</x:v>
      </x:c>
      <x:c r="L886" s="0">
        <x:v>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139</x:v>
      </x:c>
      <x:c r="F887" s="0" t="s">
        <x:v>140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56</x:v>
      </x:c>
      <x:c r="L887" s="0">
        <x:v>2619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139</x:v>
      </x:c>
      <x:c r="F888" s="0" t="s">
        <x:v>140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56</x:v>
      </x:c>
      <x:c r="L888" s="0">
        <x:v>436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139</x:v>
      </x:c>
      <x:c r="F889" s="0" t="s">
        <x:v>140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56</x:v>
      </x:c>
      <x:c r="L889" s="0">
        <x:v>6781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139</x:v>
      </x:c>
      <x:c r="F890" s="0" t="s">
        <x:v>140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56</x:v>
      </x:c>
      <x:c r="L890" s="0">
        <x:v>108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139</x:v>
      </x:c>
      <x:c r="F891" s="0" t="s">
        <x:v>140</x:v>
      </x:c>
      <x:c r="G891" s="0" t="s">
        <x:v>75</x:v>
      </x:c>
      <x:c r="H891" s="0" t="s">
        <x:v>76</x:v>
      </x:c>
      <x:c r="I891" s="0" t="s">
        <x:v>69</x:v>
      </x:c>
      <x:c r="J891" s="0" t="s">
        <x:v>70</x:v>
      </x:c>
      <x:c r="K891" s="0" t="s">
        <x:v>56</x:v>
      </x:c>
      <x:c r="L891" s="0">
        <x:v>1754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139</x:v>
      </x:c>
      <x:c r="F892" s="0" t="s">
        <x:v>140</x:v>
      </x:c>
      <x:c r="G892" s="0" t="s">
        <x:v>75</x:v>
      </x:c>
      <x:c r="H892" s="0" t="s">
        <x:v>76</x:v>
      </x:c>
      <x:c r="I892" s="0" t="s">
        <x:v>71</x:v>
      </x:c>
      <x:c r="J892" s="0" t="s">
        <x:v>72</x:v>
      </x:c>
      <x:c r="K892" s="0" t="s">
        <x:v>56</x:v>
      </x:c>
      <x:c r="L892" s="0">
        <x:v>101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141</x:v>
      </x:c>
      <x:c r="F893" s="0" t="s">
        <x:v>142</x:v>
      </x:c>
      <x:c r="G893" s="0" t="s">
        <x:v>51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61369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141</x:v>
      </x:c>
      <x:c r="F894" s="0" t="s">
        <x:v>142</x:v>
      </x:c>
      <x:c r="G894" s="0" t="s">
        <x:v>51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42094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141</x:v>
      </x:c>
      <x:c r="F895" s="0" t="s">
        <x:v>142</x:v>
      </x:c>
      <x:c r="G895" s="0" t="s">
        <x:v>51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174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141</x:v>
      </x:c>
      <x:c r="F896" s="0" t="s">
        <x:v>142</x:v>
      </x:c>
      <x:c r="G896" s="0" t="s">
        <x:v>51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7662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141</x:v>
      </x:c>
      <x:c r="F897" s="0" t="s">
        <x:v>142</x:v>
      </x:c>
      <x:c r="G897" s="0" t="s">
        <x:v>51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663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141</x:v>
      </x:c>
      <x:c r="F898" s="0" t="s">
        <x:v>142</x:v>
      </x:c>
      <x:c r="G898" s="0" t="s">
        <x:v>51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6844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141</x:v>
      </x:c>
      <x:c r="F899" s="0" t="s">
        <x:v>142</x:v>
      </x:c>
      <x:c r="G899" s="0" t="s">
        <x:v>51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299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141</x:v>
      </x:c>
      <x:c r="F900" s="0" t="s">
        <x:v>142</x:v>
      </x:c>
      <x:c r="G900" s="0" t="s">
        <x:v>51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3426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141</x:v>
      </x:c>
      <x:c r="F901" s="0" t="s">
        <x:v>142</x:v>
      </x:c>
      <x:c r="G901" s="0" t="s">
        <x:v>51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207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141</x:v>
      </x:c>
      <x:c r="F902" s="0" t="s">
        <x:v>142</x:v>
      </x:c>
      <x:c r="G902" s="0" t="s">
        <x:v>73</x:v>
      </x:c>
      <x:c r="H902" s="0" t="s">
        <x:v>74</x:v>
      </x:c>
      <x:c r="I902" s="0" t="s">
        <x:v>54</x:v>
      </x:c>
      <x:c r="J902" s="0" t="s">
        <x:v>55</x:v>
      </x:c>
      <x:c r="K902" s="0" t="s">
        <x:v>56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141</x:v>
      </x:c>
      <x:c r="F903" s="0" t="s">
        <x:v>142</x:v>
      </x:c>
      <x:c r="G903" s="0" t="s">
        <x:v>73</x:v>
      </x:c>
      <x:c r="H903" s="0" t="s">
        <x:v>74</x:v>
      </x:c>
      <x:c r="I903" s="0" t="s">
        <x:v>57</x:v>
      </x:c>
      <x:c r="J903" s="0" t="s">
        <x:v>58</x:v>
      </x:c>
      <x:c r="K903" s="0" t="s">
        <x:v>56</x:v>
      </x:c>
      <x:c r="L903" s="0">
        <x:v>22407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141</x:v>
      </x:c>
      <x:c r="F904" s="0" t="s">
        <x:v>142</x:v>
      </x:c>
      <x:c r="G904" s="0" t="s">
        <x:v>73</x:v>
      </x:c>
      <x:c r="H904" s="0" t="s">
        <x:v>74</x:v>
      </x:c>
      <x:c r="I904" s="0" t="s">
        <x:v>59</x:v>
      </x:c>
      <x:c r="J904" s="0" t="s">
        <x:v>60</x:v>
      </x:c>
      <x:c r="K904" s="0" t="s">
        <x:v>56</x:v>
      </x:c>
      <x:c r="L904" s="0">
        <x:v>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141</x:v>
      </x:c>
      <x:c r="F905" s="0" t="s">
        <x:v>142</x:v>
      </x:c>
      <x:c r="G905" s="0" t="s">
        <x:v>73</x:v>
      </x:c>
      <x:c r="H905" s="0" t="s">
        <x:v>74</x:v>
      </x:c>
      <x:c r="I905" s="0" t="s">
        <x:v>61</x:v>
      </x:c>
      <x:c r="J905" s="0" t="s">
        <x:v>62</x:v>
      </x:c>
      <x:c r="K905" s="0" t="s">
        <x:v>56</x:v>
      </x:c>
      <x:c r="L905" s="0">
        <x:v>5119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141</x:v>
      </x:c>
      <x:c r="F906" s="0" t="s">
        <x:v>142</x:v>
      </x:c>
      <x:c r="G906" s="0" t="s">
        <x:v>73</x:v>
      </x:c>
      <x:c r="H906" s="0" t="s">
        <x:v>74</x:v>
      </x:c>
      <x:c r="I906" s="0" t="s">
        <x:v>63</x:v>
      </x:c>
      <x:c r="J906" s="0" t="s">
        <x:v>64</x:v>
      </x:c>
      <x:c r="K906" s="0" t="s">
        <x:v>56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141</x:v>
      </x:c>
      <x:c r="F907" s="0" t="s">
        <x:v>142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56</x:v>
      </x:c>
      <x:c r="L907" s="0">
        <x:v>528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141</x:v>
      </x:c>
      <x:c r="F908" s="0" t="s">
        <x:v>142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56</x:v>
      </x:c>
      <x:c r="L908" s="0">
        <x:v>165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141</x:v>
      </x:c>
      <x:c r="F909" s="0" t="s">
        <x:v>142</x:v>
      </x:c>
      <x:c r="G909" s="0" t="s">
        <x:v>73</x:v>
      </x:c>
      <x:c r="H909" s="0" t="s">
        <x:v>74</x:v>
      </x:c>
      <x:c r="I909" s="0" t="s">
        <x:v>69</x:v>
      </x:c>
      <x:c r="J909" s="0" t="s">
        <x:v>70</x:v>
      </x:c>
      <x:c r="K909" s="0" t="s">
        <x:v>56</x:v>
      </x:c>
      <x:c r="L909" s="0">
        <x:v>1704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141</x:v>
      </x:c>
      <x:c r="F910" s="0" t="s">
        <x:v>142</x:v>
      </x:c>
      <x:c r="G910" s="0" t="s">
        <x:v>73</x:v>
      </x:c>
      <x:c r="H910" s="0" t="s">
        <x:v>74</x:v>
      </x:c>
      <x:c r="I910" s="0" t="s">
        <x:v>71</x:v>
      </x:c>
      <x:c r="J910" s="0" t="s">
        <x:v>72</x:v>
      </x:c>
      <x:c r="K910" s="0" t="s">
        <x:v>56</x:v>
      </x:c>
      <x:c r="L910" s="0">
        <x:v>92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141</x:v>
      </x:c>
      <x:c r="F911" s="0" t="s">
        <x:v>142</x:v>
      </x:c>
      <x:c r="G911" s="0" t="s">
        <x:v>75</x:v>
      </x:c>
      <x:c r="H911" s="0" t="s">
        <x:v>76</x:v>
      </x:c>
      <x:c r="I911" s="0" t="s">
        <x:v>54</x:v>
      </x:c>
      <x:c r="J911" s="0" t="s">
        <x:v>55</x:v>
      </x:c>
      <x:c r="K911" s="0" t="s">
        <x:v>56</x:v>
      </x:c>
      <x:c r="L911" s="0">
        <x:v>30986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141</x:v>
      </x:c>
      <x:c r="F912" s="0" t="s">
        <x:v>142</x:v>
      </x:c>
      <x:c r="G912" s="0" t="s">
        <x:v>75</x:v>
      </x:c>
      <x:c r="H912" s="0" t="s">
        <x:v>76</x:v>
      </x:c>
      <x:c r="I912" s="0" t="s">
        <x:v>57</x:v>
      </x:c>
      <x:c r="J912" s="0" t="s">
        <x:v>58</x:v>
      </x:c>
      <x:c r="K912" s="0" t="s">
        <x:v>56</x:v>
      </x:c>
      <x:c r="L912" s="0">
        <x:v>19687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141</x:v>
      </x:c>
      <x:c r="F913" s="0" t="s">
        <x:v>142</x:v>
      </x:c>
      <x:c r="G913" s="0" t="s">
        <x:v>75</x:v>
      </x:c>
      <x:c r="H913" s="0" t="s">
        <x:v>76</x:v>
      </x:c>
      <x:c r="I913" s="0" t="s">
        <x:v>59</x:v>
      </x:c>
      <x:c r="J913" s="0" t="s">
        <x:v>60</x:v>
      </x:c>
      <x:c r="K913" s="0" t="s">
        <x:v>56</x:v>
      </x:c>
      <x:c r="L913" s="0">
        <x:v>79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141</x:v>
      </x:c>
      <x:c r="F914" s="0" t="s">
        <x:v>142</x:v>
      </x:c>
      <x:c r="G914" s="0" t="s">
        <x:v>75</x:v>
      </x:c>
      <x:c r="H914" s="0" t="s">
        <x:v>76</x:v>
      </x:c>
      <x:c r="I914" s="0" t="s">
        <x:v>61</x:v>
      </x:c>
      <x:c r="J914" s="0" t="s">
        <x:v>62</x:v>
      </x:c>
      <x:c r="K914" s="0" t="s">
        <x:v>56</x:v>
      </x:c>
      <x:c r="L914" s="0">
        <x:v>2543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141</x:v>
      </x:c>
      <x:c r="F915" s="0" t="s">
        <x:v>142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56</x:v>
      </x:c>
      <x:c r="L915" s="0">
        <x:v>390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141</x:v>
      </x:c>
      <x:c r="F916" s="0" t="s">
        <x:v>142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56</x:v>
      </x:c>
      <x:c r="L916" s="0">
        <x:v>6316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141</x:v>
      </x:c>
      <x:c r="F917" s="0" t="s">
        <x:v>142</x:v>
      </x:c>
      <x:c r="G917" s="0" t="s">
        <x:v>75</x:v>
      </x:c>
      <x:c r="H917" s="0" t="s">
        <x:v>76</x:v>
      </x:c>
      <x:c r="I917" s="0" t="s">
        <x:v>67</x:v>
      </x:c>
      <x:c r="J917" s="0" t="s">
        <x:v>68</x:v>
      </x:c>
      <x:c r="K917" s="0" t="s">
        <x:v>56</x:v>
      </x:c>
      <x:c r="L917" s="0">
        <x:v>134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141</x:v>
      </x:c>
      <x:c r="F918" s="0" t="s">
        <x:v>142</x:v>
      </x:c>
      <x:c r="G918" s="0" t="s">
        <x:v>75</x:v>
      </x:c>
      <x:c r="H918" s="0" t="s">
        <x:v>76</x:v>
      </x:c>
      <x:c r="I918" s="0" t="s">
        <x:v>69</x:v>
      </x:c>
      <x:c r="J918" s="0" t="s">
        <x:v>70</x:v>
      </x:c>
      <x:c r="K918" s="0" t="s">
        <x:v>56</x:v>
      </x:c>
      <x:c r="L918" s="0">
        <x:v>1722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141</x:v>
      </x:c>
      <x:c r="F919" s="0" t="s">
        <x:v>142</x:v>
      </x:c>
      <x:c r="G919" s="0" t="s">
        <x:v>75</x:v>
      </x:c>
      <x:c r="H919" s="0" t="s">
        <x:v>76</x:v>
      </x:c>
      <x:c r="I919" s="0" t="s">
        <x:v>71</x:v>
      </x:c>
      <x:c r="J919" s="0" t="s">
        <x:v>72</x:v>
      </x:c>
      <x:c r="K919" s="0" t="s">
        <x:v>56</x:v>
      </x:c>
      <x:c r="L919" s="0">
        <x:v>115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143</x:v>
      </x:c>
      <x:c r="F920" s="0" t="s">
        <x:v>144</x:v>
      </x:c>
      <x:c r="G920" s="0" t="s">
        <x:v>51</x:v>
      </x:c>
      <x:c r="H920" s="0" t="s">
        <x:v>53</x:v>
      </x:c>
      <x:c r="I920" s="0" t="s">
        <x:v>54</x:v>
      </x:c>
      <x:c r="J920" s="0" t="s">
        <x:v>55</x:v>
      </x:c>
      <x:c r="K920" s="0" t="s">
        <x:v>56</x:v>
      </x:c>
      <x:c r="L920" s="0">
        <x:v>59782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143</x:v>
      </x:c>
      <x:c r="F921" s="0" t="s">
        <x:v>144</x:v>
      </x:c>
      <x:c r="G921" s="0" t="s">
        <x:v>51</x:v>
      </x:c>
      <x:c r="H921" s="0" t="s">
        <x:v>53</x:v>
      </x:c>
      <x:c r="I921" s="0" t="s">
        <x:v>57</x:v>
      </x:c>
      <x:c r="J921" s="0" t="s">
        <x:v>58</x:v>
      </x:c>
      <x:c r="K921" s="0" t="s">
        <x:v>56</x:v>
      </x:c>
      <x:c r="L921" s="0">
        <x:v>41216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143</x:v>
      </x:c>
      <x:c r="F922" s="0" t="s">
        <x:v>144</x:v>
      </x:c>
      <x:c r="G922" s="0" t="s">
        <x:v>51</x:v>
      </x:c>
      <x:c r="H922" s="0" t="s">
        <x:v>53</x:v>
      </x:c>
      <x:c r="I922" s="0" t="s">
        <x:v>59</x:v>
      </x:c>
      <x:c r="J922" s="0" t="s">
        <x:v>60</x:v>
      </x:c>
      <x:c r="K922" s="0" t="s">
        <x:v>56</x:v>
      </x:c>
      <x:c r="L922" s="0">
        <x:v>159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143</x:v>
      </x:c>
      <x:c r="F923" s="0" t="s">
        <x:v>144</x:v>
      </x:c>
      <x:c r="G923" s="0" t="s">
        <x:v>51</x:v>
      </x:c>
      <x:c r="H923" s="0" t="s">
        <x:v>53</x:v>
      </x:c>
      <x:c r="I923" s="0" t="s">
        <x:v>61</x:v>
      </x:c>
      <x:c r="J923" s="0" t="s">
        <x:v>62</x:v>
      </x:c>
      <x:c r="K923" s="0" t="s">
        <x:v>56</x:v>
      </x:c>
      <x:c r="L923" s="0">
        <x:v>7404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143</x:v>
      </x:c>
      <x:c r="F924" s="0" t="s">
        <x:v>144</x:v>
      </x:c>
      <x:c r="G924" s="0" t="s">
        <x:v>51</x:v>
      </x:c>
      <x:c r="H924" s="0" t="s">
        <x:v>53</x:v>
      </x:c>
      <x:c r="I924" s="0" t="s">
        <x:v>63</x:v>
      </x:c>
      <x:c r="J924" s="0" t="s">
        <x:v>64</x:v>
      </x:c>
      <x:c r="K924" s="0" t="s">
        <x:v>56</x:v>
      </x:c>
      <x:c r="L924" s="0">
        <x:v>602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143</x:v>
      </x:c>
      <x:c r="F925" s="0" t="s">
        <x:v>144</x:v>
      </x:c>
      <x:c r="G925" s="0" t="s">
        <x:v>51</x:v>
      </x:c>
      <x:c r="H925" s="0" t="s">
        <x:v>53</x:v>
      </x:c>
      <x:c r="I925" s="0" t="s">
        <x:v>65</x:v>
      </x:c>
      <x:c r="J925" s="0" t="s">
        <x:v>66</x:v>
      </x:c>
      <x:c r="K925" s="0" t="s">
        <x:v>56</x:v>
      </x:c>
      <x:c r="L925" s="0">
        <x:v>6439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143</x:v>
      </x:c>
      <x:c r="F926" s="0" t="s">
        <x:v>144</x:v>
      </x:c>
      <x:c r="G926" s="0" t="s">
        <x:v>51</x:v>
      </x:c>
      <x:c r="H926" s="0" t="s">
        <x:v>53</x:v>
      </x:c>
      <x:c r="I926" s="0" t="s">
        <x:v>67</x:v>
      </x:c>
      <x:c r="J926" s="0" t="s">
        <x:v>68</x:v>
      </x:c>
      <x:c r="K926" s="0" t="s">
        <x:v>56</x:v>
      </x:c>
      <x:c r="L926" s="0">
        <x:v>344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143</x:v>
      </x:c>
      <x:c r="F927" s="0" t="s">
        <x:v>144</x:v>
      </x:c>
      <x:c r="G927" s="0" t="s">
        <x:v>51</x:v>
      </x:c>
      <x:c r="H927" s="0" t="s">
        <x:v>53</x:v>
      </x:c>
      <x:c r="I927" s="0" t="s">
        <x:v>69</x:v>
      </x:c>
      <x:c r="J927" s="0" t="s">
        <x:v>70</x:v>
      </x:c>
      <x:c r="K927" s="0" t="s">
        <x:v>56</x:v>
      </x:c>
      <x:c r="L927" s="0">
        <x:v>3445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143</x:v>
      </x:c>
      <x:c r="F928" s="0" t="s">
        <x:v>144</x:v>
      </x:c>
      <x:c r="G928" s="0" t="s">
        <x:v>51</x:v>
      </x:c>
      <x:c r="H928" s="0" t="s">
        <x:v>53</x:v>
      </x:c>
      <x:c r="I928" s="0" t="s">
        <x:v>71</x:v>
      </x:c>
      <x:c r="J928" s="0" t="s">
        <x:v>72</x:v>
      </x:c>
      <x:c r="K928" s="0" t="s">
        <x:v>56</x:v>
      </x:c>
      <x:c r="L928" s="0">
        <x:v>173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143</x:v>
      </x:c>
      <x:c r="F929" s="0" t="s">
        <x:v>144</x:v>
      </x:c>
      <x:c r="G929" s="0" t="s">
        <x:v>73</x:v>
      </x:c>
      <x:c r="H929" s="0" t="s">
        <x:v>74</x:v>
      </x:c>
      <x:c r="I929" s="0" t="s">
        <x:v>54</x:v>
      </x:c>
      <x:c r="J929" s="0" t="s">
        <x:v>55</x:v>
      </x:c>
      <x:c r="K929" s="0" t="s">
        <x:v>56</x:v>
      </x:c>
      <x:c r="L929" s="0">
        <x:v>29703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143</x:v>
      </x:c>
      <x:c r="F930" s="0" t="s">
        <x:v>144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56</x:v>
      </x:c>
      <x:c r="L930" s="0">
        <x:v>22123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143</x:v>
      </x:c>
      <x:c r="F931" s="0" t="s">
        <x:v>144</x:v>
      </x:c>
      <x:c r="G931" s="0" t="s">
        <x:v>73</x:v>
      </x:c>
      <x:c r="H931" s="0" t="s">
        <x:v>74</x:v>
      </x:c>
      <x:c r="I931" s="0" t="s">
        <x:v>59</x:v>
      </x:c>
      <x:c r="J931" s="0" t="s">
        <x:v>60</x:v>
      </x:c>
      <x:c r="K931" s="0" t="s">
        <x:v>56</x:v>
      </x:c>
      <x:c r="L931" s="0">
        <x:v>69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143</x:v>
      </x:c>
      <x:c r="F932" s="0" t="s">
        <x:v>144</x:v>
      </x:c>
      <x:c r="G932" s="0" t="s">
        <x:v>73</x:v>
      </x:c>
      <x:c r="H932" s="0" t="s">
        <x:v>74</x:v>
      </x:c>
      <x:c r="I932" s="0" t="s">
        <x:v>61</x:v>
      </x:c>
      <x:c r="J932" s="0" t="s">
        <x:v>62</x:v>
      </x:c>
      <x:c r="K932" s="0" t="s">
        <x:v>56</x:v>
      </x:c>
      <x:c r="L932" s="0">
        <x:v>4892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143</x:v>
      </x:c>
      <x:c r="F933" s="0" t="s">
        <x:v>144</x:v>
      </x:c>
      <x:c r="G933" s="0" t="s">
        <x:v>73</x:v>
      </x:c>
      <x:c r="H933" s="0" t="s">
        <x:v>74</x:v>
      </x:c>
      <x:c r="I933" s="0" t="s">
        <x:v>63</x:v>
      </x:c>
      <x:c r="J933" s="0" t="s">
        <x:v>64</x:v>
      </x:c>
      <x:c r="K933" s="0" t="s">
        <x:v>56</x:v>
      </x:c>
      <x:c r="L933" s="0">
        <x:v>237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143</x:v>
      </x:c>
      <x:c r="F934" s="0" t="s">
        <x:v>144</x:v>
      </x:c>
      <x:c r="G934" s="0" t="s">
        <x:v>73</x:v>
      </x:c>
      <x:c r="H934" s="0" t="s">
        <x:v>74</x:v>
      </x:c>
      <x:c r="I934" s="0" t="s">
        <x:v>65</x:v>
      </x:c>
      <x:c r="J934" s="0" t="s">
        <x:v>66</x:v>
      </x:c>
      <x:c r="K934" s="0" t="s">
        <x:v>56</x:v>
      </x:c>
      <x:c r="L934" s="0">
        <x:v>470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67</x:v>
      </x:c>
      <x:c r="J935" s="0" t="s">
        <x:v>68</x:v>
      </x:c>
      <x:c r="K935" s="0" t="s">
        <x:v>56</x:v>
      </x:c>
      <x:c r="L935" s="0">
        <x:v>174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143</x:v>
      </x:c>
      <x:c r="F936" s="0" t="s">
        <x:v>144</x:v>
      </x:c>
      <x:c r="G936" s="0" t="s">
        <x:v>73</x:v>
      </x:c>
      <x:c r="H936" s="0" t="s">
        <x:v>74</x:v>
      </x:c>
      <x:c r="I936" s="0" t="s">
        <x:v>69</x:v>
      </x:c>
      <x:c r="J936" s="0" t="s">
        <x:v>70</x:v>
      </x:c>
      <x:c r="K936" s="0" t="s">
        <x:v>56</x:v>
      </x:c>
      <x:c r="L936" s="0">
        <x:v>1659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143</x:v>
      </x:c>
      <x:c r="F937" s="0" t="s">
        <x:v>144</x:v>
      </x:c>
      <x:c r="G937" s="0" t="s">
        <x:v>73</x:v>
      </x:c>
      <x:c r="H937" s="0" t="s">
        <x:v>74</x:v>
      </x:c>
      <x:c r="I937" s="0" t="s">
        <x:v>71</x:v>
      </x:c>
      <x:c r="J937" s="0" t="s">
        <x:v>72</x:v>
      </x:c>
      <x:c r="K937" s="0" t="s">
        <x:v>56</x:v>
      </x:c>
      <x:c r="L937" s="0">
        <x:v>79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143</x:v>
      </x:c>
      <x:c r="F938" s="0" t="s">
        <x:v>144</x:v>
      </x:c>
      <x:c r="G938" s="0" t="s">
        <x:v>75</x:v>
      </x:c>
      <x:c r="H938" s="0" t="s">
        <x:v>76</x:v>
      </x:c>
      <x:c r="I938" s="0" t="s">
        <x:v>54</x:v>
      </x:c>
      <x:c r="J938" s="0" t="s">
        <x:v>55</x:v>
      </x:c>
      <x:c r="K938" s="0" t="s">
        <x:v>56</x:v>
      </x:c>
      <x:c r="L938" s="0">
        <x:v>30079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143</x:v>
      </x:c>
      <x:c r="F939" s="0" t="s">
        <x:v>144</x:v>
      </x:c>
      <x:c r="G939" s="0" t="s">
        <x:v>75</x:v>
      </x:c>
      <x:c r="H939" s="0" t="s">
        <x:v>76</x:v>
      </x:c>
      <x:c r="I939" s="0" t="s">
        <x:v>57</x:v>
      </x:c>
      <x:c r="J939" s="0" t="s">
        <x:v>58</x:v>
      </x:c>
      <x:c r="K939" s="0" t="s">
        <x:v>56</x:v>
      </x:c>
      <x:c r="L939" s="0">
        <x:v>19093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143</x:v>
      </x:c>
      <x:c r="F940" s="0" t="s">
        <x:v>144</x:v>
      </x:c>
      <x:c r="G940" s="0" t="s">
        <x:v>75</x:v>
      </x:c>
      <x:c r="H940" s="0" t="s">
        <x:v>76</x:v>
      </x:c>
      <x:c r="I940" s="0" t="s">
        <x:v>59</x:v>
      </x:c>
      <x:c r="J940" s="0" t="s">
        <x:v>60</x:v>
      </x:c>
      <x:c r="K940" s="0" t="s">
        <x:v>56</x:v>
      </x:c>
      <x:c r="L940" s="0">
        <x:v>90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143</x:v>
      </x:c>
      <x:c r="F941" s="0" t="s">
        <x:v>144</x:v>
      </x:c>
      <x:c r="G941" s="0" t="s">
        <x:v>75</x:v>
      </x:c>
      <x:c r="H941" s="0" t="s">
        <x:v>76</x:v>
      </x:c>
      <x:c r="I941" s="0" t="s">
        <x:v>61</x:v>
      </x:c>
      <x:c r="J941" s="0" t="s">
        <x:v>62</x:v>
      </x:c>
      <x:c r="K941" s="0" t="s">
        <x:v>56</x:v>
      </x:c>
      <x:c r="L941" s="0">
        <x:v>2512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143</x:v>
      </x:c>
      <x:c r="F942" s="0" t="s">
        <x:v>144</x:v>
      </x:c>
      <x:c r="G942" s="0" t="s">
        <x:v>75</x:v>
      </x:c>
      <x:c r="H942" s="0" t="s">
        <x:v>76</x:v>
      </x:c>
      <x:c r="I942" s="0" t="s">
        <x:v>63</x:v>
      </x:c>
      <x:c r="J942" s="0" t="s">
        <x:v>64</x:v>
      </x:c>
      <x:c r="K942" s="0" t="s">
        <x:v>56</x:v>
      </x:c>
      <x:c r="L942" s="0">
        <x:v>365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143</x:v>
      </x:c>
      <x:c r="F943" s="0" t="s">
        <x:v>144</x:v>
      </x:c>
      <x:c r="G943" s="0" t="s">
        <x:v>75</x:v>
      </x:c>
      <x:c r="H943" s="0" t="s">
        <x:v>76</x:v>
      </x:c>
      <x:c r="I943" s="0" t="s">
        <x:v>65</x:v>
      </x:c>
      <x:c r="J943" s="0" t="s">
        <x:v>66</x:v>
      </x:c>
      <x:c r="K943" s="0" t="s">
        <x:v>56</x:v>
      </x:c>
      <x:c r="L943" s="0">
        <x:v>5969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143</x:v>
      </x:c>
      <x:c r="F944" s="0" t="s">
        <x:v>144</x:v>
      </x:c>
      <x:c r="G944" s="0" t="s">
        <x:v>75</x:v>
      </x:c>
      <x:c r="H944" s="0" t="s">
        <x:v>76</x:v>
      </x:c>
      <x:c r="I944" s="0" t="s">
        <x:v>67</x:v>
      </x:c>
      <x:c r="J944" s="0" t="s">
        <x:v>68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143</x:v>
      </x:c>
      <x:c r="F945" s="0" t="s">
        <x:v>144</x:v>
      </x:c>
      <x:c r="G945" s="0" t="s">
        <x:v>75</x:v>
      </x:c>
      <x:c r="H945" s="0" t="s">
        <x:v>76</x:v>
      </x:c>
      <x:c r="I945" s="0" t="s">
        <x:v>69</x:v>
      </x:c>
      <x:c r="J945" s="0" t="s">
        <x:v>70</x:v>
      </x:c>
      <x:c r="K945" s="0" t="s">
        <x:v>56</x:v>
      </x:c>
      <x:c r="L945" s="0">
        <x:v>1786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143</x:v>
      </x:c>
      <x:c r="F946" s="0" t="s">
        <x:v>144</x:v>
      </x:c>
      <x:c r="G946" s="0" t="s">
        <x:v>75</x:v>
      </x:c>
      <x:c r="H946" s="0" t="s">
        <x:v>76</x:v>
      </x:c>
      <x:c r="I946" s="0" t="s">
        <x:v>71</x:v>
      </x:c>
      <x:c r="J946" s="0" t="s">
        <x:v>72</x:v>
      </x:c>
      <x:c r="K946" s="0" t="s">
        <x:v>56</x:v>
      </x:c>
      <x:c r="L946" s="0">
        <x:v>94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145</x:v>
      </x:c>
      <x:c r="F947" s="0" t="s">
        <x:v>146</x:v>
      </x:c>
      <x:c r="G947" s="0" t="s">
        <x:v>51</x:v>
      </x:c>
      <x:c r="H947" s="0" t="s">
        <x:v>53</x:v>
      </x:c>
      <x:c r="I947" s="0" t="s">
        <x:v>54</x:v>
      </x:c>
      <x:c r="J947" s="0" t="s">
        <x:v>55</x:v>
      </x:c>
      <x:c r="K947" s="0" t="s">
        <x:v>56</x:v>
      </x:c>
      <x:c r="L947" s="0">
        <x:v>58156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145</x:v>
      </x:c>
      <x:c r="F948" s="0" t="s">
        <x:v>146</x:v>
      </x:c>
      <x:c r="G948" s="0" t="s">
        <x:v>51</x:v>
      </x:c>
      <x:c r="H948" s="0" t="s">
        <x:v>53</x:v>
      </x:c>
      <x:c r="I948" s="0" t="s">
        <x:v>57</x:v>
      </x:c>
      <x:c r="J948" s="0" t="s">
        <x:v>58</x:v>
      </x:c>
      <x:c r="K948" s="0" t="s">
        <x:v>56</x:v>
      </x:c>
      <x:c r="L948" s="0">
        <x:v>39962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145</x:v>
      </x:c>
      <x:c r="F949" s="0" t="s">
        <x:v>146</x:v>
      </x:c>
      <x:c r="G949" s="0" t="s">
        <x:v>51</x:v>
      </x:c>
      <x:c r="H949" s="0" t="s">
        <x:v>53</x:v>
      </x:c>
      <x:c r="I949" s="0" t="s">
        <x:v>59</x:v>
      </x:c>
      <x:c r="J949" s="0" t="s">
        <x:v>60</x:v>
      </x:c>
      <x:c r="K949" s="0" t="s">
        <x:v>56</x:v>
      </x:c>
      <x:c r="L949" s="0">
        <x:v>126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145</x:v>
      </x:c>
      <x:c r="F950" s="0" t="s">
        <x:v>146</x:v>
      </x:c>
      <x:c r="G950" s="0" t="s">
        <x:v>51</x:v>
      </x:c>
      <x:c r="H950" s="0" t="s">
        <x:v>53</x:v>
      </x:c>
      <x:c r="I950" s="0" t="s">
        <x:v>61</x:v>
      </x:c>
      <x:c r="J950" s="0" t="s">
        <x:v>62</x:v>
      </x:c>
      <x:c r="K950" s="0" t="s">
        <x:v>56</x:v>
      </x:c>
      <x:c r="L950" s="0">
        <x:v>7175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145</x:v>
      </x:c>
      <x:c r="F951" s="0" t="s">
        <x:v>146</x:v>
      </x:c>
      <x:c r="G951" s="0" t="s">
        <x:v>51</x:v>
      </x:c>
      <x:c r="H951" s="0" t="s">
        <x:v>53</x:v>
      </x:c>
      <x:c r="I951" s="0" t="s">
        <x:v>63</x:v>
      </x:c>
      <x:c r="J951" s="0" t="s">
        <x:v>64</x:v>
      </x:c>
      <x:c r="K951" s="0" t="s">
        <x:v>56</x:v>
      </x:c>
      <x:c r="L951" s="0">
        <x:v>554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145</x:v>
      </x:c>
      <x:c r="F952" s="0" t="s">
        <x:v>146</x:v>
      </x:c>
      <x:c r="G952" s="0" t="s">
        <x:v>51</x:v>
      </x:c>
      <x:c r="H952" s="0" t="s">
        <x:v>53</x:v>
      </x:c>
      <x:c r="I952" s="0" t="s">
        <x:v>65</x:v>
      </x:c>
      <x:c r="J952" s="0" t="s">
        <x:v>66</x:v>
      </x:c>
      <x:c r="K952" s="0" t="s">
        <x:v>56</x:v>
      </x:c>
      <x:c r="L952" s="0">
        <x:v>6133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145</x:v>
      </x:c>
      <x:c r="F953" s="0" t="s">
        <x:v>146</x:v>
      </x:c>
      <x:c r="G953" s="0" t="s">
        <x:v>51</x:v>
      </x:c>
      <x:c r="H953" s="0" t="s">
        <x:v>53</x:v>
      </x:c>
      <x:c r="I953" s="0" t="s">
        <x:v>67</x:v>
      </x:c>
      <x:c r="J953" s="0" t="s">
        <x:v>68</x:v>
      </x:c>
      <x:c r="K953" s="0" t="s">
        <x:v>56</x:v>
      </x:c>
      <x:c r="L953" s="0">
        <x:v>422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145</x:v>
      </x:c>
      <x:c r="F954" s="0" t="s">
        <x:v>146</x:v>
      </x:c>
      <x:c r="G954" s="0" t="s">
        <x:v>51</x:v>
      </x:c>
      <x:c r="H954" s="0" t="s">
        <x:v>53</x:v>
      </x:c>
      <x:c r="I954" s="0" t="s">
        <x:v>69</x:v>
      </x:c>
      <x:c r="J954" s="0" t="s">
        <x:v>70</x:v>
      </x:c>
      <x:c r="K954" s="0" t="s">
        <x:v>56</x:v>
      </x:c>
      <x:c r="L954" s="0">
        <x:v>3619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145</x:v>
      </x:c>
      <x:c r="F955" s="0" t="s">
        <x:v>146</x:v>
      </x:c>
      <x:c r="G955" s="0" t="s">
        <x:v>51</x:v>
      </x:c>
      <x:c r="H955" s="0" t="s">
        <x:v>53</x:v>
      </x:c>
      <x:c r="I955" s="0" t="s">
        <x:v>71</x:v>
      </x:c>
      <x:c r="J955" s="0" t="s">
        <x:v>72</x:v>
      </x:c>
      <x:c r="K955" s="0" t="s">
        <x:v>56</x:v>
      </x:c>
      <x:c r="L955" s="0">
        <x:v>165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145</x:v>
      </x:c>
      <x:c r="F956" s="0" t="s">
        <x:v>146</x:v>
      </x:c>
      <x:c r="G956" s="0" t="s">
        <x:v>73</x:v>
      </x:c>
      <x:c r="H956" s="0" t="s">
        <x:v>74</x:v>
      </x:c>
      <x:c r="I956" s="0" t="s">
        <x:v>54</x:v>
      </x:c>
      <x:c r="J956" s="0" t="s">
        <x:v>55</x:v>
      </x:c>
      <x:c r="K956" s="0" t="s">
        <x:v>56</x:v>
      </x:c>
      <x:c r="L956" s="0">
        <x:v>28880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145</x:v>
      </x:c>
      <x:c r="F957" s="0" t="s">
        <x:v>146</x:v>
      </x:c>
      <x:c r="G957" s="0" t="s">
        <x:v>73</x:v>
      </x:c>
      <x:c r="H957" s="0" t="s">
        <x:v>74</x:v>
      </x:c>
      <x:c r="I957" s="0" t="s">
        <x:v>57</x:v>
      </x:c>
      <x:c r="J957" s="0" t="s">
        <x:v>58</x:v>
      </x:c>
      <x:c r="K957" s="0" t="s">
        <x:v>56</x:v>
      </x:c>
      <x:c r="L957" s="0">
        <x:v>21353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145</x:v>
      </x:c>
      <x:c r="F958" s="0" t="s">
        <x:v>146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56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145</x:v>
      </x:c>
      <x:c r="F959" s="0" t="s">
        <x:v>146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56</x:v>
      </x:c>
      <x:c r="L959" s="0">
        <x:v>4711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145</x:v>
      </x:c>
      <x:c r="F960" s="0" t="s">
        <x:v>146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56</x:v>
      </x:c>
      <x:c r="L960" s="0">
        <x:v>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145</x:v>
      </x:c>
      <x:c r="F961" s="0" t="s">
        <x:v>146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56</x:v>
      </x:c>
      <x:c r="L961" s="0">
        <x:v>445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145</x:v>
      </x:c>
      <x:c r="F962" s="0" t="s">
        <x:v>146</x:v>
      </x:c>
      <x:c r="G962" s="0" t="s">
        <x:v>73</x:v>
      </x:c>
      <x:c r="H962" s="0" t="s">
        <x:v>74</x:v>
      </x:c>
      <x:c r="I962" s="0" t="s">
        <x:v>67</x:v>
      </x:c>
      <x:c r="J962" s="0" t="s">
        <x:v>68</x:v>
      </x:c>
      <x:c r="K962" s="0" t="s">
        <x:v>56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145</x:v>
      </x:c>
      <x:c r="F963" s="0" t="s">
        <x:v>146</x:v>
      </x:c>
      <x:c r="G963" s="0" t="s">
        <x:v>73</x:v>
      </x:c>
      <x:c r="H963" s="0" t="s">
        <x:v>74</x:v>
      </x:c>
      <x:c r="I963" s="0" t="s">
        <x:v>69</x:v>
      </x:c>
      <x:c r="J963" s="0" t="s">
        <x:v>70</x:v>
      </x:c>
      <x:c r="K963" s="0" t="s">
        <x:v>56</x:v>
      </x:c>
      <x:c r="L963" s="0">
        <x:v>1789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145</x:v>
      </x:c>
      <x:c r="F964" s="0" t="s">
        <x:v>146</x:v>
      </x:c>
      <x:c r="G964" s="0" t="s">
        <x:v>73</x:v>
      </x:c>
      <x:c r="H964" s="0" t="s">
        <x:v>74</x:v>
      </x:c>
      <x:c r="I964" s="0" t="s">
        <x:v>71</x:v>
      </x:c>
      <x:c r="J964" s="0" t="s">
        <x:v>72</x:v>
      </x:c>
      <x:c r="K964" s="0" t="s">
        <x:v>56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145</x:v>
      </x:c>
      <x:c r="F965" s="0" t="s">
        <x:v>146</x:v>
      </x:c>
      <x:c r="G965" s="0" t="s">
        <x:v>75</x:v>
      </x:c>
      <x:c r="H965" s="0" t="s">
        <x:v>76</x:v>
      </x:c>
      <x:c r="I965" s="0" t="s">
        <x:v>54</x:v>
      </x:c>
      <x:c r="J965" s="0" t="s">
        <x:v>55</x:v>
      </x:c>
      <x:c r="K965" s="0" t="s">
        <x:v>56</x:v>
      </x:c>
      <x:c r="L965" s="0">
        <x:v>29276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145</x:v>
      </x:c>
      <x:c r="F966" s="0" t="s">
        <x:v>146</x:v>
      </x:c>
      <x:c r="G966" s="0" t="s">
        <x:v>75</x:v>
      </x:c>
      <x:c r="H966" s="0" t="s">
        <x:v>76</x:v>
      </x:c>
      <x:c r="I966" s="0" t="s">
        <x:v>57</x:v>
      </x:c>
      <x:c r="J966" s="0" t="s">
        <x:v>58</x:v>
      </x:c>
      <x:c r="K966" s="0" t="s">
        <x:v>56</x:v>
      </x:c>
      <x:c r="L966" s="0">
        <x:v>18609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145</x:v>
      </x:c>
      <x:c r="F967" s="0" t="s">
        <x:v>146</x:v>
      </x:c>
      <x:c r="G967" s="0" t="s">
        <x:v>75</x:v>
      </x:c>
      <x:c r="H967" s="0" t="s">
        <x:v>76</x:v>
      </x:c>
      <x:c r="I967" s="0" t="s">
        <x:v>59</x:v>
      </x:c>
      <x:c r="J967" s="0" t="s">
        <x:v>60</x:v>
      </x:c>
      <x:c r="K967" s="0" t="s">
        <x:v>56</x:v>
      </x:c>
      <x:c r="L967" s="0">
        <x:v>63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145</x:v>
      </x:c>
      <x:c r="F968" s="0" t="s">
        <x:v>146</x:v>
      </x:c>
      <x:c r="G968" s="0" t="s">
        <x:v>75</x:v>
      </x:c>
      <x:c r="H968" s="0" t="s">
        <x:v>76</x:v>
      </x:c>
      <x:c r="I968" s="0" t="s">
        <x:v>61</x:v>
      </x:c>
      <x:c r="J968" s="0" t="s">
        <x:v>62</x:v>
      </x:c>
      <x:c r="K968" s="0" t="s">
        <x:v>56</x:v>
      </x:c>
      <x:c r="L968" s="0">
        <x:v>2464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145</x:v>
      </x:c>
      <x:c r="F969" s="0" t="s">
        <x:v>146</x:v>
      </x:c>
      <x:c r="G969" s="0" t="s">
        <x:v>75</x:v>
      </x:c>
      <x:c r="H969" s="0" t="s">
        <x:v>76</x:v>
      </x:c>
      <x:c r="I969" s="0" t="s">
        <x:v>63</x:v>
      </x:c>
      <x:c r="J969" s="0" t="s">
        <x:v>64</x:v>
      </x:c>
      <x:c r="K969" s="0" t="s">
        <x:v>56</x:v>
      </x:c>
      <x:c r="L969" s="0">
        <x:v>336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145</x:v>
      </x:c>
      <x:c r="F970" s="0" t="s">
        <x:v>146</x:v>
      </x:c>
      <x:c r="G970" s="0" t="s">
        <x:v>75</x:v>
      </x:c>
      <x:c r="H970" s="0" t="s">
        <x:v>76</x:v>
      </x:c>
      <x:c r="I970" s="0" t="s">
        <x:v>65</x:v>
      </x:c>
      <x:c r="J970" s="0" t="s">
        <x:v>66</x:v>
      </x:c>
      <x:c r="K970" s="0" t="s">
        <x:v>56</x:v>
      </x:c>
      <x:c r="L970" s="0">
        <x:v>5688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145</x:v>
      </x:c>
      <x:c r="F971" s="0" t="s">
        <x:v>146</x:v>
      </x:c>
      <x:c r="G971" s="0" t="s">
        <x:v>75</x:v>
      </x:c>
      <x:c r="H971" s="0" t="s">
        <x:v>76</x:v>
      </x:c>
      <x:c r="I971" s="0" t="s">
        <x:v>67</x:v>
      </x:c>
      <x:c r="J971" s="0" t="s">
        <x:v>68</x:v>
      </x:c>
      <x:c r="K971" s="0" t="s">
        <x:v>56</x:v>
      </x:c>
      <x:c r="L971" s="0">
        <x:v>194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145</x:v>
      </x:c>
      <x:c r="F972" s="0" t="s">
        <x:v>146</x:v>
      </x:c>
      <x:c r="G972" s="0" t="s">
        <x:v>75</x:v>
      </x:c>
      <x:c r="H972" s="0" t="s">
        <x:v>76</x:v>
      </x:c>
      <x:c r="I972" s="0" t="s">
        <x:v>69</x:v>
      </x:c>
      <x:c r="J972" s="0" t="s">
        <x:v>70</x:v>
      </x:c>
      <x:c r="K972" s="0" t="s">
        <x:v>56</x:v>
      </x:c>
      <x:c r="L972" s="0">
        <x:v>1830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145</x:v>
      </x:c>
      <x:c r="F973" s="0" t="s">
        <x:v>146</x:v>
      </x:c>
      <x:c r="G973" s="0" t="s">
        <x:v>75</x:v>
      </x:c>
      <x:c r="H973" s="0" t="s">
        <x:v>76</x:v>
      </x:c>
      <x:c r="I973" s="0" t="s">
        <x:v>71</x:v>
      </x:c>
      <x:c r="J973" s="0" t="s">
        <x:v>72</x:v>
      </x:c>
      <x:c r="K973" s="0" t="s">
        <x:v>56</x:v>
      </x:c>
      <x:c r="L973" s="0">
        <x:v>92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147</x:v>
      </x:c>
      <x:c r="F974" s="0" t="s">
        <x:v>148</x:v>
      </x:c>
      <x:c r="G974" s="0" t="s">
        <x:v>51</x:v>
      </x:c>
      <x:c r="H974" s="0" t="s">
        <x:v>53</x:v>
      </x:c>
      <x:c r="I974" s="0" t="s">
        <x:v>54</x:v>
      </x:c>
      <x:c r="J974" s="0" t="s">
        <x:v>55</x:v>
      </x:c>
      <x:c r="K974" s="0" t="s">
        <x:v>56</x:v>
      </x:c>
      <x:c r="L974" s="0">
        <x:v>58441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147</x:v>
      </x:c>
      <x:c r="F975" s="0" t="s">
        <x:v>148</x:v>
      </x:c>
      <x:c r="G975" s="0" t="s">
        <x:v>51</x:v>
      </x:c>
      <x:c r="H975" s="0" t="s">
        <x:v>53</x:v>
      </x:c>
      <x:c r="I975" s="0" t="s">
        <x:v>57</x:v>
      </x:c>
      <x:c r="J975" s="0" t="s">
        <x:v>58</x:v>
      </x:c>
      <x:c r="K975" s="0" t="s">
        <x:v>56</x:v>
      </x:c>
      <x:c r="L975" s="0">
        <x:v>39663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147</x:v>
      </x:c>
      <x:c r="F976" s="0" t="s">
        <x:v>148</x:v>
      </x:c>
      <x:c r="G976" s="0" t="s">
        <x:v>51</x:v>
      </x:c>
      <x:c r="H976" s="0" t="s">
        <x:v>53</x:v>
      </x:c>
      <x:c r="I976" s="0" t="s">
        <x:v>59</x:v>
      </x:c>
      <x:c r="J976" s="0" t="s">
        <x:v>60</x:v>
      </x:c>
      <x:c r="K976" s="0" t="s">
        <x:v>56</x:v>
      </x:c>
      <x:c r="L976" s="0">
        <x:v>138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147</x:v>
      </x:c>
      <x:c r="F977" s="0" t="s">
        <x:v>148</x:v>
      </x:c>
      <x:c r="G977" s="0" t="s">
        <x:v>51</x:v>
      </x:c>
      <x:c r="H977" s="0" t="s">
        <x:v>53</x:v>
      </x:c>
      <x:c r="I977" s="0" t="s">
        <x:v>61</x:v>
      </x:c>
      <x:c r="J977" s="0" t="s">
        <x:v>62</x:v>
      </x:c>
      <x:c r="K977" s="0" t="s">
        <x:v>56</x:v>
      </x:c>
      <x:c r="L977" s="0">
        <x:v>7233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147</x:v>
      </x:c>
      <x:c r="F978" s="0" t="s">
        <x:v>148</x:v>
      </x:c>
      <x:c r="G978" s="0" t="s">
        <x:v>51</x:v>
      </x:c>
      <x:c r="H978" s="0" t="s">
        <x:v>53</x:v>
      </x:c>
      <x:c r="I978" s="0" t="s">
        <x:v>63</x:v>
      </x:c>
      <x:c r="J978" s="0" t="s">
        <x:v>64</x:v>
      </x:c>
      <x:c r="K978" s="0" t="s">
        <x:v>56</x:v>
      </x:c>
      <x:c r="L978" s="0">
        <x:v>485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147</x:v>
      </x:c>
      <x:c r="F979" s="0" t="s">
        <x:v>148</x:v>
      </x:c>
      <x:c r="G979" s="0" t="s">
        <x:v>51</x:v>
      </x:c>
      <x:c r="H979" s="0" t="s">
        <x:v>53</x:v>
      </x:c>
      <x:c r="I979" s="0" t="s">
        <x:v>65</x:v>
      </x:c>
      <x:c r="J979" s="0" t="s">
        <x:v>66</x:v>
      </x:c>
      <x:c r="K979" s="0" t="s">
        <x:v>56</x:v>
      </x:c>
      <x:c r="L979" s="0">
        <x:v>6240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147</x:v>
      </x:c>
      <x:c r="F980" s="0" t="s">
        <x:v>148</x:v>
      </x:c>
      <x:c r="G980" s="0" t="s">
        <x:v>51</x:v>
      </x:c>
      <x:c r="H980" s="0" t="s">
        <x:v>53</x:v>
      </x:c>
      <x:c r="I980" s="0" t="s">
        <x:v>67</x:v>
      </x:c>
      <x:c r="J980" s="0" t="s">
        <x:v>68</x:v>
      </x:c>
      <x:c r="K980" s="0" t="s">
        <x:v>56</x:v>
      </x:c>
      <x:c r="L980" s="0">
        <x:v>704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147</x:v>
      </x:c>
      <x:c r="F981" s="0" t="s">
        <x:v>148</x:v>
      </x:c>
      <x:c r="G981" s="0" t="s">
        <x:v>51</x:v>
      </x:c>
      <x:c r="H981" s="0" t="s">
        <x:v>53</x:v>
      </x:c>
      <x:c r="I981" s="0" t="s">
        <x:v>69</x:v>
      </x:c>
      <x:c r="J981" s="0" t="s">
        <x:v>70</x:v>
      </x:c>
      <x:c r="K981" s="0" t="s">
        <x:v>56</x:v>
      </x:c>
      <x:c r="L981" s="0">
        <x:v>3800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147</x:v>
      </x:c>
      <x:c r="F982" s="0" t="s">
        <x:v>148</x:v>
      </x:c>
      <x:c r="G982" s="0" t="s">
        <x:v>51</x:v>
      </x:c>
      <x:c r="H982" s="0" t="s">
        <x:v>53</x:v>
      </x:c>
      <x:c r="I982" s="0" t="s">
        <x:v>71</x:v>
      </x:c>
      <x:c r="J982" s="0" t="s">
        <x:v>72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147</x:v>
      </x:c>
      <x:c r="F983" s="0" t="s">
        <x:v>148</x:v>
      </x:c>
      <x:c r="G983" s="0" t="s">
        <x:v>73</x:v>
      </x:c>
      <x:c r="H983" s="0" t="s">
        <x:v>74</x:v>
      </x:c>
      <x:c r="I983" s="0" t="s">
        <x:v>54</x:v>
      </x:c>
      <x:c r="J983" s="0" t="s">
        <x:v>55</x:v>
      </x:c>
      <x:c r="K983" s="0" t="s">
        <x:v>56</x:v>
      </x:c>
      <x:c r="L983" s="0">
        <x:v>29167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147</x:v>
      </x:c>
      <x:c r="F984" s="0" t="s">
        <x:v>148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21261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147</x:v>
      </x:c>
      <x:c r="F985" s="0" t="s">
        <x:v>148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77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147</x:v>
      </x:c>
      <x:c r="F986" s="0" t="s">
        <x:v>148</x:v>
      </x:c>
      <x:c r="G986" s="0" t="s">
        <x:v>73</x:v>
      </x:c>
      <x:c r="H986" s="0" t="s">
        <x:v>74</x:v>
      </x:c>
      <x:c r="I986" s="0" t="s">
        <x:v>61</x:v>
      </x:c>
      <x:c r="J986" s="0" t="s">
        <x:v>62</x:v>
      </x:c>
      <x:c r="K986" s="0" t="s">
        <x:v>56</x:v>
      </x:c>
      <x:c r="L986" s="0">
        <x:v>4819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147</x:v>
      </x:c>
      <x:c r="F987" s="0" t="s">
        <x:v>148</x:v>
      </x:c>
      <x:c r="G987" s="0" t="s">
        <x:v>73</x:v>
      </x:c>
      <x:c r="H987" s="0" t="s">
        <x:v>74</x:v>
      </x:c>
      <x:c r="I987" s="0" t="s">
        <x:v>63</x:v>
      </x:c>
      <x:c r="J987" s="0" t="s">
        <x:v>64</x:v>
      </x:c>
      <x:c r="K987" s="0" t="s">
        <x:v>56</x:v>
      </x:c>
      <x:c r="L987" s="0">
        <x:v>193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147</x:v>
      </x:c>
      <x:c r="F988" s="0" t="s">
        <x:v>148</x:v>
      </x:c>
      <x:c r="G988" s="0" t="s">
        <x:v>73</x:v>
      </x:c>
      <x:c r="H988" s="0" t="s">
        <x:v>74</x:v>
      </x:c>
      <x:c r="I988" s="0" t="s">
        <x:v>65</x:v>
      </x:c>
      <x:c r="J988" s="0" t="s">
        <x:v>66</x:v>
      </x:c>
      <x:c r="K988" s="0" t="s">
        <x:v>56</x:v>
      </x:c>
      <x:c r="L988" s="0">
        <x:v>504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147</x:v>
      </x:c>
      <x:c r="F989" s="0" t="s">
        <x:v>148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56</x:v>
      </x:c>
      <x:c r="L989" s="0">
        <x:v>367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147</x:v>
      </x:c>
      <x:c r="F990" s="0" t="s">
        <x:v>148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56</x:v>
      </x:c>
      <x:c r="L990" s="0">
        <x:v>1871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147</x:v>
      </x:c>
      <x:c r="F991" s="0" t="s">
        <x:v>148</x:v>
      </x:c>
      <x:c r="G991" s="0" t="s">
        <x:v>73</x:v>
      </x:c>
      <x:c r="H991" s="0" t="s">
        <x:v>74</x:v>
      </x:c>
      <x:c r="I991" s="0" t="s">
        <x:v>71</x:v>
      </x:c>
      <x:c r="J991" s="0" t="s">
        <x:v>72</x:v>
      </x:c>
      <x:c r="K991" s="0" t="s">
        <x:v>56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147</x:v>
      </x:c>
      <x:c r="F992" s="0" t="s">
        <x:v>148</x:v>
      </x:c>
      <x:c r="G992" s="0" t="s">
        <x:v>75</x:v>
      </x:c>
      <x:c r="H992" s="0" t="s">
        <x:v>76</x:v>
      </x:c>
      <x:c r="I992" s="0" t="s">
        <x:v>54</x:v>
      </x:c>
      <x:c r="J992" s="0" t="s">
        <x:v>55</x:v>
      </x:c>
      <x:c r="K992" s="0" t="s">
        <x:v>56</x:v>
      </x:c>
      <x:c r="L992" s="0">
        <x:v>29274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147</x:v>
      </x:c>
      <x:c r="F993" s="0" t="s">
        <x:v>148</x:v>
      </x:c>
      <x:c r="G993" s="0" t="s">
        <x:v>75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18402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147</x:v>
      </x:c>
      <x:c r="F994" s="0" t="s">
        <x:v>148</x:v>
      </x:c>
      <x:c r="G994" s="0" t="s">
        <x:v>75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61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147</x:v>
      </x:c>
      <x:c r="F995" s="0" t="s">
        <x:v>148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2414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147</x:v>
      </x:c>
      <x:c r="F996" s="0" t="s">
        <x:v>148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292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147</x:v>
      </x:c>
      <x:c r="F997" s="0" t="s">
        <x:v>148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5736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147</x:v>
      </x:c>
      <x:c r="F998" s="0" t="s">
        <x:v>148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337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147</x:v>
      </x:c>
      <x:c r="F999" s="0" t="s">
        <x:v>148</x:v>
      </x:c>
      <x:c r="G999" s="0" t="s">
        <x:v>75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1929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147</x:v>
      </x:c>
      <x:c r="F1000" s="0" t="s">
        <x:v>148</x:v>
      </x:c>
      <x:c r="G1000" s="0" t="s">
        <x:v>75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103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149</x:v>
      </x:c>
      <x:c r="F1001" s="0" t="s">
        <x:v>150</x:v>
      </x:c>
      <x:c r="G1001" s="0" t="s">
        <x:v>51</x:v>
      </x:c>
      <x:c r="H1001" s="0" t="s">
        <x:v>53</x:v>
      </x:c>
      <x:c r="I1001" s="0" t="s">
        <x:v>54</x:v>
      </x:c>
      <x:c r="J1001" s="0" t="s">
        <x:v>55</x:v>
      </x:c>
      <x:c r="K1001" s="0" t="s">
        <x:v>56</x:v>
      </x:c>
      <x:c r="L1001" s="0">
        <x:v>56126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149</x:v>
      </x:c>
      <x:c r="F1002" s="0" t="s">
        <x:v>150</x:v>
      </x:c>
      <x:c r="G1002" s="0" t="s">
        <x:v>51</x:v>
      </x:c>
      <x:c r="H1002" s="0" t="s">
        <x:v>53</x:v>
      </x:c>
      <x:c r="I1002" s="0" t="s">
        <x:v>57</x:v>
      </x:c>
      <x:c r="J1002" s="0" t="s">
        <x:v>58</x:v>
      </x:c>
      <x:c r="K1002" s="0" t="s">
        <x:v>56</x:v>
      </x:c>
      <x:c r="L1002" s="0">
        <x:v>37690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149</x:v>
      </x:c>
      <x:c r="F1003" s="0" t="s">
        <x:v>150</x:v>
      </x:c>
      <x:c r="G1003" s="0" t="s">
        <x:v>51</x:v>
      </x:c>
      <x:c r="H1003" s="0" t="s">
        <x:v>53</x:v>
      </x:c>
      <x:c r="I1003" s="0" t="s">
        <x:v>59</x:v>
      </x:c>
      <x:c r="J1003" s="0" t="s">
        <x:v>60</x:v>
      </x:c>
      <x:c r="K1003" s="0" t="s">
        <x:v>56</x:v>
      </x:c>
      <x:c r="L1003" s="0">
        <x:v>131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149</x:v>
      </x:c>
      <x:c r="F1004" s="0" t="s">
        <x:v>150</x:v>
      </x:c>
      <x:c r="G1004" s="0" t="s">
        <x:v>51</x:v>
      </x:c>
      <x:c r="H1004" s="0" t="s">
        <x:v>53</x:v>
      </x:c>
      <x:c r="I1004" s="0" t="s">
        <x:v>61</x:v>
      </x:c>
      <x:c r="J1004" s="0" t="s">
        <x:v>62</x:v>
      </x:c>
      <x:c r="K1004" s="0" t="s">
        <x:v>56</x:v>
      </x:c>
      <x:c r="L1004" s="0">
        <x:v>6885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149</x:v>
      </x:c>
      <x:c r="F1005" s="0" t="s">
        <x:v>150</x:v>
      </x:c>
      <x:c r="G1005" s="0" t="s">
        <x:v>51</x:v>
      </x:c>
      <x:c r="H1005" s="0" t="s">
        <x:v>53</x:v>
      </x:c>
      <x:c r="I1005" s="0" t="s">
        <x:v>63</x:v>
      </x:c>
      <x:c r="J1005" s="0" t="s">
        <x:v>64</x:v>
      </x:c>
      <x:c r="K1005" s="0" t="s">
        <x:v>56</x:v>
      </x:c>
      <x:c r="L1005" s="0">
        <x:v>462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149</x:v>
      </x:c>
      <x:c r="F1006" s="0" t="s">
        <x:v>150</x:v>
      </x:c>
      <x:c r="G1006" s="0" t="s">
        <x:v>51</x:v>
      </x:c>
      <x:c r="H1006" s="0" t="s">
        <x:v>53</x:v>
      </x:c>
      <x:c r="I1006" s="0" t="s">
        <x:v>65</x:v>
      </x:c>
      <x:c r="J1006" s="0" t="s">
        <x:v>66</x:v>
      </x:c>
      <x:c r="K1006" s="0" t="s">
        <x:v>56</x:v>
      </x:c>
      <x:c r="L1006" s="0">
        <x:v>5984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149</x:v>
      </x:c>
      <x:c r="F1007" s="0" t="s">
        <x:v>150</x:v>
      </x:c>
      <x:c r="G1007" s="0" t="s">
        <x:v>51</x:v>
      </x:c>
      <x:c r="H1007" s="0" t="s">
        <x:v>53</x:v>
      </x:c>
      <x:c r="I1007" s="0" t="s">
        <x:v>67</x:v>
      </x:c>
      <x:c r="J1007" s="0" t="s">
        <x:v>68</x:v>
      </x:c>
      <x:c r="K1007" s="0" t="s">
        <x:v>56</x:v>
      </x:c>
      <x:c r="L1007" s="0">
        <x:v>879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149</x:v>
      </x:c>
      <x:c r="F1008" s="0" t="s">
        <x:v>150</x:v>
      </x:c>
      <x:c r="G1008" s="0" t="s">
        <x:v>51</x:v>
      </x:c>
      <x:c r="H1008" s="0" t="s">
        <x:v>53</x:v>
      </x:c>
      <x:c r="I1008" s="0" t="s">
        <x:v>69</x:v>
      </x:c>
      <x:c r="J1008" s="0" t="s">
        <x:v>70</x:v>
      </x:c>
      <x:c r="K1008" s="0" t="s">
        <x:v>56</x:v>
      </x:c>
      <x:c r="L1008" s="0">
        <x:v>3918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149</x:v>
      </x:c>
      <x:c r="F1009" s="0" t="s">
        <x:v>150</x:v>
      </x:c>
      <x:c r="G1009" s="0" t="s">
        <x:v>51</x:v>
      </x:c>
      <x:c r="H1009" s="0" t="s">
        <x:v>53</x:v>
      </x:c>
      <x:c r="I1009" s="0" t="s">
        <x:v>71</x:v>
      </x:c>
      <x:c r="J1009" s="0" t="s">
        <x:v>72</x:v>
      </x:c>
      <x:c r="K1009" s="0" t="s">
        <x:v>56</x:v>
      </x:c>
      <x:c r="L1009" s="0">
        <x:v>177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149</x:v>
      </x:c>
      <x:c r="F1010" s="0" t="s">
        <x:v>150</x:v>
      </x:c>
      <x:c r="G1010" s="0" t="s">
        <x:v>73</x:v>
      </x:c>
      <x:c r="H1010" s="0" t="s">
        <x:v>74</x:v>
      </x:c>
      <x:c r="I1010" s="0" t="s">
        <x:v>54</x:v>
      </x:c>
      <x:c r="J1010" s="0" t="s">
        <x:v>55</x:v>
      </x:c>
      <x:c r="K1010" s="0" t="s">
        <x:v>56</x:v>
      </x:c>
      <x:c r="L1010" s="0">
        <x:v>27888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149</x:v>
      </x:c>
      <x:c r="F1011" s="0" t="s">
        <x:v>150</x:v>
      </x:c>
      <x:c r="G1011" s="0" t="s">
        <x:v>73</x:v>
      </x:c>
      <x:c r="H1011" s="0" t="s">
        <x:v>74</x:v>
      </x:c>
      <x:c r="I1011" s="0" t="s">
        <x:v>57</x:v>
      </x:c>
      <x:c r="J1011" s="0" t="s">
        <x:v>58</x:v>
      </x:c>
      <x:c r="K1011" s="0" t="s">
        <x:v>56</x:v>
      </x:c>
      <x:c r="L1011" s="0">
        <x:v>20167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149</x:v>
      </x:c>
      <x:c r="F1012" s="0" t="s">
        <x:v>150</x:v>
      </x:c>
      <x:c r="G1012" s="0" t="s">
        <x:v>73</x:v>
      </x:c>
      <x:c r="H1012" s="0" t="s">
        <x:v>74</x:v>
      </x:c>
      <x:c r="I1012" s="0" t="s">
        <x:v>59</x:v>
      </x:c>
      <x:c r="J1012" s="0" t="s">
        <x:v>60</x:v>
      </x:c>
      <x:c r="K1012" s="0" t="s">
        <x:v>56</x:v>
      </x:c>
      <x:c r="L1012" s="0">
        <x:v>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149</x:v>
      </x:c>
      <x:c r="F1013" s="0" t="s">
        <x:v>150</x:v>
      </x:c>
      <x:c r="G1013" s="0" t="s">
        <x:v>73</x:v>
      </x:c>
      <x:c r="H1013" s="0" t="s">
        <x:v>74</x:v>
      </x:c>
      <x:c r="I1013" s="0" t="s">
        <x:v>61</x:v>
      </x:c>
      <x:c r="J1013" s="0" t="s">
        <x:v>62</x:v>
      </x:c>
      <x:c r="K1013" s="0" t="s">
        <x:v>56</x:v>
      </x:c>
      <x:c r="L1013" s="0">
        <x:v>4521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149</x:v>
      </x:c>
      <x:c r="F1014" s="0" t="s">
        <x:v>150</x:v>
      </x:c>
      <x:c r="G1014" s="0" t="s">
        <x:v>73</x:v>
      </x:c>
      <x:c r="H1014" s="0" t="s">
        <x:v>74</x:v>
      </x:c>
      <x:c r="I1014" s="0" t="s">
        <x:v>63</x:v>
      </x:c>
      <x:c r="J1014" s="0" t="s">
        <x:v>64</x:v>
      </x:c>
      <x:c r="K1014" s="0" t="s">
        <x:v>56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149</x:v>
      </x:c>
      <x:c r="F1015" s="0" t="s">
        <x:v>150</x:v>
      </x:c>
      <x:c r="G1015" s="0" t="s">
        <x:v>73</x:v>
      </x:c>
      <x:c r="H1015" s="0" t="s">
        <x:v>74</x:v>
      </x:c>
      <x:c r="I1015" s="0" t="s">
        <x:v>65</x:v>
      </x:c>
      <x:c r="J1015" s="0" t="s">
        <x:v>66</x:v>
      </x:c>
      <x:c r="K1015" s="0" t="s">
        <x:v>56</x:v>
      </x:c>
      <x:c r="L1015" s="0">
        <x:v>490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149</x:v>
      </x:c>
      <x:c r="F1016" s="0" t="s">
        <x:v>150</x:v>
      </x:c>
      <x:c r="G1016" s="0" t="s">
        <x:v>73</x:v>
      </x:c>
      <x:c r="H1016" s="0" t="s">
        <x:v>74</x:v>
      </x:c>
      <x:c r="I1016" s="0" t="s">
        <x:v>67</x:v>
      </x:c>
      <x:c r="J1016" s="0" t="s">
        <x:v>68</x:v>
      </x:c>
      <x:c r="K1016" s="0" t="s">
        <x:v>56</x:v>
      </x:c>
      <x:c r="L1016" s="0">
        <x:v>451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149</x:v>
      </x:c>
      <x:c r="F1017" s="0" t="s">
        <x:v>150</x:v>
      </x:c>
      <x:c r="G1017" s="0" t="s">
        <x:v>73</x:v>
      </x:c>
      <x:c r="H1017" s="0" t="s">
        <x:v>74</x:v>
      </x:c>
      <x:c r="I1017" s="0" t="s">
        <x:v>69</x:v>
      </x:c>
      <x:c r="J1017" s="0" t="s">
        <x:v>70</x:v>
      </x:c>
      <x:c r="K1017" s="0" t="s">
        <x:v>56</x:v>
      </x:c>
      <x:c r="L1017" s="0">
        <x:v>1943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149</x:v>
      </x:c>
      <x:c r="F1018" s="0" t="s">
        <x:v>150</x:v>
      </x:c>
      <x:c r="G1018" s="0" t="s">
        <x:v>73</x:v>
      </x:c>
      <x:c r="H1018" s="0" t="s">
        <x:v>74</x:v>
      </x:c>
      <x:c r="I1018" s="0" t="s">
        <x:v>71</x:v>
      </x:c>
      <x:c r="J1018" s="0" t="s">
        <x:v>72</x:v>
      </x:c>
      <x:c r="K1018" s="0" t="s">
        <x:v>56</x:v>
      </x:c>
      <x:c r="L1018" s="0">
        <x:v>67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149</x:v>
      </x:c>
      <x:c r="F1019" s="0" t="s">
        <x:v>150</x:v>
      </x:c>
      <x:c r="G1019" s="0" t="s">
        <x:v>75</x:v>
      </x:c>
      <x:c r="H1019" s="0" t="s">
        <x:v>76</x:v>
      </x:c>
      <x:c r="I1019" s="0" t="s">
        <x:v>54</x:v>
      </x:c>
      <x:c r="J1019" s="0" t="s">
        <x:v>55</x:v>
      </x:c>
      <x:c r="K1019" s="0" t="s">
        <x:v>56</x:v>
      </x:c>
      <x:c r="L1019" s="0">
        <x:v>28238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149</x:v>
      </x:c>
      <x:c r="F1020" s="0" t="s">
        <x:v>150</x:v>
      </x:c>
      <x:c r="G1020" s="0" t="s">
        <x:v>75</x:v>
      </x:c>
      <x:c r="H1020" s="0" t="s">
        <x:v>76</x:v>
      </x:c>
      <x:c r="I1020" s="0" t="s">
        <x:v>57</x:v>
      </x:c>
      <x:c r="J1020" s="0" t="s">
        <x:v>58</x:v>
      </x:c>
      <x:c r="K1020" s="0" t="s">
        <x:v>56</x:v>
      </x:c>
      <x:c r="L1020" s="0">
        <x:v>17523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149</x:v>
      </x:c>
      <x:c r="F1021" s="0" t="s">
        <x:v>150</x:v>
      </x:c>
      <x:c r="G1021" s="0" t="s">
        <x:v>75</x:v>
      </x:c>
      <x:c r="H1021" s="0" t="s">
        <x:v>76</x:v>
      </x:c>
      <x:c r="I1021" s="0" t="s">
        <x:v>59</x:v>
      </x:c>
      <x:c r="J1021" s="0" t="s">
        <x:v>60</x:v>
      </x:c>
      <x:c r="K1021" s="0" t="s">
        <x:v>56</x:v>
      </x:c>
      <x:c r="L1021" s="0">
        <x:v>61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149</x:v>
      </x:c>
      <x:c r="F1022" s="0" t="s">
        <x:v>150</x:v>
      </x:c>
      <x:c r="G1022" s="0" t="s">
        <x:v>75</x:v>
      </x:c>
      <x:c r="H1022" s="0" t="s">
        <x:v>76</x:v>
      </x:c>
      <x:c r="I1022" s="0" t="s">
        <x:v>61</x:v>
      </x:c>
      <x:c r="J1022" s="0" t="s">
        <x:v>62</x:v>
      </x:c>
      <x:c r="K1022" s="0" t="s">
        <x:v>56</x:v>
      </x:c>
      <x:c r="L1022" s="0">
        <x:v>2364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149</x:v>
      </x:c>
      <x:c r="F1023" s="0" t="s">
        <x:v>150</x:v>
      </x:c>
      <x:c r="G1023" s="0" t="s">
        <x:v>75</x:v>
      </x:c>
      <x:c r="H1023" s="0" t="s">
        <x:v>76</x:v>
      </x:c>
      <x:c r="I1023" s="0" t="s">
        <x:v>63</x:v>
      </x:c>
      <x:c r="J1023" s="0" t="s">
        <x:v>64</x:v>
      </x:c>
      <x:c r="K1023" s="0" t="s">
        <x:v>56</x:v>
      </x:c>
      <x:c r="L1023" s="0">
        <x:v>283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149</x:v>
      </x:c>
      <x:c r="F1024" s="0" t="s">
        <x:v>150</x:v>
      </x:c>
      <x:c r="G1024" s="0" t="s">
        <x:v>75</x:v>
      </x:c>
      <x:c r="H1024" s="0" t="s">
        <x:v>76</x:v>
      </x:c>
      <x:c r="I1024" s="0" t="s">
        <x:v>65</x:v>
      </x:c>
      <x:c r="J1024" s="0" t="s">
        <x:v>66</x:v>
      </x:c>
      <x:c r="K1024" s="0" t="s">
        <x:v>56</x:v>
      </x:c>
      <x:c r="L1024" s="0">
        <x:v>5494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149</x:v>
      </x:c>
      <x:c r="F1025" s="0" t="s">
        <x:v>150</x:v>
      </x:c>
      <x:c r="G1025" s="0" t="s">
        <x:v>75</x:v>
      </x:c>
      <x:c r="H1025" s="0" t="s">
        <x:v>76</x:v>
      </x:c>
      <x:c r="I1025" s="0" t="s">
        <x:v>67</x:v>
      </x:c>
      <x:c r="J1025" s="0" t="s">
        <x:v>68</x:v>
      </x:c>
      <x:c r="K1025" s="0" t="s">
        <x:v>56</x:v>
      </x:c>
      <x:c r="L1025" s="0">
        <x:v>428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149</x:v>
      </x:c>
      <x:c r="F1026" s="0" t="s">
        <x:v>150</x:v>
      </x:c>
      <x:c r="G1026" s="0" t="s">
        <x:v>75</x:v>
      </x:c>
      <x:c r="H1026" s="0" t="s">
        <x:v>76</x:v>
      </x:c>
      <x:c r="I1026" s="0" t="s">
        <x:v>69</x:v>
      </x:c>
      <x:c r="J1026" s="0" t="s">
        <x:v>70</x:v>
      </x:c>
      <x:c r="K1026" s="0" t="s">
        <x:v>56</x:v>
      </x:c>
      <x:c r="L1026" s="0">
        <x:v>1975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149</x:v>
      </x:c>
      <x:c r="F1027" s="0" t="s">
        <x:v>150</x:v>
      </x:c>
      <x:c r="G1027" s="0" t="s">
        <x:v>75</x:v>
      </x:c>
      <x:c r="H1027" s="0" t="s">
        <x:v>76</x:v>
      </x:c>
      <x:c r="I1027" s="0" t="s">
        <x:v>71</x:v>
      </x:c>
      <x:c r="J1027" s="0" t="s">
        <x:v>72</x:v>
      </x:c>
      <x:c r="K1027" s="0" t="s">
        <x:v>56</x:v>
      </x:c>
      <x:c r="L1027" s="0">
        <x:v>110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151</x:v>
      </x:c>
      <x:c r="F1028" s="0" t="s">
        <x:v>152</x:v>
      </x:c>
      <x:c r="G1028" s="0" t="s">
        <x:v>51</x:v>
      </x:c>
      <x:c r="H1028" s="0" t="s">
        <x:v>53</x:v>
      </x:c>
      <x:c r="I1028" s="0" t="s">
        <x:v>54</x:v>
      </x:c>
      <x:c r="J1028" s="0" t="s">
        <x:v>55</x:v>
      </x:c>
      <x:c r="K1028" s="0" t="s">
        <x:v>56</x:v>
      </x:c>
      <x:c r="L1028" s="0">
        <x:v>54054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151</x:v>
      </x:c>
      <x:c r="F1029" s="0" t="s">
        <x:v>152</x:v>
      </x:c>
      <x:c r="G1029" s="0" t="s">
        <x:v>51</x:v>
      </x:c>
      <x:c r="H1029" s="0" t="s">
        <x:v>53</x:v>
      </x:c>
      <x:c r="I1029" s="0" t="s">
        <x:v>57</x:v>
      </x:c>
      <x:c r="J1029" s="0" t="s">
        <x:v>58</x:v>
      </x:c>
      <x:c r="K1029" s="0" t="s">
        <x:v>56</x:v>
      </x:c>
      <x:c r="L1029" s="0">
        <x:v>35738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151</x:v>
      </x:c>
      <x:c r="F1030" s="0" t="s">
        <x:v>152</x:v>
      </x:c>
      <x:c r="G1030" s="0" t="s">
        <x:v>51</x:v>
      </x:c>
      <x:c r="H1030" s="0" t="s">
        <x:v>53</x:v>
      </x:c>
      <x:c r="I1030" s="0" t="s">
        <x:v>59</x:v>
      </x:c>
      <x:c r="J1030" s="0" t="s">
        <x:v>60</x:v>
      </x:c>
      <x:c r="K1030" s="0" t="s">
        <x:v>56</x:v>
      </x:c>
      <x:c r="L1030" s="0">
        <x:v>98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151</x:v>
      </x:c>
      <x:c r="F1031" s="0" t="s">
        <x:v>152</x:v>
      </x:c>
      <x:c r="G1031" s="0" t="s">
        <x:v>51</x:v>
      </x:c>
      <x:c r="H1031" s="0" t="s">
        <x:v>53</x:v>
      </x:c>
      <x:c r="I1031" s="0" t="s">
        <x:v>61</x:v>
      </x:c>
      <x:c r="J1031" s="0" t="s">
        <x:v>62</x:v>
      </x:c>
      <x:c r="K1031" s="0" t="s">
        <x:v>56</x:v>
      </x:c>
      <x:c r="L1031" s="0">
        <x:v>6754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151</x:v>
      </x:c>
      <x:c r="F1032" s="0" t="s">
        <x:v>152</x:v>
      </x:c>
      <x:c r="G1032" s="0" t="s">
        <x:v>51</x:v>
      </x:c>
      <x:c r="H1032" s="0" t="s">
        <x:v>53</x:v>
      </x:c>
      <x:c r="I1032" s="0" t="s">
        <x:v>63</x:v>
      </x:c>
      <x:c r="J1032" s="0" t="s">
        <x:v>64</x:v>
      </x:c>
      <x:c r="K1032" s="0" t="s">
        <x:v>56</x:v>
      </x:c>
      <x:c r="L1032" s="0">
        <x:v>412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151</x:v>
      </x:c>
      <x:c r="F1033" s="0" t="s">
        <x:v>152</x:v>
      </x:c>
      <x:c r="G1033" s="0" t="s">
        <x:v>51</x:v>
      </x:c>
      <x:c r="H1033" s="0" t="s">
        <x:v>53</x:v>
      </x:c>
      <x:c r="I1033" s="0" t="s">
        <x:v>65</x:v>
      </x:c>
      <x:c r="J1033" s="0" t="s">
        <x:v>66</x:v>
      </x:c>
      <x:c r="K1033" s="0" t="s">
        <x:v>56</x:v>
      </x:c>
      <x:c r="L1033" s="0">
        <x:v>5834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151</x:v>
      </x:c>
      <x:c r="F1034" s="0" t="s">
        <x:v>152</x:v>
      </x:c>
      <x:c r="G1034" s="0" t="s">
        <x:v>51</x:v>
      </x:c>
      <x:c r="H1034" s="0" t="s">
        <x:v>53</x:v>
      </x:c>
      <x:c r="I1034" s="0" t="s">
        <x:v>67</x:v>
      </x:c>
      <x:c r="J1034" s="0" t="s">
        <x:v>68</x:v>
      </x:c>
      <x:c r="K1034" s="0" t="s">
        <x:v>56</x:v>
      </x:c>
      <x:c r="L1034" s="0">
        <x:v>1085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151</x:v>
      </x:c>
      <x:c r="F1035" s="0" t="s">
        <x:v>152</x:v>
      </x:c>
      <x:c r="G1035" s="0" t="s">
        <x:v>51</x:v>
      </x:c>
      <x:c r="H1035" s="0" t="s">
        <x:v>53</x:v>
      </x:c>
      <x:c r="I1035" s="0" t="s">
        <x:v>69</x:v>
      </x:c>
      <x:c r="J1035" s="0" t="s">
        <x:v>70</x:v>
      </x:c>
      <x:c r="K1035" s="0" t="s">
        <x:v>56</x:v>
      </x:c>
      <x:c r="L1035" s="0">
        <x:v>3962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151</x:v>
      </x:c>
      <x:c r="F1036" s="0" t="s">
        <x:v>152</x:v>
      </x:c>
      <x:c r="G1036" s="0" t="s">
        <x:v>51</x:v>
      </x:c>
      <x:c r="H1036" s="0" t="s">
        <x:v>53</x:v>
      </x:c>
      <x:c r="I1036" s="0" t="s">
        <x:v>71</x:v>
      </x:c>
      <x:c r="J1036" s="0" t="s">
        <x:v>72</x:v>
      </x:c>
      <x:c r="K1036" s="0" t="s">
        <x:v>56</x:v>
      </x:c>
      <x:c r="L1036" s="0">
        <x:v>171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151</x:v>
      </x:c>
      <x:c r="F1037" s="0" t="s">
        <x:v>152</x:v>
      </x:c>
      <x:c r="G1037" s="0" t="s">
        <x:v>73</x:v>
      </x:c>
      <x:c r="H1037" s="0" t="s">
        <x:v>74</x:v>
      </x:c>
      <x:c r="I1037" s="0" t="s">
        <x:v>54</x:v>
      </x:c>
      <x:c r="J1037" s="0" t="s">
        <x:v>55</x:v>
      </x:c>
      <x:c r="K1037" s="0" t="s">
        <x:v>56</x:v>
      </x:c>
      <x:c r="L1037" s="0">
        <x:v>27014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151</x:v>
      </x:c>
      <x:c r="F1038" s="0" t="s">
        <x:v>152</x:v>
      </x:c>
      <x:c r="G1038" s="0" t="s">
        <x:v>73</x:v>
      </x:c>
      <x:c r="H1038" s="0" t="s">
        <x:v>74</x:v>
      </x:c>
      <x:c r="I1038" s="0" t="s">
        <x:v>57</x:v>
      </x:c>
      <x:c r="J1038" s="0" t="s">
        <x:v>58</x:v>
      </x:c>
      <x:c r="K1038" s="0" t="s">
        <x:v>56</x:v>
      </x:c>
      <x:c r="L1038" s="0">
        <x:v>19354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151</x:v>
      </x:c>
      <x:c r="F1039" s="0" t="s">
        <x:v>152</x:v>
      </x:c>
      <x:c r="G1039" s="0" t="s">
        <x:v>73</x:v>
      </x:c>
      <x:c r="H1039" s="0" t="s">
        <x:v>74</x:v>
      </x:c>
      <x:c r="I1039" s="0" t="s">
        <x:v>59</x:v>
      </x:c>
      <x:c r="J1039" s="0" t="s">
        <x:v>60</x:v>
      </x:c>
      <x:c r="K1039" s="0" t="s">
        <x:v>56</x:v>
      </x:c>
      <x:c r="L1039" s="0">
        <x:v>56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151</x:v>
      </x:c>
      <x:c r="F1040" s="0" t="s">
        <x:v>152</x:v>
      </x:c>
      <x:c r="G1040" s="0" t="s">
        <x:v>73</x:v>
      </x:c>
      <x:c r="H1040" s="0" t="s">
        <x:v>74</x:v>
      </x:c>
      <x:c r="I1040" s="0" t="s">
        <x:v>61</x:v>
      </x:c>
      <x:c r="J1040" s="0" t="s">
        <x:v>62</x:v>
      </x:c>
      <x:c r="K1040" s="0" t="s">
        <x:v>56</x:v>
      </x:c>
      <x:c r="L1040" s="0">
        <x:v>4446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151</x:v>
      </x:c>
      <x:c r="F1041" s="0" t="s">
        <x:v>152</x:v>
      </x:c>
      <x:c r="G1041" s="0" t="s">
        <x:v>73</x:v>
      </x:c>
      <x:c r="H1041" s="0" t="s">
        <x:v>74</x:v>
      </x:c>
      <x:c r="I1041" s="0" t="s">
        <x:v>63</x:v>
      </x:c>
      <x:c r="J1041" s="0" t="s">
        <x:v>64</x:v>
      </x:c>
      <x:c r="K1041" s="0" t="s">
        <x:v>56</x:v>
      </x:c>
      <x:c r="L1041" s="0">
        <x:v>170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151</x:v>
      </x:c>
      <x:c r="F1042" s="0" t="s">
        <x:v>152</x:v>
      </x:c>
      <x:c r="G1042" s="0" t="s">
        <x:v>73</x:v>
      </x:c>
      <x:c r="H1042" s="0" t="s">
        <x:v>74</x:v>
      </x:c>
      <x:c r="I1042" s="0" t="s">
        <x:v>65</x:v>
      </x:c>
      <x:c r="J1042" s="0" t="s">
        <x:v>66</x:v>
      </x:c>
      <x:c r="K1042" s="0" t="s">
        <x:v>56</x:v>
      </x:c>
      <x:c r="L1042" s="0">
        <x:v>405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151</x:v>
      </x:c>
      <x:c r="F1043" s="0" t="s">
        <x:v>152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56</x:v>
      </x:c>
      <x:c r="L1043" s="0">
        <x:v>572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151</x:v>
      </x:c>
      <x:c r="F1044" s="0" t="s">
        <x:v>152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56</x:v>
      </x:c>
      <x:c r="L1044" s="0">
        <x:v>1937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151</x:v>
      </x:c>
      <x:c r="F1045" s="0" t="s">
        <x:v>152</x:v>
      </x:c>
      <x:c r="G1045" s="0" t="s">
        <x:v>73</x:v>
      </x:c>
      <x:c r="H1045" s="0" t="s">
        <x:v>74</x:v>
      </x:c>
      <x:c r="I1045" s="0" t="s">
        <x:v>71</x:v>
      </x:c>
      <x:c r="J1045" s="0" t="s">
        <x:v>72</x:v>
      </x:c>
      <x:c r="K1045" s="0" t="s">
        <x:v>56</x:v>
      </x:c>
      <x:c r="L1045" s="0">
        <x:v>74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151</x:v>
      </x:c>
      <x:c r="F1046" s="0" t="s">
        <x:v>152</x:v>
      </x:c>
      <x:c r="G1046" s="0" t="s">
        <x:v>75</x:v>
      </x:c>
      <x:c r="H1046" s="0" t="s">
        <x:v>76</x:v>
      </x:c>
      <x:c r="I1046" s="0" t="s">
        <x:v>54</x:v>
      </x:c>
      <x:c r="J1046" s="0" t="s">
        <x:v>55</x:v>
      </x:c>
      <x:c r="K1046" s="0" t="s">
        <x:v>56</x:v>
      </x:c>
      <x:c r="L1046" s="0">
        <x:v>27040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151</x:v>
      </x:c>
      <x:c r="F1047" s="0" t="s">
        <x:v>152</x:v>
      </x:c>
      <x:c r="G1047" s="0" t="s">
        <x:v>75</x:v>
      </x:c>
      <x:c r="H1047" s="0" t="s">
        <x:v>76</x:v>
      </x:c>
      <x:c r="I1047" s="0" t="s">
        <x:v>57</x:v>
      </x:c>
      <x:c r="J1047" s="0" t="s">
        <x:v>58</x:v>
      </x:c>
      <x:c r="K1047" s="0" t="s">
        <x:v>56</x:v>
      </x:c>
      <x:c r="L1047" s="0">
        <x:v>16384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151</x:v>
      </x:c>
      <x:c r="F1048" s="0" t="s">
        <x:v>152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56</x:v>
      </x:c>
      <x:c r="L1048" s="0">
        <x:v>42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151</x:v>
      </x:c>
      <x:c r="F1049" s="0" t="s">
        <x:v>152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56</x:v>
      </x:c>
      <x:c r="L1049" s="0">
        <x:v>2308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151</x:v>
      </x:c>
      <x:c r="F1050" s="0" t="s">
        <x:v>152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56</x:v>
      </x:c>
      <x:c r="L1050" s="0">
        <x:v>242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151</x:v>
      </x:c>
      <x:c r="F1051" s="0" t="s">
        <x:v>152</x:v>
      </x:c>
      <x:c r="G1051" s="0" t="s">
        <x:v>75</x:v>
      </x:c>
      <x:c r="H1051" s="0" t="s">
        <x:v>76</x:v>
      </x:c>
      <x:c r="I1051" s="0" t="s">
        <x:v>65</x:v>
      </x:c>
      <x:c r="J1051" s="0" t="s">
        <x:v>66</x:v>
      </x:c>
      <x:c r="K1051" s="0" t="s">
        <x:v>56</x:v>
      </x:c>
      <x:c r="L1051" s="0">
        <x:v>5429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67</x:v>
      </x:c>
      <x:c r="J1052" s="0" t="s">
        <x:v>68</x:v>
      </x:c>
      <x:c r="K1052" s="0" t="s">
        <x:v>56</x:v>
      </x:c>
      <x:c r="L1052" s="0">
        <x:v>513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151</x:v>
      </x:c>
      <x:c r="F1053" s="0" t="s">
        <x:v>152</x:v>
      </x:c>
      <x:c r="G1053" s="0" t="s">
        <x:v>75</x:v>
      </x:c>
      <x:c r="H1053" s="0" t="s">
        <x:v>76</x:v>
      </x:c>
      <x:c r="I1053" s="0" t="s">
        <x:v>69</x:v>
      </x:c>
      <x:c r="J1053" s="0" t="s">
        <x:v>70</x:v>
      </x:c>
      <x:c r="K1053" s="0" t="s">
        <x:v>56</x:v>
      </x:c>
      <x:c r="L1053" s="0">
        <x:v>2025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151</x:v>
      </x:c>
      <x:c r="F1054" s="0" t="s">
        <x:v>152</x:v>
      </x:c>
      <x:c r="G1054" s="0" t="s">
        <x:v>75</x:v>
      </x:c>
      <x:c r="H1054" s="0" t="s">
        <x:v>76</x:v>
      </x:c>
      <x:c r="I1054" s="0" t="s">
        <x:v>71</x:v>
      </x:c>
      <x:c r="J1054" s="0" t="s">
        <x:v>72</x:v>
      </x:c>
      <x:c r="K1054" s="0" t="s">
        <x:v>56</x:v>
      </x:c>
      <x:c r="L1054" s="0">
        <x:v>97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153</x:v>
      </x:c>
      <x:c r="F1055" s="0" t="s">
        <x:v>154</x:v>
      </x:c>
      <x:c r="G1055" s="0" t="s">
        <x:v>51</x:v>
      </x:c>
      <x:c r="H1055" s="0" t="s">
        <x:v>53</x:v>
      </x:c>
      <x:c r="I1055" s="0" t="s">
        <x:v>54</x:v>
      </x:c>
      <x:c r="J1055" s="0" t="s">
        <x:v>55</x:v>
      </x:c>
      <x:c r="K1055" s="0" t="s">
        <x:v>56</x:v>
      </x:c>
      <x:c r="L1055" s="0">
        <x:v>53446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153</x:v>
      </x:c>
      <x:c r="F1056" s="0" t="s">
        <x:v>154</x:v>
      </x:c>
      <x:c r="G1056" s="0" t="s">
        <x:v>51</x:v>
      </x:c>
      <x:c r="H1056" s="0" t="s">
        <x:v>53</x:v>
      </x:c>
      <x:c r="I1056" s="0" t="s">
        <x:v>57</x:v>
      </x:c>
      <x:c r="J1056" s="0" t="s">
        <x:v>58</x:v>
      </x:c>
      <x:c r="K1056" s="0" t="s">
        <x:v>56</x:v>
      </x:c>
      <x:c r="L1056" s="0">
        <x:v>34651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153</x:v>
      </x:c>
      <x:c r="F1057" s="0" t="s">
        <x:v>154</x:v>
      </x:c>
      <x:c r="G1057" s="0" t="s">
        <x:v>51</x:v>
      </x:c>
      <x:c r="H1057" s="0" t="s">
        <x:v>53</x:v>
      </x:c>
      <x:c r="I1057" s="0" t="s">
        <x:v>59</x:v>
      </x:c>
      <x:c r="J1057" s="0" t="s">
        <x:v>60</x:v>
      </x:c>
      <x:c r="K1057" s="0" t="s">
        <x:v>56</x:v>
      </x:c>
      <x:c r="L1057" s="0">
        <x:v>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153</x:v>
      </x:c>
      <x:c r="F1058" s="0" t="s">
        <x:v>154</x:v>
      </x:c>
      <x:c r="G1058" s="0" t="s">
        <x:v>51</x:v>
      </x:c>
      <x:c r="H1058" s="0" t="s">
        <x:v>53</x:v>
      </x:c>
      <x:c r="I1058" s="0" t="s">
        <x:v>61</x:v>
      </x:c>
      <x:c r="J1058" s="0" t="s">
        <x:v>62</x:v>
      </x:c>
      <x:c r="K1058" s="0" t="s">
        <x:v>56</x:v>
      </x:c>
      <x:c r="L1058" s="0">
        <x:v>6637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153</x:v>
      </x:c>
      <x:c r="F1059" s="0" t="s">
        <x:v>154</x:v>
      </x:c>
      <x:c r="G1059" s="0" t="s">
        <x:v>51</x:v>
      </x:c>
      <x:c r="H1059" s="0" t="s">
        <x:v>53</x:v>
      </x:c>
      <x:c r="I1059" s="0" t="s">
        <x:v>63</x:v>
      </x:c>
      <x:c r="J1059" s="0" t="s">
        <x:v>64</x:v>
      </x:c>
      <x:c r="K1059" s="0" t="s">
        <x:v>56</x:v>
      </x:c>
      <x:c r="L1059" s="0">
        <x:v>359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153</x:v>
      </x:c>
      <x:c r="F1060" s="0" t="s">
        <x:v>154</x:v>
      </x:c>
      <x:c r="G1060" s="0" t="s">
        <x:v>51</x:v>
      </x:c>
      <x:c r="H1060" s="0" t="s">
        <x:v>53</x:v>
      </x:c>
      <x:c r="I1060" s="0" t="s">
        <x:v>65</x:v>
      </x:c>
      <x:c r="J1060" s="0" t="s">
        <x:v>66</x:v>
      </x:c>
      <x:c r="K1060" s="0" t="s">
        <x:v>56</x:v>
      </x:c>
      <x:c r="L1060" s="0">
        <x:v>5906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153</x:v>
      </x:c>
      <x:c r="F1061" s="0" t="s">
        <x:v>154</x:v>
      </x:c>
      <x:c r="G1061" s="0" t="s">
        <x:v>51</x:v>
      </x:c>
      <x:c r="H1061" s="0" t="s">
        <x:v>53</x:v>
      </x:c>
      <x:c r="I1061" s="0" t="s">
        <x:v>67</x:v>
      </x:c>
      <x:c r="J1061" s="0" t="s">
        <x:v>68</x:v>
      </x:c>
      <x:c r="K1061" s="0" t="s">
        <x:v>56</x:v>
      </x:c>
      <x:c r="L1061" s="0">
        <x:v>1322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153</x:v>
      </x:c>
      <x:c r="F1062" s="0" t="s">
        <x:v>154</x:v>
      </x:c>
      <x:c r="G1062" s="0" t="s">
        <x:v>51</x:v>
      </x:c>
      <x:c r="H1062" s="0" t="s">
        <x:v>53</x:v>
      </x:c>
      <x:c r="I1062" s="0" t="s">
        <x:v>69</x:v>
      </x:c>
      <x:c r="J1062" s="0" t="s">
        <x:v>70</x:v>
      </x:c>
      <x:c r="K1062" s="0" t="s">
        <x:v>56</x:v>
      </x:c>
      <x:c r="L1062" s="0">
        <x:v>4313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153</x:v>
      </x:c>
      <x:c r="F1063" s="0" t="s">
        <x:v>154</x:v>
      </x:c>
      <x:c r="G1063" s="0" t="s">
        <x:v>51</x:v>
      </x:c>
      <x:c r="H1063" s="0" t="s">
        <x:v>53</x:v>
      </x:c>
      <x:c r="I1063" s="0" t="s">
        <x:v>71</x:v>
      </x:c>
      <x:c r="J1063" s="0" t="s">
        <x:v>72</x:v>
      </x:c>
      <x:c r="K1063" s="0" t="s">
        <x:v>56</x:v>
      </x:c>
      <x:c r="L1063" s="0">
        <x:v>163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54</x:v>
      </x:c>
      <x:c r="J1064" s="0" t="s">
        <x:v>55</x:v>
      </x:c>
      <x:c r="K1064" s="0" t="s">
        <x:v>56</x:v>
      </x:c>
      <x:c r="L1064" s="0">
        <x:v>26489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153</x:v>
      </x:c>
      <x:c r="F1065" s="0" t="s">
        <x:v>154</x:v>
      </x:c>
      <x:c r="G1065" s="0" t="s">
        <x:v>73</x:v>
      </x:c>
      <x:c r="H1065" s="0" t="s">
        <x:v>74</x:v>
      </x:c>
      <x:c r="I1065" s="0" t="s">
        <x:v>57</x:v>
      </x:c>
      <x:c r="J1065" s="0" t="s">
        <x:v>58</x:v>
      </x:c>
      <x:c r="K1065" s="0" t="s">
        <x:v>56</x:v>
      </x:c>
      <x:c r="L1065" s="0">
        <x:v>18650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153</x:v>
      </x:c>
      <x:c r="F1066" s="0" t="s">
        <x:v>154</x:v>
      </x:c>
      <x:c r="G1066" s="0" t="s">
        <x:v>73</x:v>
      </x:c>
      <x:c r="H1066" s="0" t="s">
        <x:v>74</x:v>
      </x:c>
      <x:c r="I1066" s="0" t="s">
        <x:v>59</x:v>
      </x:c>
      <x:c r="J1066" s="0" t="s">
        <x:v>60</x:v>
      </x:c>
      <x:c r="K1066" s="0" t="s">
        <x:v>56</x:v>
      </x:c>
      <x:c r="L1066" s="0">
        <x:v>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153</x:v>
      </x:c>
      <x:c r="F1067" s="0" t="s">
        <x:v>154</x:v>
      </x:c>
      <x:c r="G1067" s="0" t="s">
        <x:v>73</x:v>
      </x:c>
      <x:c r="H1067" s="0" t="s">
        <x:v>74</x:v>
      </x:c>
      <x:c r="I1067" s="0" t="s">
        <x:v>61</x:v>
      </x:c>
      <x:c r="J1067" s="0" t="s">
        <x:v>62</x:v>
      </x:c>
      <x:c r="K1067" s="0" t="s">
        <x:v>56</x:v>
      </x:c>
      <x:c r="L1067" s="0">
        <x:v>4325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153</x:v>
      </x:c>
      <x:c r="F1068" s="0" t="s">
        <x:v>154</x:v>
      </x:c>
      <x:c r="G1068" s="0" t="s">
        <x:v>73</x:v>
      </x:c>
      <x:c r="H1068" s="0" t="s">
        <x:v>74</x:v>
      </x:c>
      <x:c r="I1068" s="0" t="s">
        <x:v>63</x:v>
      </x:c>
      <x:c r="J1068" s="0" t="s">
        <x:v>64</x:v>
      </x:c>
      <x:c r="K1068" s="0" t="s">
        <x:v>56</x:v>
      </x:c>
      <x:c r="L1068" s="0">
        <x:v>133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153</x:v>
      </x:c>
      <x:c r="F1069" s="0" t="s">
        <x:v>154</x:v>
      </x:c>
      <x:c r="G1069" s="0" t="s">
        <x:v>73</x:v>
      </x:c>
      <x:c r="H1069" s="0" t="s">
        <x:v>74</x:v>
      </x:c>
      <x:c r="I1069" s="0" t="s">
        <x:v>65</x:v>
      </x:c>
      <x:c r="J1069" s="0" t="s">
        <x:v>66</x:v>
      </x:c>
      <x:c r="K1069" s="0" t="s">
        <x:v>56</x:v>
      </x:c>
      <x:c r="L1069" s="0">
        <x:v>479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153</x:v>
      </x:c>
      <x:c r="F1070" s="0" t="s">
        <x:v>154</x:v>
      </x:c>
      <x:c r="G1070" s="0" t="s">
        <x:v>73</x:v>
      </x:c>
      <x:c r="H1070" s="0" t="s">
        <x:v>74</x:v>
      </x:c>
      <x:c r="I1070" s="0" t="s">
        <x:v>67</x:v>
      </x:c>
      <x:c r="J1070" s="0" t="s">
        <x:v>68</x:v>
      </x:c>
      <x:c r="K1070" s="0" t="s">
        <x:v>56</x:v>
      </x:c>
      <x:c r="L1070" s="0">
        <x:v>679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153</x:v>
      </x:c>
      <x:c r="F1071" s="0" t="s">
        <x:v>154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56</x:v>
      </x:c>
      <x:c r="L1071" s="0">
        <x:v>2082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153</x:v>
      </x:c>
      <x:c r="F1072" s="0" t="s">
        <x:v>154</x:v>
      </x:c>
      <x:c r="G1072" s="0" t="s">
        <x:v>73</x:v>
      </x:c>
      <x:c r="H1072" s="0" t="s">
        <x:v>74</x:v>
      </x:c>
      <x:c r="I1072" s="0" t="s">
        <x:v>71</x:v>
      </x:c>
      <x:c r="J1072" s="0" t="s">
        <x:v>72</x:v>
      </x:c>
      <x:c r="K1072" s="0" t="s">
        <x:v>56</x:v>
      </x:c>
      <x:c r="L1072" s="0">
        <x:v>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153</x:v>
      </x:c>
      <x:c r="F1073" s="0" t="s">
        <x:v>154</x:v>
      </x:c>
      <x:c r="G1073" s="0" t="s">
        <x:v>75</x:v>
      </x:c>
      <x:c r="H1073" s="0" t="s">
        <x:v>76</x:v>
      </x:c>
      <x:c r="I1073" s="0" t="s">
        <x:v>54</x:v>
      </x:c>
      <x:c r="J1073" s="0" t="s">
        <x:v>55</x:v>
      </x:c>
      <x:c r="K1073" s="0" t="s">
        <x:v>56</x:v>
      </x:c>
      <x:c r="L1073" s="0">
        <x:v>26957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153</x:v>
      </x:c>
      <x:c r="F1074" s="0" t="s">
        <x:v>154</x:v>
      </x:c>
      <x:c r="G1074" s="0" t="s">
        <x:v>75</x:v>
      </x:c>
      <x:c r="H1074" s="0" t="s">
        <x:v>76</x:v>
      </x:c>
      <x:c r="I1074" s="0" t="s">
        <x:v>57</x:v>
      </x:c>
      <x:c r="J1074" s="0" t="s">
        <x:v>58</x:v>
      </x:c>
      <x:c r="K1074" s="0" t="s">
        <x:v>56</x:v>
      </x:c>
      <x:c r="L1074" s="0">
        <x:v>16001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153</x:v>
      </x:c>
      <x:c r="F1075" s="0" t="s">
        <x:v>154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56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153</x:v>
      </x:c>
      <x:c r="F1076" s="0" t="s">
        <x:v>154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56</x:v>
      </x:c>
      <x:c r="L1076" s="0">
        <x:v>2312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153</x:v>
      </x:c>
      <x:c r="F1077" s="0" t="s">
        <x:v>154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56</x:v>
      </x:c>
      <x:c r="L1077" s="0">
        <x:v>226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153</x:v>
      </x:c>
      <x:c r="F1078" s="0" t="s">
        <x:v>154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56</x:v>
      </x:c>
      <x:c r="L1078" s="0">
        <x:v>5427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153</x:v>
      </x:c>
      <x:c r="F1079" s="0" t="s">
        <x:v>154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56</x:v>
      </x:c>
      <x:c r="L1079" s="0">
        <x:v>643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153</x:v>
      </x:c>
      <x:c r="F1080" s="0" t="s">
        <x:v>154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56</x:v>
      </x:c>
      <x:c r="L1080" s="0">
        <x:v>2231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153</x:v>
      </x:c>
      <x:c r="F1081" s="0" t="s">
        <x:v>154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56</x:v>
      </x:c>
      <x:c r="L1081" s="0">
        <x:v>76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155</x:v>
      </x:c>
      <x:c r="F1082" s="0" t="s">
        <x:v>156</x:v>
      </x:c>
      <x:c r="G1082" s="0" t="s">
        <x:v>51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52319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155</x:v>
      </x:c>
      <x:c r="F1083" s="0" t="s">
        <x:v>156</x:v>
      </x:c>
      <x:c r="G1083" s="0" t="s">
        <x:v>51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33263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155</x:v>
      </x:c>
      <x:c r="F1084" s="0" t="s">
        <x:v>156</x:v>
      </x:c>
      <x:c r="G1084" s="0" t="s">
        <x:v>51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155</x:v>
      </x:c>
      <x:c r="F1085" s="0" t="s">
        <x:v>156</x:v>
      </x:c>
      <x:c r="G1085" s="0" t="s">
        <x:v>51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6485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155</x:v>
      </x:c>
      <x:c r="F1086" s="0" t="s">
        <x:v>156</x:v>
      </x:c>
      <x:c r="G1086" s="0" t="s">
        <x:v>51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336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155</x:v>
      </x:c>
      <x:c r="F1087" s="0" t="s">
        <x:v>156</x:v>
      </x:c>
      <x:c r="G1087" s="0" t="s">
        <x:v>51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5789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155</x:v>
      </x:c>
      <x:c r="F1088" s="0" t="s">
        <x:v>156</x:v>
      </x:c>
      <x:c r="G1088" s="0" t="s">
        <x:v>51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1682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155</x:v>
      </x:c>
      <x:c r="F1089" s="0" t="s">
        <x:v>156</x:v>
      </x:c>
      <x:c r="G1089" s="0" t="s">
        <x:v>51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4513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155</x:v>
      </x:c>
      <x:c r="F1090" s="0" t="s">
        <x:v>156</x:v>
      </x:c>
      <x:c r="G1090" s="0" t="s">
        <x:v>51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164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155</x:v>
      </x:c>
      <x:c r="F1091" s="0" t="s">
        <x:v>156</x:v>
      </x:c>
      <x:c r="G1091" s="0" t="s">
        <x:v>73</x:v>
      </x:c>
      <x:c r="H1091" s="0" t="s">
        <x:v>74</x:v>
      </x:c>
      <x:c r="I1091" s="0" t="s">
        <x:v>54</x:v>
      </x:c>
      <x:c r="J1091" s="0" t="s">
        <x:v>55</x:v>
      </x:c>
      <x:c r="K1091" s="0" t="s">
        <x:v>56</x:v>
      </x:c>
      <x:c r="L1091" s="0">
        <x:v>26179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155</x:v>
      </x:c>
      <x:c r="F1092" s="0" t="s">
        <x:v>156</x:v>
      </x:c>
      <x:c r="G1092" s="0" t="s">
        <x:v>73</x:v>
      </x:c>
      <x:c r="H1092" s="0" t="s">
        <x:v>74</x:v>
      </x:c>
      <x:c r="I1092" s="0" t="s">
        <x:v>57</x:v>
      </x:c>
      <x:c r="J1092" s="0" t="s">
        <x:v>58</x:v>
      </x:c>
      <x:c r="K1092" s="0" t="s">
        <x:v>56</x:v>
      </x:c>
      <x:c r="L1092" s="0">
        <x:v>18106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155</x:v>
      </x:c>
      <x:c r="F1093" s="0" t="s">
        <x:v>156</x:v>
      </x:c>
      <x:c r="G1093" s="0" t="s">
        <x:v>73</x:v>
      </x:c>
      <x:c r="H1093" s="0" t="s">
        <x:v>74</x:v>
      </x:c>
      <x:c r="I1093" s="0" t="s">
        <x:v>59</x:v>
      </x:c>
      <x:c r="J1093" s="0" t="s">
        <x:v>60</x:v>
      </x:c>
      <x:c r="K1093" s="0" t="s">
        <x:v>56</x:v>
      </x:c>
      <x:c r="L1093" s="0">
        <x:v>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155</x:v>
      </x:c>
      <x:c r="F1094" s="0" t="s">
        <x:v>156</x:v>
      </x:c>
      <x:c r="G1094" s="0" t="s">
        <x:v>73</x:v>
      </x:c>
      <x:c r="H1094" s="0" t="s">
        <x:v>74</x:v>
      </x:c>
      <x:c r="I1094" s="0" t="s">
        <x:v>61</x:v>
      </x:c>
      <x:c r="J1094" s="0" t="s">
        <x:v>62</x:v>
      </x:c>
      <x:c r="K1094" s="0" t="s">
        <x:v>56</x:v>
      </x:c>
      <x:c r="L1094" s="0">
        <x:v>4274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155</x:v>
      </x:c>
      <x:c r="F1095" s="0" t="s">
        <x:v>156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56</x:v>
      </x:c>
      <x:c r="L1095" s="0">
        <x:v>117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155</x:v>
      </x:c>
      <x:c r="F1096" s="0" t="s">
        <x:v>156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56</x:v>
      </x:c>
      <x:c r="L1096" s="0">
        <x:v>390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155</x:v>
      </x:c>
      <x:c r="F1097" s="0" t="s">
        <x:v>156</x:v>
      </x:c>
      <x:c r="G1097" s="0" t="s">
        <x:v>73</x:v>
      </x:c>
      <x:c r="H1097" s="0" t="s">
        <x:v>74</x:v>
      </x:c>
      <x:c r="I1097" s="0" t="s">
        <x:v>67</x:v>
      </x:c>
      <x:c r="J1097" s="0" t="s">
        <x:v>68</x:v>
      </x:c>
      <x:c r="K1097" s="0" t="s">
        <x:v>56</x:v>
      </x:c>
      <x:c r="L1097" s="0">
        <x:v>938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155</x:v>
      </x:c>
      <x:c r="F1098" s="0" t="s">
        <x:v>156</x:v>
      </x:c>
      <x:c r="G1098" s="0" t="s">
        <x:v>73</x:v>
      </x:c>
      <x:c r="H1098" s="0" t="s">
        <x:v>74</x:v>
      </x:c>
      <x:c r="I1098" s="0" t="s">
        <x:v>69</x:v>
      </x:c>
      <x:c r="J1098" s="0" t="s">
        <x:v>70</x:v>
      </x:c>
      <x:c r="K1098" s="0" t="s">
        <x:v>56</x:v>
      </x:c>
      <x:c r="L1098" s="0">
        <x:v>2224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155</x:v>
      </x:c>
      <x:c r="F1099" s="0" t="s">
        <x:v>156</x:v>
      </x:c>
      <x:c r="G1099" s="0" t="s">
        <x:v>73</x:v>
      </x:c>
      <x:c r="H1099" s="0" t="s">
        <x:v>74</x:v>
      </x:c>
      <x:c r="I1099" s="0" t="s">
        <x:v>71</x:v>
      </x:c>
      <x:c r="J1099" s="0" t="s">
        <x:v>72</x:v>
      </x:c>
      <x:c r="K1099" s="0" t="s">
        <x:v>56</x:v>
      </x:c>
      <x:c r="L1099" s="0">
        <x:v>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155</x:v>
      </x:c>
      <x:c r="F1100" s="0" t="s">
        <x:v>156</x:v>
      </x:c>
      <x:c r="G1100" s="0" t="s">
        <x:v>75</x:v>
      </x:c>
      <x:c r="H1100" s="0" t="s">
        <x:v>76</x:v>
      </x:c>
      <x:c r="I1100" s="0" t="s">
        <x:v>54</x:v>
      </x:c>
      <x:c r="J1100" s="0" t="s">
        <x:v>55</x:v>
      </x:c>
      <x:c r="K1100" s="0" t="s">
        <x:v>56</x:v>
      </x:c>
      <x:c r="L1100" s="0">
        <x:v>26140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155</x:v>
      </x:c>
      <x:c r="F1101" s="0" t="s">
        <x:v>156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15157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155</x:v>
      </x:c>
      <x:c r="F1102" s="0" t="s">
        <x:v>156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40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155</x:v>
      </x:c>
      <x:c r="F1103" s="0" t="s">
        <x:v>156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2211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155</x:v>
      </x:c>
      <x:c r="F1104" s="0" t="s">
        <x:v>156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219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155</x:v>
      </x:c>
      <x:c r="F1105" s="0" t="s">
        <x:v>156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5399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155</x:v>
      </x:c>
      <x:c r="F1106" s="0" t="s">
        <x:v>156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56</x:v>
      </x:c>
      <x:c r="L1106" s="0">
        <x:v>744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155</x:v>
      </x:c>
      <x:c r="F1107" s="0" t="s">
        <x:v>156</x:v>
      </x:c>
      <x:c r="G1107" s="0" t="s">
        <x:v>75</x:v>
      </x:c>
      <x:c r="H1107" s="0" t="s">
        <x:v>76</x:v>
      </x:c>
      <x:c r="I1107" s="0" t="s">
        <x:v>69</x:v>
      </x:c>
      <x:c r="J1107" s="0" t="s">
        <x:v>70</x:v>
      </x:c>
      <x:c r="K1107" s="0" t="s">
        <x:v>56</x:v>
      </x:c>
      <x:c r="L1107" s="0">
        <x:v>2289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155</x:v>
      </x:c>
      <x:c r="F1108" s="0" t="s">
        <x:v>156</x:v>
      </x:c>
      <x:c r="G1108" s="0" t="s">
        <x:v>75</x:v>
      </x:c>
      <x:c r="H1108" s="0" t="s">
        <x:v>76</x:v>
      </x:c>
      <x:c r="I1108" s="0" t="s">
        <x:v>71</x:v>
      </x:c>
      <x:c r="J1108" s="0" t="s">
        <x:v>72</x:v>
      </x:c>
      <x:c r="K1108" s="0" t="s">
        <x:v>56</x:v>
      </x:c>
      <x:c r="L1108" s="0">
        <x:v>81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157</x:v>
      </x:c>
      <x:c r="F1109" s="0" t="s">
        <x:v>158</x:v>
      </x:c>
      <x:c r="G1109" s="0" t="s">
        <x:v>51</x:v>
      </x:c>
      <x:c r="H1109" s="0" t="s">
        <x:v>53</x:v>
      </x:c>
      <x:c r="I1109" s="0" t="s">
        <x:v>54</x:v>
      </x:c>
      <x:c r="J1109" s="0" t="s">
        <x:v>55</x:v>
      </x:c>
      <x:c r="K1109" s="0" t="s">
        <x:v>56</x:v>
      </x:c>
      <x:c r="L1109" s="0">
        <x:v>50731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157</x:v>
      </x:c>
      <x:c r="F1110" s="0" t="s">
        <x:v>158</x:v>
      </x:c>
      <x:c r="G1110" s="0" t="s">
        <x:v>51</x:v>
      </x:c>
      <x:c r="H1110" s="0" t="s">
        <x:v>53</x:v>
      </x:c>
      <x:c r="I1110" s="0" t="s">
        <x:v>57</x:v>
      </x:c>
      <x:c r="J1110" s="0" t="s">
        <x:v>58</x:v>
      </x:c>
      <x:c r="K1110" s="0" t="s">
        <x:v>56</x:v>
      </x:c>
      <x:c r="L1110" s="0">
        <x:v>31241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157</x:v>
      </x:c>
      <x:c r="F1111" s="0" t="s">
        <x:v>158</x:v>
      </x:c>
      <x:c r="G1111" s="0" t="s">
        <x:v>51</x:v>
      </x:c>
      <x:c r="H1111" s="0" t="s">
        <x:v>53</x:v>
      </x:c>
      <x:c r="I1111" s="0" t="s">
        <x:v>59</x:v>
      </x:c>
      <x:c r="J1111" s="0" t="s">
        <x:v>60</x:v>
      </x:c>
      <x:c r="K1111" s="0" t="s">
        <x:v>56</x:v>
      </x:c>
      <x:c r="L1111" s="0">
        <x:v>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157</x:v>
      </x:c>
      <x:c r="F1112" s="0" t="s">
        <x:v>158</x:v>
      </x:c>
      <x:c r="G1112" s="0" t="s">
        <x:v>51</x:v>
      </x:c>
      <x:c r="H1112" s="0" t="s">
        <x:v>53</x:v>
      </x:c>
      <x:c r="I1112" s="0" t="s">
        <x:v>61</x:v>
      </x:c>
      <x:c r="J1112" s="0" t="s">
        <x:v>62</x:v>
      </x:c>
      <x:c r="K1112" s="0" t="s">
        <x:v>56</x:v>
      </x:c>
      <x:c r="L1112" s="0">
        <x:v>6140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157</x:v>
      </x:c>
      <x:c r="F1113" s="0" t="s">
        <x:v>158</x:v>
      </x:c>
      <x:c r="G1113" s="0" t="s">
        <x:v>51</x:v>
      </x:c>
      <x:c r="H1113" s="0" t="s">
        <x:v>53</x:v>
      </x:c>
      <x:c r="I1113" s="0" t="s">
        <x:v>63</x:v>
      </x:c>
      <x:c r="J1113" s="0" t="s">
        <x:v>64</x:v>
      </x:c>
      <x:c r="K1113" s="0" t="s">
        <x:v>56</x:v>
      </x:c>
      <x:c r="L1113" s="0">
        <x:v>272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157</x:v>
      </x:c>
      <x:c r="F1114" s="0" t="s">
        <x:v>158</x:v>
      </x:c>
      <x:c r="G1114" s="0" t="s">
        <x:v>51</x:v>
      </x:c>
      <x:c r="H1114" s="0" t="s">
        <x:v>53</x:v>
      </x:c>
      <x:c r="I1114" s="0" t="s">
        <x:v>65</x:v>
      </x:c>
      <x:c r="J1114" s="0" t="s">
        <x:v>66</x:v>
      </x:c>
      <x:c r="K1114" s="0" t="s">
        <x:v>56</x:v>
      </x:c>
      <x:c r="L1114" s="0">
        <x:v>5891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157</x:v>
      </x:c>
      <x:c r="F1115" s="0" t="s">
        <x:v>158</x:v>
      </x:c>
      <x:c r="G1115" s="0" t="s">
        <x:v>51</x:v>
      </x:c>
      <x:c r="H1115" s="0" t="s">
        <x:v>53</x:v>
      </x:c>
      <x:c r="I1115" s="0" t="s">
        <x:v>67</x:v>
      </x:c>
      <x:c r="J1115" s="0" t="s">
        <x:v>68</x:v>
      </x:c>
      <x:c r="K1115" s="0" t="s">
        <x:v>56</x:v>
      </x:c>
      <x:c r="L1115" s="0">
        <x:v>2293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157</x:v>
      </x:c>
      <x:c r="F1116" s="0" t="s">
        <x:v>158</x:v>
      </x:c>
      <x:c r="G1116" s="0" t="s">
        <x:v>51</x:v>
      </x:c>
      <x:c r="H1116" s="0" t="s">
        <x:v>53</x:v>
      </x:c>
      <x:c r="I1116" s="0" t="s">
        <x:v>69</x:v>
      </x:c>
      <x:c r="J1116" s="0" t="s">
        <x:v>70</x:v>
      </x:c>
      <x:c r="K1116" s="0" t="s">
        <x:v>56</x:v>
      </x:c>
      <x:c r="L1116" s="0">
        <x:v>4674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157</x:v>
      </x:c>
      <x:c r="F1117" s="0" t="s">
        <x:v>158</x:v>
      </x:c>
      <x:c r="G1117" s="0" t="s">
        <x:v>51</x:v>
      </x:c>
      <x:c r="H1117" s="0" t="s">
        <x:v>53</x:v>
      </x:c>
      <x:c r="I1117" s="0" t="s">
        <x:v>71</x:v>
      </x:c>
      <x:c r="J1117" s="0" t="s">
        <x:v>72</x:v>
      </x:c>
      <x:c r="K1117" s="0" t="s">
        <x:v>56</x:v>
      </x:c>
      <x:c r="L1117" s="0">
        <x:v>144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157</x:v>
      </x:c>
      <x:c r="F1118" s="0" t="s">
        <x:v>158</x:v>
      </x:c>
      <x:c r="G1118" s="0" t="s">
        <x:v>73</x:v>
      </x:c>
      <x:c r="H1118" s="0" t="s">
        <x:v>74</x:v>
      </x:c>
      <x:c r="I1118" s="0" t="s">
        <x:v>54</x:v>
      </x:c>
      <x:c r="J1118" s="0" t="s">
        <x:v>55</x:v>
      </x:c>
      <x:c r="K1118" s="0" t="s">
        <x:v>56</x:v>
      </x:c>
      <x:c r="L1118" s="0">
        <x:v>25296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157</x:v>
      </x:c>
      <x:c r="F1119" s="0" t="s">
        <x:v>158</x:v>
      </x:c>
      <x:c r="G1119" s="0" t="s">
        <x:v>73</x:v>
      </x:c>
      <x:c r="H1119" s="0" t="s">
        <x:v>74</x:v>
      </x:c>
      <x:c r="I1119" s="0" t="s">
        <x:v>57</x:v>
      </x:c>
      <x:c r="J1119" s="0" t="s">
        <x:v>58</x:v>
      </x:c>
      <x:c r="K1119" s="0" t="s">
        <x:v>56</x:v>
      </x:c>
      <x:c r="L1119" s="0">
        <x:v>17052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157</x:v>
      </x:c>
      <x:c r="F1120" s="0" t="s">
        <x:v>158</x:v>
      </x:c>
      <x:c r="G1120" s="0" t="s">
        <x:v>73</x:v>
      </x:c>
      <x:c r="H1120" s="0" t="s">
        <x:v>74</x:v>
      </x:c>
      <x:c r="I1120" s="0" t="s">
        <x:v>59</x:v>
      </x:c>
      <x:c r="J1120" s="0" t="s">
        <x:v>60</x:v>
      </x:c>
      <x:c r="K1120" s="0" t="s">
        <x:v>56</x:v>
      </x:c>
      <x:c r="L1120" s="0">
        <x:v>37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157</x:v>
      </x:c>
      <x:c r="F1121" s="0" t="s">
        <x:v>158</x:v>
      </x:c>
      <x:c r="G1121" s="0" t="s">
        <x:v>73</x:v>
      </x:c>
      <x:c r="H1121" s="0" t="s">
        <x:v>74</x:v>
      </x:c>
      <x:c r="I1121" s="0" t="s">
        <x:v>61</x:v>
      </x:c>
      <x:c r="J1121" s="0" t="s">
        <x:v>62</x:v>
      </x:c>
      <x:c r="K1121" s="0" t="s">
        <x:v>56</x:v>
      </x:c>
      <x:c r="L1121" s="0">
        <x:v>4024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157</x:v>
      </x:c>
      <x:c r="F1122" s="0" t="s">
        <x:v>158</x:v>
      </x:c>
      <x:c r="G1122" s="0" t="s">
        <x:v>73</x:v>
      </x:c>
      <x:c r="H1122" s="0" t="s">
        <x:v>74</x:v>
      </x:c>
      <x:c r="I1122" s="0" t="s">
        <x:v>63</x:v>
      </x:c>
      <x:c r="J1122" s="0" t="s">
        <x:v>64</x:v>
      </x:c>
      <x:c r="K1122" s="0" t="s">
        <x:v>56</x:v>
      </x:c>
      <x:c r="L1122" s="0">
        <x:v>112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157</x:v>
      </x:c>
      <x:c r="F1123" s="0" t="s">
        <x:v>158</x:v>
      </x:c>
      <x:c r="G1123" s="0" t="s">
        <x:v>73</x:v>
      </x:c>
      <x:c r="H1123" s="0" t="s">
        <x:v>74</x:v>
      </x:c>
      <x:c r="I1123" s="0" t="s">
        <x:v>65</x:v>
      </x:c>
      <x:c r="J1123" s="0" t="s">
        <x:v>66</x:v>
      </x:c>
      <x:c r="K1123" s="0" t="s">
        <x:v>56</x:v>
      </x:c>
      <x:c r="L1123" s="0">
        <x:v>400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157</x:v>
      </x:c>
      <x:c r="F1124" s="0" t="s">
        <x:v>158</x:v>
      </x:c>
      <x:c r="G1124" s="0" t="s">
        <x:v>73</x:v>
      </x:c>
      <x:c r="H1124" s="0" t="s">
        <x:v>74</x:v>
      </x:c>
      <x:c r="I1124" s="0" t="s">
        <x:v>67</x:v>
      </x:c>
      <x:c r="J1124" s="0" t="s">
        <x:v>68</x:v>
      </x:c>
      <x:c r="K1124" s="0" t="s">
        <x:v>56</x:v>
      </x:c>
      <x:c r="L1124" s="0">
        <x:v>1215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157</x:v>
      </x:c>
      <x:c r="F1125" s="0" t="s">
        <x:v>158</x:v>
      </x:c>
      <x:c r="G1125" s="0" t="s">
        <x:v>73</x:v>
      </x:c>
      <x:c r="H1125" s="0" t="s">
        <x:v>74</x:v>
      </x:c>
      <x:c r="I1125" s="0" t="s">
        <x:v>69</x:v>
      </x:c>
      <x:c r="J1125" s="0" t="s">
        <x:v>70</x:v>
      </x:c>
      <x:c r="K1125" s="0" t="s">
        <x:v>56</x:v>
      </x:c>
      <x:c r="L1125" s="0">
        <x:v>2387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157</x:v>
      </x:c>
      <x:c r="F1126" s="0" t="s">
        <x:v>158</x:v>
      </x:c>
      <x:c r="G1126" s="0" t="s">
        <x:v>73</x:v>
      </x:c>
      <x:c r="H1126" s="0" t="s">
        <x:v>74</x:v>
      </x:c>
      <x:c r="I1126" s="0" t="s">
        <x:v>71</x:v>
      </x:c>
      <x:c r="J1126" s="0" t="s">
        <x:v>72</x:v>
      </x:c>
      <x:c r="K1126" s="0" t="s">
        <x:v>56</x:v>
      </x:c>
      <x:c r="L1126" s="0">
        <x:v>69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157</x:v>
      </x:c>
      <x:c r="F1127" s="0" t="s">
        <x:v>158</x:v>
      </x:c>
      <x:c r="G1127" s="0" t="s">
        <x:v>75</x:v>
      </x:c>
      <x:c r="H1127" s="0" t="s">
        <x:v>76</x:v>
      </x:c>
      <x:c r="I1127" s="0" t="s">
        <x:v>54</x:v>
      </x:c>
      <x:c r="J1127" s="0" t="s">
        <x:v>55</x:v>
      </x:c>
      <x:c r="K1127" s="0" t="s">
        <x:v>56</x:v>
      </x:c>
      <x:c r="L1127" s="0">
        <x:v>25435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157</x:v>
      </x:c>
      <x:c r="F1128" s="0" t="s">
        <x:v>158</x:v>
      </x:c>
      <x:c r="G1128" s="0" t="s">
        <x:v>75</x:v>
      </x:c>
      <x:c r="H1128" s="0" t="s">
        <x:v>76</x:v>
      </x:c>
      <x:c r="I1128" s="0" t="s">
        <x:v>57</x:v>
      </x:c>
      <x:c r="J1128" s="0" t="s">
        <x:v>58</x:v>
      </x:c>
      <x:c r="K1128" s="0" t="s">
        <x:v>56</x:v>
      </x:c>
      <x:c r="L1128" s="0">
        <x:v>14189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157</x:v>
      </x:c>
      <x:c r="F1129" s="0" t="s">
        <x:v>158</x:v>
      </x:c>
      <x:c r="G1129" s="0" t="s">
        <x:v>75</x:v>
      </x:c>
      <x:c r="H1129" s="0" t="s">
        <x:v>76</x:v>
      </x:c>
      <x:c r="I1129" s="0" t="s">
        <x:v>59</x:v>
      </x:c>
      <x:c r="J1129" s="0" t="s">
        <x:v>60</x:v>
      </x:c>
      <x:c r="K1129" s="0" t="s">
        <x:v>56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157</x:v>
      </x:c>
      <x:c r="F1130" s="0" t="s">
        <x:v>158</x:v>
      </x:c>
      <x:c r="G1130" s="0" t="s">
        <x:v>75</x:v>
      </x:c>
      <x:c r="H1130" s="0" t="s">
        <x:v>76</x:v>
      </x:c>
      <x:c r="I1130" s="0" t="s">
        <x:v>61</x:v>
      </x:c>
      <x:c r="J1130" s="0" t="s">
        <x:v>62</x:v>
      </x:c>
      <x:c r="K1130" s="0" t="s">
        <x:v>56</x:v>
      </x:c>
      <x:c r="L1130" s="0">
        <x:v>2116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157</x:v>
      </x:c>
      <x:c r="F1131" s="0" t="s">
        <x:v>158</x:v>
      </x:c>
      <x:c r="G1131" s="0" t="s">
        <x:v>75</x:v>
      </x:c>
      <x:c r="H1131" s="0" t="s">
        <x:v>76</x:v>
      </x:c>
      <x:c r="I1131" s="0" t="s">
        <x:v>63</x:v>
      </x:c>
      <x:c r="J1131" s="0" t="s">
        <x:v>64</x:v>
      </x:c>
      <x:c r="K1131" s="0" t="s">
        <x:v>56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157</x:v>
      </x:c>
      <x:c r="F1132" s="0" t="s">
        <x:v>158</x:v>
      </x:c>
      <x:c r="G1132" s="0" t="s">
        <x:v>75</x:v>
      </x:c>
      <x:c r="H1132" s="0" t="s">
        <x:v>76</x:v>
      </x:c>
      <x:c r="I1132" s="0" t="s">
        <x:v>65</x:v>
      </x:c>
      <x:c r="J1132" s="0" t="s">
        <x:v>66</x:v>
      </x:c>
      <x:c r="K1132" s="0" t="s">
        <x:v>56</x:v>
      </x:c>
      <x:c r="L1132" s="0">
        <x:v>5491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157</x:v>
      </x:c>
      <x:c r="F1133" s="0" t="s">
        <x:v>158</x:v>
      </x:c>
      <x:c r="G1133" s="0" t="s">
        <x:v>75</x:v>
      </x:c>
      <x:c r="H1133" s="0" t="s">
        <x:v>76</x:v>
      </x:c>
      <x:c r="I1133" s="0" t="s">
        <x:v>67</x:v>
      </x:c>
      <x:c r="J1133" s="0" t="s">
        <x:v>68</x:v>
      </x:c>
      <x:c r="K1133" s="0" t="s">
        <x:v>56</x:v>
      </x:c>
      <x:c r="L1133" s="0">
        <x:v>1078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157</x:v>
      </x:c>
      <x:c r="F1134" s="0" t="s">
        <x:v>158</x:v>
      </x:c>
      <x:c r="G1134" s="0" t="s">
        <x:v>75</x:v>
      </x:c>
      <x:c r="H1134" s="0" t="s">
        <x:v>76</x:v>
      </x:c>
      <x:c r="I1134" s="0" t="s">
        <x:v>69</x:v>
      </x:c>
      <x:c r="J1134" s="0" t="s">
        <x:v>70</x:v>
      </x:c>
      <x:c r="K1134" s="0" t="s">
        <x:v>56</x:v>
      </x:c>
      <x:c r="L1134" s="0">
        <x:v>2287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157</x:v>
      </x:c>
      <x:c r="F1135" s="0" t="s">
        <x:v>158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56</x:v>
      </x:c>
      <x:c r="L1135" s="0">
        <x:v>75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159</x:v>
      </x:c>
      <x:c r="F1136" s="0" t="s">
        <x:v>160</x:v>
      </x:c>
      <x:c r="G1136" s="0" t="s">
        <x:v>51</x:v>
      </x:c>
      <x:c r="H1136" s="0" t="s">
        <x:v>53</x:v>
      </x:c>
      <x:c r="I1136" s="0" t="s">
        <x:v>54</x:v>
      </x:c>
      <x:c r="J1136" s="0" t="s">
        <x:v>55</x:v>
      </x:c>
      <x:c r="K1136" s="0" t="s">
        <x:v>56</x:v>
      </x:c>
      <x:c r="L1136" s="0">
        <x:v>50475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159</x:v>
      </x:c>
      <x:c r="F1137" s="0" t="s">
        <x:v>160</x:v>
      </x:c>
      <x:c r="G1137" s="0" t="s">
        <x:v>51</x:v>
      </x:c>
      <x:c r="H1137" s="0" t="s">
        <x:v>53</x:v>
      </x:c>
      <x:c r="I1137" s="0" t="s">
        <x:v>57</x:v>
      </x:c>
      <x:c r="J1137" s="0" t="s">
        <x:v>58</x:v>
      </x:c>
      <x:c r="K1137" s="0" t="s">
        <x:v>56</x:v>
      </x:c>
      <x:c r="L1137" s="0">
        <x:v>29996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159</x:v>
      </x:c>
      <x:c r="F1138" s="0" t="s">
        <x:v>160</x:v>
      </x:c>
      <x:c r="G1138" s="0" t="s">
        <x:v>51</x:v>
      </x:c>
      <x:c r="H1138" s="0" t="s">
        <x:v>53</x:v>
      </x:c>
      <x:c r="I1138" s="0" t="s">
        <x:v>59</x:v>
      </x:c>
      <x:c r="J1138" s="0" t="s">
        <x:v>60</x:v>
      </x:c>
      <x:c r="K1138" s="0" t="s">
        <x:v>56</x:v>
      </x:c>
      <x:c r="L1138" s="0">
        <x:v>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159</x:v>
      </x:c>
      <x:c r="F1139" s="0" t="s">
        <x:v>160</x:v>
      </x:c>
      <x:c r="G1139" s="0" t="s">
        <x:v>51</x:v>
      </x:c>
      <x:c r="H1139" s="0" t="s">
        <x:v>53</x:v>
      </x:c>
      <x:c r="I1139" s="0" t="s">
        <x:v>61</x:v>
      </x:c>
      <x:c r="J1139" s="0" t="s">
        <x:v>62</x:v>
      </x:c>
      <x:c r="K1139" s="0" t="s">
        <x:v>56</x:v>
      </x:c>
      <x:c r="L1139" s="0">
        <x:v>6163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159</x:v>
      </x:c>
      <x:c r="F1140" s="0" t="s">
        <x:v>160</x:v>
      </x:c>
      <x:c r="G1140" s="0" t="s">
        <x:v>51</x:v>
      </x:c>
      <x:c r="H1140" s="0" t="s">
        <x:v>53</x:v>
      </x:c>
      <x:c r="I1140" s="0" t="s">
        <x:v>63</x:v>
      </x:c>
      <x:c r="J1140" s="0" t="s">
        <x:v>64</x:v>
      </x:c>
      <x:c r="K1140" s="0" t="s">
        <x:v>56</x:v>
      </x:c>
      <x:c r="L1140" s="0">
        <x:v>262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159</x:v>
      </x:c>
      <x:c r="F1141" s="0" t="s">
        <x:v>160</x:v>
      </x:c>
      <x:c r="G1141" s="0" t="s">
        <x:v>51</x:v>
      </x:c>
      <x:c r="H1141" s="0" t="s">
        <x:v>53</x:v>
      </x:c>
      <x:c r="I1141" s="0" t="s">
        <x:v>65</x:v>
      </x:c>
      <x:c r="J1141" s="0" t="s">
        <x:v>66</x:v>
      </x:c>
      <x:c r="K1141" s="0" t="s">
        <x:v>56</x:v>
      </x:c>
      <x:c r="L1141" s="0">
        <x:v>6056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159</x:v>
      </x:c>
      <x:c r="F1142" s="0" t="s">
        <x:v>160</x:v>
      </x:c>
      <x:c r="G1142" s="0" t="s">
        <x:v>51</x:v>
      </x:c>
      <x:c r="H1142" s="0" t="s">
        <x:v>53</x:v>
      </x:c>
      <x:c r="I1142" s="0" t="s">
        <x:v>67</x:v>
      </x:c>
      <x:c r="J1142" s="0" t="s">
        <x:v>68</x:v>
      </x:c>
      <x:c r="K1142" s="0" t="s">
        <x:v>56</x:v>
      </x:c>
      <x:c r="L1142" s="0">
        <x:v>2862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159</x:v>
      </x:c>
      <x:c r="F1143" s="0" t="s">
        <x:v>160</x:v>
      </x:c>
      <x:c r="G1143" s="0" t="s">
        <x:v>51</x:v>
      </x:c>
      <x:c r="H1143" s="0" t="s">
        <x:v>53</x:v>
      </x:c>
      <x:c r="I1143" s="0" t="s">
        <x:v>69</x:v>
      </x:c>
      <x:c r="J1143" s="0" t="s">
        <x:v>70</x:v>
      </x:c>
      <x:c r="K1143" s="0" t="s">
        <x:v>56</x:v>
      </x:c>
      <x:c r="L1143" s="0">
        <x:v>4901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159</x:v>
      </x:c>
      <x:c r="F1144" s="0" t="s">
        <x:v>160</x:v>
      </x:c>
      <x:c r="G1144" s="0" t="s">
        <x:v>51</x:v>
      </x:c>
      <x:c r="H1144" s="0" t="s">
        <x:v>53</x:v>
      </x:c>
      <x:c r="I1144" s="0" t="s">
        <x:v>71</x:v>
      </x:c>
      <x:c r="J1144" s="0" t="s">
        <x:v>72</x:v>
      </x:c>
      <x:c r="K1144" s="0" t="s">
        <x:v>56</x:v>
      </x:c>
      <x:c r="L1144" s="0">
        <x:v>155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159</x:v>
      </x:c>
      <x:c r="F1145" s="0" t="s">
        <x:v>160</x:v>
      </x:c>
      <x:c r="G1145" s="0" t="s">
        <x:v>73</x:v>
      </x:c>
      <x:c r="H1145" s="0" t="s">
        <x:v>74</x:v>
      </x:c>
      <x:c r="I1145" s="0" t="s">
        <x:v>54</x:v>
      </x:c>
      <x:c r="J1145" s="0" t="s">
        <x:v>55</x:v>
      </x:c>
      <x:c r="K1145" s="0" t="s">
        <x:v>56</x:v>
      </x:c>
      <x:c r="L1145" s="0">
        <x:v>25094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159</x:v>
      </x:c>
      <x:c r="F1146" s="0" t="s">
        <x:v>160</x:v>
      </x:c>
      <x:c r="G1146" s="0" t="s">
        <x:v>73</x:v>
      </x:c>
      <x:c r="H1146" s="0" t="s">
        <x:v>74</x:v>
      </x:c>
      <x:c r="I1146" s="0" t="s">
        <x:v>57</x:v>
      </x:c>
      <x:c r="J1146" s="0" t="s">
        <x:v>58</x:v>
      </x:c>
      <x:c r="K1146" s="0" t="s">
        <x:v>56</x:v>
      </x:c>
      <x:c r="L1146" s="0">
        <x:v>16517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159</x:v>
      </x:c>
      <x:c r="F1147" s="0" t="s">
        <x:v>160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56</x:v>
      </x:c>
      <x:c r="L1147" s="0">
        <x:v>51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159</x:v>
      </x:c>
      <x:c r="F1148" s="0" t="s">
        <x:v>160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56</x:v>
      </x:c>
      <x:c r="L1148" s="0">
        <x:v>4024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159</x:v>
      </x:c>
      <x:c r="F1149" s="0" t="s">
        <x:v>160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56</x:v>
      </x:c>
      <x:c r="L1149" s="0">
        <x:v>104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159</x:v>
      </x:c>
      <x:c r="F1150" s="0" t="s">
        <x:v>160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56</x:v>
      </x:c>
      <x:c r="L1150" s="0">
        <x:v>390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159</x:v>
      </x:c>
      <x:c r="F1151" s="0" t="s">
        <x:v>160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56</x:v>
      </x:c>
      <x:c r="L1151" s="0">
        <x:v>1460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159</x:v>
      </x:c>
      <x:c r="F1152" s="0" t="s">
        <x:v>160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56</x:v>
      </x:c>
      <x:c r="L1152" s="0">
        <x:v>2490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159</x:v>
      </x:c>
      <x:c r="F1153" s="0" t="s">
        <x:v>160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56</x:v>
      </x:c>
      <x:c r="L1153" s="0">
        <x:v>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159</x:v>
      </x:c>
      <x:c r="F1154" s="0" t="s">
        <x:v>160</x:v>
      </x:c>
      <x:c r="G1154" s="0" t="s">
        <x:v>75</x:v>
      </x:c>
      <x:c r="H1154" s="0" t="s">
        <x:v>76</x:v>
      </x:c>
      <x:c r="I1154" s="0" t="s">
        <x:v>54</x:v>
      </x:c>
      <x:c r="J1154" s="0" t="s">
        <x:v>55</x:v>
      </x:c>
      <x:c r="K1154" s="0" t="s">
        <x:v>56</x:v>
      </x:c>
      <x:c r="L1154" s="0">
        <x:v>25381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159</x:v>
      </x:c>
      <x:c r="F1155" s="0" t="s">
        <x:v>160</x:v>
      </x:c>
      <x:c r="G1155" s="0" t="s">
        <x:v>75</x:v>
      </x:c>
      <x:c r="H1155" s="0" t="s">
        <x:v>76</x:v>
      </x:c>
      <x:c r="I1155" s="0" t="s">
        <x:v>57</x:v>
      </x:c>
      <x:c r="J1155" s="0" t="s">
        <x:v>58</x:v>
      </x:c>
      <x:c r="K1155" s="0" t="s">
        <x:v>56</x:v>
      </x:c>
      <x:c r="L1155" s="0">
        <x:v>13479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159</x:v>
      </x:c>
      <x:c r="F1156" s="0" t="s">
        <x:v>160</x:v>
      </x:c>
      <x:c r="G1156" s="0" t="s">
        <x:v>75</x:v>
      </x:c>
      <x:c r="H1156" s="0" t="s">
        <x:v>76</x:v>
      </x:c>
      <x:c r="I1156" s="0" t="s">
        <x:v>59</x:v>
      </x:c>
      <x:c r="J1156" s="0" t="s">
        <x:v>60</x:v>
      </x:c>
      <x:c r="K1156" s="0" t="s">
        <x:v>56</x:v>
      </x:c>
      <x:c r="L1156" s="0">
        <x:v>29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159</x:v>
      </x:c>
      <x:c r="F1157" s="0" t="s">
        <x:v>160</x:v>
      </x:c>
      <x:c r="G1157" s="0" t="s">
        <x:v>75</x:v>
      </x:c>
      <x:c r="H1157" s="0" t="s">
        <x:v>76</x:v>
      </x:c>
      <x:c r="I1157" s="0" t="s">
        <x:v>61</x:v>
      </x:c>
      <x:c r="J1157" s="0" t="s">
        <x:v>62</x:v>
      </x:c>
      <x:c r="K1157" s="0" t="s">
        <x:v>56</x:v>
      </x:c>
      <x:c r="L1157" s="0">
        <x:v>2139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159</x:v>
      </x:c>
      <x:c r="F1158" s="0" t="s">
        <x:v>160</x:v>
      </x:c>
      <x:c r="G1158" s="0" t="s">
        <x:v>75</x:v>
      </x:c>
      <x:c r="H1158" s="0" t="s">
        <x:v>76</x:v>
      </x:c>
      <x:c r="I1158" s="0" t="s">
        <x:v>63</x:v>
      </x:c>
      <x:c r="J1158" s="0" t="s">
        <x:v>64</x:v>
      </x:c>
      <x:c r="K1158" s="0" t="s">
        <x:v>56</x:v>
      </x:c>
      <x:c r="L1158" s="0">
        <x:v>158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159</x:v>
      </x:c>
      <x:c r="F1159" s="0" t="s">
        <x:v>160</x:v>
      </x:c>
      <x:c r="G1159" s="0" t="s">
        <x:v>75</x:v>
      </x:c>
      <x:c r="H1159" s="0" t="s">
        <x:v>76</x:v>
      </x:c>
      <x:c r="I1159" s="0" t="s">
        <x:v>65</x:v>
      </x:c>
      <x:c r="J1159" s="0" t="s">
        <x:v>66</x:v>
      </x:c>
      <x:c r="K1159" s="0" t="s">
        <x:v>56</x:v>
      </x:c>
      <x:c r="L1159" s="0">
        <x:v>5666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159</x:v>
      </x:c>
      <x:c r="F1160" s="0" t="s">
        <x:v>160</x:v>
      </x:c>
      <x:c r="G1160" s="0" t="s">
        <x:v>75</x:v>
      </x:c>
      <x:c r="H1160" s="0" t="s">
        <x:v>76</x:v>
      </x:c>
      <x:c r="I1160" s="0" t="s">
        <x:v>67</x:v>
      </x:c>
      <x:c r="J1160" s="0" t="s">
        <x:v>68</x:v>
      </x:c>
      <x:c r="K1160" s="0" t="s">
        <x:v>56</x:v>
      </x:c>
      <x:c r="L1160" s="0">
        <x:v>1402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159</x:v>
      </x:c>
      <x:c r="F1161" s="0" t="s">
        <x:v>160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56</x:v>
      </x:c>
      <x:c r="L1161" s="0">
        <x:v>2411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159</x:v>
      </x:c>
      <x:c r="F1162" s="0" t="s">
        <x:v>160</x:v>
      </x:c>
      <x:c r="G1162" s="0" t="s">
        <x:v>75</x:v>
      </x:c>
      <x:c r="H1162" s="0" t="s">
        <x:v>76</x:v>
      </x:c>
      <x:c r="I1162" s="0" t="s">
        <x:v>71</x:v>
      </x:c>
      <x:c r="J1162" s="0" t="s">
        <x:v>72</x:v>
      </x:c>
      <x:c r="K1162" s="0" t="s">
        <x:v>56</x:v>
      </x:c>
      <x:c r="L1162" s="0">
        <x:v>97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161</x:v>
      </x:c>
      <x:c r="F1163" s="0" t="s">
        <x:v>162</x:v>
      </x:c>
      <x:c r="G1163" s="0" t="s">
        <x:v>51</x:v>
      </x:c>
      <x:c r="H1163" s="0" t="s">
        <x:v>53</x:v>
      </x:c>
      <x:c r="I1163" s="0" t="s">
        <x:v>54</x:v>
      </x:c>
      <x:c r="J1163" s="0" t="s">
        <x:v>55</x:v>
      </x:c>
      <x:c r="K1163" s="0" t="s">
        <x:v>56</x:v>
      </x:c>
      <x:c r="L1163" s="0">
        <x:v>48474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161</x:v>
      </x:c>
      <x:c r="F1164" s="0" t="s">
        <x:v>162</x:v>
      </x:c>
      <x:c r="G1164" s="0" t="s">
        <x:v>51</x:v>
      </x:c>
      <x:c r="H1164" s="0" t="s">
        <x:v>53</x:v>
      </x:c>
      <x:c r="I1164" s="0" t="s">
        <x:v>57</x:v>
      </x:c>
      <x:c r="J1164" s="0" t="s">
        <x:v>58</x:v>
      </x:c>
      <x:c r="K1164" s="0" t="s">
        <x:v>56</x:v>
      </x:c>
      <x:c r="L1164" s="0">
        <x:v>27607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161</x:v>
      </x:c>
      <x:c r="F1165" s="0" t="s">
        <x:v>162</x:v>
      </x:c>
      <x:c r="G1165" s="0" t="s">
        <x:v>51</x:v>
      </x:c>
      <x:c r="H1165" s="0" t="s">
        <x:v>53</x:v>
      </x:c>
      <x:c r="I1165" s="0" t="s">
        <x:v>59</x:v>
      </x:c>
      <x:c r="J1165" s="0" t="s">
        <x:v>60</x:v>
      </x:c>
      <x:c r="K1165" s="0" t="s">
        <x:v>56</x:v>
      </x:c>
      <x:c r="L1165" s="0">
        <x:v>50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161</x:v>
      </x:c>
      <x:c r="F1166" s="0" t="s">
        <x:v>162</x:v>
      </x:c>
      <x:c r="G1166" s="0" t="s">
        <x:v>51</x:v>
      </x:c>
      <x:c r="H1166" s="0" t="s">
        <x:v>53</x:v>
      </x:c>
      <x:c r="I1166" s="0" t="s">
        <x:v>61</x:v>
      </x:c>
      <x:c r="J1166" s="0" t="s">
        <x:v>62</x:v>
      </x:c>
      <x:c r="K1166" s="0" t="s">
        <x:v>56</x:v>
      </x:c>
      <x:c r="L1166" s="0">
        <x:v>5717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161</x:v>
      </x:c>
      <x:c r="F1167" s="0" t="s">
        <x:v>162</x:v>
      </x:c>
      <x:c r="G1167" s="0" t="s">
        <x:v>51</x:v>
      </x:c>
      <x:c r="H1167" s="0" t="s">
        <x:v>53</x:v>
      </x:c>
      <x:c r="I1167" s="0" t="s">
        <x:v>63</x:v>
      </x:c>
      <x:c r="J1167" s="0" t="s">
        <x:v>64</x:v>
      </x:c>
      <x:c r="K1167" s="0" t="s">
        <x:v>56</x:v>
      </x:c>
      <x:c r="L1167" s="0">
        <x:v>247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161</x:v>
      </x:c>
      <x:c r="F1168" s="0" t="s">
        <x:v>162</x:v>
      </x:c>
      <x:c r="G1168" s="0" t="s">
        <x:v>51</x:v>
      </x:c>
      <x:c r="H1168" s="0" t="s">
        <x:v>53</x:v>
      </x:c>
      <x:c r="I1168" s="0" t="s">
        <x:v>65</x:v>
      </x:c>
      <x:c r="J1168" s="0" t="s">
        <x:v>66</x:v>
      </x:c>
      <x:c r="K1168" s="0" t="s">
        <x:v>56</x:v>
      </x:c>
      <x:c r="L1168" s="0">
        <x:v>6172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161</x:v>
      </x:c>
      <x:c r="F1169" s="0" t="s">
        <x:v>162</x:v>
      </x:c>
      <x:c r="G1169" s="0" t="s">
        <x:v>51</x:v>
      </x:c>
      <x:c r="H1169" s="0" t="s">
        <x:v>53</x:v>
      </x:c>
      <x:c r="I1169" s="0" t="s">
        <x:v>67</x:v>
      </x:c>
      <x:c r="J1169" s="0" t="s">
        <x:v>68</x:v>
      </x:c>
      <x:c r="K1169" s="0" t="s">
        <x:v>56</x:v>
      </x:c>
      <x:c r="L1169" s="0">
        <x:v>3549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161</x:v>
      </x:c>
      <x:c r="F1170" s="0" t="s">
        <x:v>162</x:v>
      </x:c>
      <x:c r="G1170" s="0" t="s">
        <x:v>51</x:v>
      </x:c>
      <x:c r="H1170" s="0" t="s">
        <x:v>53</x:v>
      </x:c>
      <x:c r="I1170" s="0" t="s">
        <x:v>69</x:v>
      </x:c>
      <x:c r="J1170" s="0" t="s">
        <x:v>70</x:v>
      </x:c>
      <x:c r="K1170" s="0" t="s">
        <x:v>56</x:v>
      </x:c>
      <x:c r="L1170" s="0">
        <x:v>4994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161</x:v>
      </x:c>
      <x:c r="F1171" s="0" t="s">
        <x:v>162</x:v>
      </x:c>
      <x:c r="G1171" s="0" t="s">
        <x:v>51</x:v>
      </x:c>
      <x:c r="H1171" s="0" t="s">
        <x:v>53</x:v>
      </x:c>
      <x:c r="I1171" s="0" t="s">
        <x:v>71</x:v>
      </x:c>
      <x:c r="J1171" s="0" t="s">
        <x:v>72</x:v>
      </x:c>
      <x:c r="K1171" s="0" t="s">
        <x:v>56</x:v>
      </x:c>
      <x:c r="L1171" s="0">
        <x:v>138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161</x:v>
      </x:c>
      <x:c r="F1172" s="0" t="s">
        <x:v>162</x:v>
      </x:c>
      <x:c r="G1172" s="0" t="s">
        <x:v>73</x:v>
      </x:c>
      <x:c r="H1172" s="0" t="s">
        <x:v>74</x:v>
      </x:c>
      <x:c r="I1172" s="0" t="s">
        <x:v>54</x:v>
      </x:c>
      <x:c r="J1172" s="0" t="s">
        <x:v>55</x:v>
      </x:c>
      <x:c r="K1172" s="0" t="s">
        <x:v>56</x:v>
      </x:c>
      <x:c r="L1172" s="0">
        <x:v>24252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161</x:v>
      </x:c>
      <x:c r="F1173" s="0" t="s">
        <x:v>162</x:v>
      </x:c>
      <x:c r="G1173" s="0" t="s">
        <x:v>73</x:v>
      </x:c>
      <x:c r="H1173" s="0" t="s">
        <x:v>74</x:v>
      </x:c>
      <x:c r="I1173" s="0" t="s">
        <x:v>57</x:v>
      </x:c>
      <x:c r="J1173" s="0" t="s">
        <x:v>58</x:v>
      </x:c>
      <x:c r="K1173" s="0" t="s">
        <x:v>56</x:v>
      </x:c>
      <x:c r="L1173" s="0">
        <x:v>15500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161</x:v>
      </x:c>
      <x:c r="F1174" s="0" t="s">
        <x:v>162</x:v>
      </x:c>
      <x:c r="G1174" s="0" t="s">
        <x:v>73</x:v>
      </x:c>
      <x:c r="H1174" s="0" t="s">
        <x:v>74</x:v>
      </x:c>
      <x:c r="I1174" s="0" t="s">
        <x:v>59</x:v>
      </x:c>
      <x:c r="J1174" s="0" t="s">
        <x:v>60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161</x:v>
      </x:c>
      <x:c r="F1175" s="0" t="s">
        <x:v>162</x:v>
      </x:c>
      <x:c r="G1175" s="0" t="s">
        <x:v>73</x:v>
      </x:c>
      <x:c r="H1175" s="0" t="s">
        <x:v>74</x:v>
      </x:c>
      <x:c r="I1175" s="0" t="s">
        <x:v>61</x:v>
      </x:c>
      <x:c r="J1175" s="0" t="s">
        <x:v>62</x:v>
      </x:c>
      <x:c r="K1175" s="0" t="s">
        <x:v>56</x:v>
      </x:c>
      <x:c r="L1175" s="0">
        <x:v>3765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161</x:v>
      </x:c>
      <x:c r="F1176" s="0" t="s">
        <x:v>162</x:v>
      </x:c>
      <x:c r="G1176" s="0" t="s">
        <x:v>73</x:v>
      </x:c>
      <x:c r="H1176" s="0" t="s">
        <x:v>74</x:v>
      </x:c>
      <x:c r="I1176" s="0" t="s">
        <x:v>63</x:v>
      </x:c>
      <x:c r="J1176" s="0" t="s">
        <x:v>64</x:v>
      </x:c>
      <x:c r="K1176" s="0" t="s">
        <x:v>56</x:v>
      </x:c>
      <x:c r="L1176" s="0">
        <x:v>117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161</x:v>
      </x:c>
      <x:c r="F1177" s="0" t="s">
        <x:v>162</x:v>
      </x:c>
      <x:c r="G1177" s="0" t="s">
        <x:v>73</x:v>
      </x:c>
      <x:c r="H1177" s="0" t="s">
        <x:v>74</x:v>
      </x:c>
      <x:c r="I1177" s="0" t="s">
        <x:v>65</x:v>
      </x:c>
      <x:c r="J1177" s="0" t="s">
        <x:v>66</x:v>
      </x:c>
      <x:c r="K1177" s="0" t="s">
        <x:v>56</x:v>
      </x:c>
      <x:c r="L1177" s="0">
        <x:v>362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161</x:v>
      </x:c>
      <x:c r="F1178" s="0" t="s">
        <x:v>162</x:v>
      </x:c>
      <x:c r="G1178" s="0" t="s">
        <x:v>73</x:v>
      </x:c>
      <x:c r="H1178" s="0" t="s">
        <x:v>74</x:v>
      </x:c>
      <x:c r="I1178" s="0" t="s">
        <x:v>67</x:v>
      </x:c>
      <x:c r="J1178" s="0" t="s">
        <x:v>68</x:v>
      </x:c>
      <x:c r="K1178" s="0" t="s">
        <x:v>56</x:v>
      </x:c>
      <x:c r="L1178" s="0">
        <x:v>1870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161</x:v>
      </x:c>
      <x:c r="F1179" s="0" t="s">
        <x:v>162</x:v>
      </x:c>
      <x:c r="G1179" s="0" t="s">
        <x:v>73</x:v>
      </x:c>
      <x:c r="H1179" s="0" t="s">
        <x:v>74</x:v>
      </x:c>
      <x:c r="I1179" s="0" t="s">
        <x:v>69</x:v>
      </x:c>
      <x:c r="J1179" s="0" t="s">
        <x:v>70</x:v>
      </x:c>
      <x:c r="K1179" s="0" t="s">
        <x:v>56</x:v>
      </x:c>
      <x:c r="L1179" s="0">
        <x:v>2548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161</x:v>
      </x:c>
      <x:c r="F1180" s="0" t="s">
        <x:v>162</x:v>
      </x:c>
      <x:c r="G1180" s="0" t="s">
        <x:v>73</x:v>
      </x:c>
      <x:c r="H1180" s="0" t="s">
        <x:v>74</x:v>
      </x:c>
      <x:c r="I1180" s="0" t="s">
        <x:v>71</x:v>
      </x:c>
      <x:c r="J1180" s="0" t="s">
        <x:v>72</x:v>
      </x:c>
      <x:c r="K1180" s="0" t="s">
        <x:v>56</x:v>
      </x:c>
      <x:c r="L1180" s="0">
        <x:v>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161</x:v>
      </x:c>
      <x:c r="F1181" s="0" t="s">
        <x:v>162</x:v>
      </x:c>
      <x:c r="G1181" s="0" t="s">
        <x:v>75</x:v>
      </x:c>
      <x:c r="H1181" s="0" t="s">
        <x:v>76</x:v>
      </x:c>
      <x:c r="I1181" s="0" t="s">
        <x:v>54</x:v>
      </x:c>
      <x:c r="J1181" s="0" t="s">
        <x:v>55</x:v>
      </x:c>
      <x:c r="K1181" s="0" t="s">
        <x:v>56</x:v>
      </x:c>
      <x:c r="L1181" s="0">
        <x:v>24222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161</x:v>
      </x:c>
      <x:c r="F1182" s="0" t="s">
        <x:v>162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56</x:v>
      </x:c>
      <x:c r="L1182" s="0">
        <x:v>12107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161</x:v>
      </x:c>
      <x:c r="F1183" s="0" t="s">
        <x:v>162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56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161</x:v>
      </x:c>
      <x:c r="F1184" s="0" t="s">
        <x:v>162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56</x:v>
      </x:c>
      <x:c r="L1184" s="0">
        <x:v>1952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161</x:v>
      </x:c>
      <x:c r="F1185" s="0" t="s">
        <x:v>162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56</x:v>
      </x:c>
      <x:c r="L1185" s="0">
        <x:v>130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161</x:v>
      </x:c>
      <x:c r="F1186" s="0" t="s">
        <x:v>162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56</x:v>
      </x:c>
      <x:c r="L1186" s="0">
        <x:v>5810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161</x:v>
      </x:c>
      <x:c r="F1187" s="0" t="s">
        <x:v>162</x:v>
      </x:c>
      <x:c r="G1187" s="0" t="s">
        <x:v>75</x:v>
      </x:c>
      <x:c r="H1187" s="0" t="s">
        <x:v>76</x:v>
      </x:c>
      <x:c r="I1187" s="0" t="s">
        <x:v>67</x:v>
      </x:c>
      <x:c r="J1187" s="0" t="s">
        <x:v>68</x:v>
      </x:c>
      <x:c r="K1187" s="0" t="s">
        <x:v>56</x:v>
      </x:c>
      <x:c r="L1187" s="0">
        <x:v>1679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161</x:v>
      </x:c>
      <x:c r="F1188" s="0" t="s">
        <x:v>162</x:v>
      </x:c>
      <x:c r="G1188" s="0" t="s">
        <x:v>75</x:v>
      </x:c>
      <x:c r="H1188" s="0" t="s">
        <x:v>76</x:v>
      </x:c>
      <x:c r="I1188" s="0" t="s">
        <x:v>69</x:v>
      </x:c>
      <x:c r="J1188" s="0" t="s">
        <x:v>70</x:v>
      </x:c>
      <x:c r="K1188" s="0" t="s">
        <x:v>56</x:v>
      </x:c>
      <x:c r="L1188" s="0">
        <x:v>2446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161</x:v>
      </x:c>
      <x:c r="F1189" s="0" t="s">
        <x:v>162</x:v>
      </x:c>
      <x:c r="G1189" s="0" t="s">
        <x:v>75</x:v>
      </x:c>
      <x:c r="H1189" s="0" t="s">
        <x:v>76</x:v>
      </x:c>
      <x:c r="I1189" s="0" t="s">
        <x:v>71</x:v>
      </x:c>
      <x:c r="J1189" s="0" t="s">
        <x:v>72</x:v>
      </x:c>
      <x:c r="K1189" s="0" t="s">
        <x:v>56</x:v>
      </x:c>
      <x:c r="L1189" s="0">
        <x:v>73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163</x:v>
      </x:c>
      <x:c r="F1190" s="0" t="s">
        <x:v>164</x:v>
      </x:c>
      <x:c r="G1190" s="0" t="s">
        <x:v>51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48640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163</x:v>
      </x:c>
      <x:c r="F1191" s="0" t="s">
        <x:v>164</x:v>
      </x:c>
      <x:c r="G1191" s="0" t="s">
        <x:v>51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26180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163</x:v>
      </x:c>
      <x:c r="F1192" s="0" t="s">
        <x:v>164</x:v>
      </x:c>
      <x:c r="G1192" s="0" t="s">
        <x:v>51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163</x:v>
      </x:c>
      <x:c r="F1193" s="0" t="s">
        <x:v>164</x:v>
      </x:c>
      <x:c r="G1193" s="0" t="s">
        <x:v>51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5717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163</x:v>
      </x:c>
      <x:c r="F1194" s="0" t="s">
        <x:v>164</x:v>
      </x:c>
      <x:c r="G1194" s="0" t="s">
        <x:v>51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203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163</x:v>
      </x:c>
      <x:c r="F1195" s="0" t="s">
        <x:v>164</x:v>
      </x:c>
      <x:c r="G1195" s="0" t="s">
        <x:v>51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6577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163</x:v>
      </x:c>
      <x:c r="F1196" s="0" t="s">
        <x:v>164</x:v>
      </x:c>
      <x:c r="G1196" s="0" t="s">
        <x:v>51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4346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163</x:v>
      </x:c>
      <x:c r="F1197" s="0" t="s">
        <x:v>164</x:v>
      </x:c>
      <x:c r="G1197" s="0" t="s">
        <x:v>51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5426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163</x:v>
      </x:c>
      <x:c r="F1198" s="0" t="s">
        <x:v>164</x:v>
      </x:c>
      <x:c r="G1198" s="0" t="s">
        <x:v>51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151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163</x:v>
      </x:c>
      <x:c r="F1199" s="0" t="s">
        <x:v>164</x:v>
      </x:c>
      <x:c r="G1199" s="0" t="s">
        <x:v>73</x:v>
      </x:c>
      <x:c r="H1199" s="0" t="s">
        <x:v>74</x:v>
      </x:c>
      <x:c r="I1199" s="0" t="s">
        <x:v>54</x:v>
      </x:c>
      <x:c r="J1199" s="0" t="s">
        <x:v>55</x:v>
      </x:c>
      <x:c r="K1199" s="0" t="s">
        <x:v>56</x:v>
      </x:c>
      <x:c r="L1199" s="0">
        <x:v>24287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163</x:v>
      </x:c>
      <x:c r="F1200" s="0" t="s">
        <x:v>164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14853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163</x:v>
      </x:c>
      <x:c r="F1201" s="0" t="s">
        <x:v>164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163</x:v>
      </x:c>
      <x:c r="F1202" s="0" t="s">
        <x:v>164</x:v>
      </x:c>
      <x:c r="G1202" s="0" t="s">
        <x:v>73</x:v>
      </x:c>
      <x:c r="H1202" s="0" t="s">
        <x:v>74</x:v>
      </x:c>
      <x:c r="I1202" s="0" t="s">
        <x:v>61</x:v>
      </x:c>
      <x:c r="J1202" s="0" t="s">
        <x:v>62</x:v>
      </x:c>
      <x:c r="K1202" s="0" t="s">
        <x:v>56</x:v>
      </x:c>
      <x:c r="L1202" s="0">
        <x:v>3767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163</x:v>
      </x:c>
      <x:c r="F1203" s="0" t="s">
        <x:v>164</x:v>
      </x:c>
      <x:c r="G1203" s="0" t="s">
        <x:v>73</x:v>
      </x:c>
      <x:c r="H1203" s="0" t="s">
        <x:v>74</x:v>
      </x:c>
      <x:c r="I1203" s="0" t="s">
        <x:v>63</x:v>
      </x:c>
      <x:c r="J1203" s="0" t="s">
        <x:v>64</x:v>
      </x:c>
      <x:c r="K1203" s="0" t="s">
        <x:v>56</x:v>
      </x:c>
      <x:c r="L1203" s="0">
        <x:v>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163</x:v>
      </x:c>
      <x:c r="F1204" s="0" t="s">
        <x:v>164</x:v>
      </x:c>
      <x:c r="G1204" s="0" t="s">
        <x:v>73</x:v>
      </x:c>
      <x:c r="H1204" s="0" t="s">
        <x:v>74</x:v>
      </x:c>
      <x:c r="I1204" s="0" t="s">
        <x:v>65</x:v>
      </x:c>
      <x:c r="J1204" s="0" t="s">
        <x:v>66</x:v>
      </x:c>
      <x:c r="K1204" s="0" t="s">
        <x:v>56</x:v>
      </x:c>
      <x:c r="L1204" s="0">
        <x:v>369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163</x:v>
      </x:c>
      <x:c r="F1205" s="0" t="s">
        <x:v>164</x:v>
      </x:c>
      <x:c r="G1205" s="0" t="s">
        <x:v>73</x:v>
      </x:c>
      <x:c r="H1205" s="0" t="s">
        <x:v>74</x:v>
      </x:c>
      <x:c r="I1205" s="0" t="s">
        <x:v>67</x:v>
      </x:c>
      <x:c r="J1205" s="0" t="s">
        <x:v>68</x:v>
      </x:c>
      <x:c r="K1205" s="0" t="s">
        <x:v>56</x:v>
      </x:c>
      <x:c r="L1205" s="0">
        <x:v>2266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163</x:v>
      </x:c>
      <x:c r="F1206" s="0" t="s">
        <x:v>164</x:v>
      </x:c>
      <x:c r="G1206" s="0" t="s">
        <x:v>73</x:v>
      </x:c>
      <x:c r="H1206" s="0" t="s">
        <x:v>74</x:v>
      </x:c>
      <x:c r="I1206" s="0" t="s">
        <x:v>69</x:v>
      </x:c>
      <x:c r="J1206" s="0" t="s">
        <x:v>70</x:v>
      </x:c>
      <x:c r="K1206" s="0" t="s">
        <x:v>56</x:v>
      </x:c>
      <x:c r="L1206" s="0">
        <x:v>2864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163</x:v>
      </x:c>
      <x:c r="F1207" s="0" t="s">
        <x:v>164</x:v>
      </x:c>
      <x:c r="G1207" s="0" t="s">
        <x:v>73</x:v>
      </x:c>
      <x:c r="H1207" s="0" t="s">
        <x:v>74</x:v>
      </x:c>
      <x:c r="I1207" s="0" t="s">
        <x:v>71</x:v>
      </x:c>
      <x:c r="J1207" s="0" t="s">
        <x:v>72</x:v>
      </x:c>
      <x:c r="K1207" s="0" t="s">
        <x:v>56</x:v>
      </x:c>
      <x:c r="L1207" s="0">
        <x:v>66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163</x:v>
      </x:c>
      <x:c r="F1208" s="0" t="s">
        <x:v>164</x:v>
      </x:c>
      <x:c r="G1208" s="0" t="s">
        <x:v>75</x:v>
      </x:c>
      <x:c r="H1208" s="0" t="s">
        <x:v>76</x:v>
      </x:c>
      <x:c r="I1208" s="0" t="s">
        <x:v>54</x:v>
      </x:c>
      <x:c r="J1208" s="0" t="s">
        <x:v>55</x:v>
      </x:c>
      <x:c r="K1208" s="0" t="s">
        <x:v>56</x:v>
      </x:c>
      <x:c r="L1208" s="0">
        <x:v>24353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163</x:v>
      </x:c>
      <x:c r="F1209" s="0" t="s">
        <x:v>164</x:v>
      </x:c>
      <x:c r="G1209" s="0" t="s">
        <x:v>75</x:v>
      </x:c>
      <x:c r="H1209" s="0" t="s">
        <x:v>76</x:v>
      </x:c>
      <x:c r="I1209" s="0" t="s">
        <x:v>57</x:v>
      </x:c>
      <x:c r="J1209" s="0" t="s">
        <x:v>58</x:v>
      </x:c>
      <x:c r="K1209" s="0" t="s">
        <x:v>56</x:v>
      </x:c>
      <x:c r="L1209" s="0">
        <x:v>11327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163</x:v>
      </x:c>
      <x:c r="F1210" s="0" t="s">
        <x:v>164</x:v>
      </x:c>
      <x:c r="G1210" s="0" t="s">
        <x:v>75</x:v>
      </x:c>
      <x:c r="H1210" s="0" t="s">
        <x:v>76</x:v>
      </x:c>
      <x:c r="I1210" s="0" t="s">
        <x:v>59</x:v>
      </x:c>
      <x:c r="J1210" s="0" t="s">
        <x:v>60</x:v>
      </x:c>
      <x:c r="K1210" s="0" t="s">
        <x:v>56</x:v>
      </x:c>
      <x:c r="L1210" s="0">
        <x:v>16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163</x:v>
      </x:c>
      <x:c r="F1211" s="0" t="s">
        <x:v>164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56</x:v>
      </x:c>
      <x:c r="L1211" s="0">
        <x:v>1950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163</x:v>
      </x:c>
      <x:c r="F1212" s="0" t="s">
        <x:v>164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56</x:v>
      </x:c>
      <x:c r="L1212" s="0">
        <x:v>125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163</x:v>
      </x:c>
      <x:c r="F1213" s="0" t="s">
        <x:v>164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56</x:v>
      </x:c>
      <x:c r="L1213" s="0">
        <x:v>6208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163</x:v>
      </x:c>
      <x:c r="F1214" s="0" t="s">
        <x:v>164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56</x:v>
      </x:c>
      <x:c r="L1214" s="0">
        <x:v>2080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163</x:v>
      </x:c>
      <x:c r="F1215" s="0" t="s">
        <x:v>164</x:v>
      </x:c>
      <x:c r="G1215" s="0" t="s">
        <x:v>75</x:v>
      </x:c>
      <x:c r="H1215" s="0" t="s">
        <x:v>76</x:v>
      </x:c>
      <x:c r="I1215" s="0" t="s">
        <x:v>69</x:v>
      </x:c>
      <x:c r="J1215" s="0" t="s">
        <x:v>70</x:v>
      </x:c>
      <x:c r="K1215" s="0" t="s">
        <x:v>56</x:v>
      </x:c>
      <x:c r="L1215" s="0">
        <x:v>2562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163</x:v>
      </x:c>
      <x:c r="F1216" s="0" t="s">
        <x:v>164</x:v>
      </x:c>
      <x:c r="G1216" s="0" t="s">
        <x:v>75</x:v>
      </x:c>
      <x:c r="H1216" s="0" t="s">
        <x:v>76</x:v>
      </x:c>
      <x:c r="I1216" s="0" t="s">
        <x:v>71</x:v>
      </x:c>
      <x:c r="J1216" s="0" t="s">
        <x:v>72</x:v>
      </x:c>
      <x:c r="K1216" s="0" t="s">
        <x:v>56</x:v>
      </x:c>
      <x:c r="L1216" s="0">
        <x:v>85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165</x:v>
      </x:c>
      <x:c r="F1217" s="0" t="s">
        <x:v>166</x:v>
      </x:c>
      <x:c r="G1217" s="0" t="s">
        <x:v>51</x:v>
      </x:c>
      <x:c r="H1217" s="0" t="s">
        <x:v>53</x:v>
      </x:c>
      <x:c r="I1217" s="0" t="s">
        <x:v>54</x:v>
      </x:c>
      <x:c r="J1217" s="0" t="s">
        <x:v>55</x:v>
      </x:c>
      <x:c r="K1217" s="0" t="s">
        <x:v>56</x:v>
      </x:c>
      <x:c r="L1217" s="0">
        <x:v>46202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165</x:v>
      </x:c>
      <x:c r="F1218" s="0" t="s">
        <x:v>166</x:v>
      </x:c>
      <x:c r="G1218" s="0" t="s">
        <x:v>51</x:v>
      </x:c>
      <x:c r="H1218" s="0" t="s">
        <x:v>53</x:v>
      </x:c>
      <x:c r="I1218" s="0" t="s">
        <x:v>57</x:v>
      </x:c>
      <x:c r="J1218" s="0" t="s">
        <x:v>58</x:v>
      </x:c>
      <x:c r="K1218" s="0" t="s">
        <x:v>56</x:v>
      </x:c>
      <x:c r="L1218" s="0">
        <x:v>23612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165</x:v>
      </x:c>
      <x:c r="F1219" s="0" t="s">
        <x:v>166</x:v>
      </x:c>
      <x:c r="G1219" s="0" t="s">
        <x:v>51</x:v>
      </x:c>
      <x:c r="H1219" s="0" t="s">
        <x:v>53</x:v>
      </x:c>
      <x:c r="I1219" s="0" t="s">
        <x:v>59</x:v>
      </x:c>
      <x:c r="J1219" s="0" t="s">
        <x:v>60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165</x:v>
      </x:c>
      <x:c r="F1220" s="0" t="s">
        <x:v>166</x:v>
      </x:c>
      <x:c r="G1220" s="0" t="s">
        <x:v>51</x:v>
      </x:c>
      <x:c r="H1220" s="0" t="s">
        <x:v>53</x:v>
      </x:c>
      <x:c r="I1220" s="0" t="s">
        <x:v>61</x:v>
      </x:c>
      <x:c r="J1220" s="0" t="s">
        <x:v>62</x:v>
      </x:c>
      <x:c r="K1220" s="0" t="s">
        <x:v>56</x:v>
      </x:c>
      <x:c r="L1220" s="0">
        <x:v>5128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165</x:v>
      </x:c>
      <x:c r="F1221" s="0" t="s">
        <x:v>166</x:v>
      </x:c>
      <x:c r="G1221" s="0" t="s">
        <x:v>51</x:v>
      </x:c>
      <x:c r="H1221" s="0" t="s">
        <x:v>53</x:v>
      </x:c>
      <x:c r="I1221" s="0" t="s">
        <x:v>63</x:v>
      </x:c>
      <x:c r="J1221" s="0" t="s">
        <x:v>64</x:v>
      </x:c>
      <x:c r="K1221" s="0" t="s">
        <x:v>56</x:v>
      </x:c>
      <x:c r="L1221" s="0">
        <x:v>154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165</x:v>
      </x:c>
      <x:c r="F1222" s="0" t="s">
        <x:v>166</x:v>
      </x:c>
      <x:c r="G1222" s="0" t="s">
        <x:v>51</x:v>
      </x:c>
      <x:c r="H1222" s="0" t="s">
        <x:v>53</x:v>
      </x:c>
      <x:c r="I1222" s="0" t="s">
        <x:v>65</x:v>
      </x:c>
      <x:c r="J1222" s="0" t="s">
        <x:v>66</x:v>
      </x:c>
      <x:c r="K1222" s="0" t="s">
        <x:v>56</x:v>
      </x:c>
      <x:c r="L1222" s="0">
        <x:v>6469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165</x:v>
      </x:c>
      <x:c r="F1223" s="0" t="s">
        <x:v>166</x:v>
      </x:c>
      <x:c r="G1223" s="0" t="s">
        <x:v>51</x:v>
      </x:c>
      <x:c r="H1223" s="0" t="s">
        <x:v>53</x:v>
      </x:c>
      <x:c r="I1223" s="0" t="s">
        <x:v>67</x:v>
      </x:c>
      <x:c r="J1223" s="0" t="s">
        <x:v>68</x:v>
      </x:c>
      <x:c r="K1223" s="0" t="s">
        <x:v>56</x:v>
      </x:c>
      <x:c r="L1223" s="0">
        <x:v>5137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165</x:v>
      </x:c>
      <x:c r="F1224" s="0" t="s">
        <x:v>166</x:v>
      </x:c>
      <x:c r="G1224" s="0" t="s">
        <x:v>51</x:v>
      </x:c>
      <x:c r="H1224" s="0" t="s">
        <x:v>53</x:v>
      </x:c>
      <x:c r="I1224" s="0" t="s">
        <x:v>69</x:v>
      </x:c>
      <x:c r="J1224" s="0" t="s">
        <x:v>70</x:v>
      </x:c>
      <x:c r="K1224" s="0" t="s">
        <x:v>56</x:v>
      </x:c>
      <x:c r="L1224" s="0">
        <x:v>5529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165</x:v>
      </x:c>
      <x:c r="F1225" s="0" t="s">
        <x:v>166</x:v>
      </x:c>
      <x:c r="G1225" s="0" t="s">
        <x:v>51</x:v>
      </x:c>
      <x:c r="H1225" s="0" t="s">
        <x:v>53</x:v>
      </x:c>
      <x:c r="I1225" s="0" t="s">
        <x:v>71</x:v>
      </x:c>
      <x:c r="J1225" s="0" t="s">
        <x:v>72</x:v>
      </x:c>
      <x:c r="K1225" s="0" t="s">
        <x:v>56</x:v>
      </x:c>
      <x:c r="L1225" s="0">
        <x:v>140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165</x:v>
      </x:c>
      <x:c r="F1226" s="0" t="s">
        <x:v>166</x:v>
      </x:c>
      <x:c r="G1226" s="0" t="s">
        <x:v>73</x:v>
      </x:c>
      <x:c r="H1226" s="0" t="s">
        <x:v>74</x:v>
      </x:c>
      <x:c r="I1226" s="0" t="s">
        <x:v>54</x:v>
      </x:c>
      <x:c r="J1226" s="0" t="s">
        <x:v>55</x:v>
      </x:c>
      <x:c r="K1226" s="0" t="s">
        <x:v>56</x:v>
      </x:c>
      <x:c r="L1226" s="0">
        <x:v>23192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165</x:v>
      </x:c>
      <x:c r="F1227" s="0" t="s">
        <x:v>166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13669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165</x:v>
      </x:c>
      <x:c r="F1228" s="0" t="s">
        <x:v>166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165</x:v>
      </x:c>
      <x:c r="F1229" s="0" t="s">
        <x:v>166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3405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165</x:v>
      </x:c>
      <x:c r="F1230" s="0" t="s">
        <x:v>166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71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165</x:v>
      </x:c>
      <x:c r="F1231" s="0" t="s">
        <x:v>166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306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165</x:v>
      </x:c>
      <x:c r="F1232" s="0" t="s">
        <x:v>166</x:v>
      </x:c>
      <x:c r="G1232" s="0" t="s">
        <x:v>73</x:v>
      </x:c>
      <x:c r="H1232" s="0" t="s">
        <x:v>74</x:v>
      </x:c>
      <x:c r="I1232" s="0" t="s">
        <x:v>67</x:v>
      </x:c>
      <x:c r="J1232" s="0" t="s">
        <x:v>68</x:v>
      </x:c>
      <x:c r="K1232" s="0" t="s">
        <x:v>56</x:v>
      </x:c>
      <x:c r="L1232" s="0">
        <x:v>2703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165</x:v>
      </x:c>
      <x:c r="F1233" s="0" t="s">
        <x:v>166</x:v>
      </x:c>
      <x:c r="G1233" s="0" t="s">
        <x:v>73</x:v>
      </x:c>
      <x:c r="H1233" s="0" t="s">
        <x:v>74</x:v>
      </x:c>
      <x:c r="I1233" s="0" t="s">
        <x:v>69</x:v>
      </x:c>
      <x:c r="J1233" s="0" t="s">
        <x:v>70</x:v>
      </x:c>
      <x:c r="K1233" s="0" t="s">
        <x:v>56</x:v>
      </x:c>
      <x:c r="L1233" s="0">
        <x:v>2947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165</x:v>
      </x:c>
      <x:c r="F1234" s="0" t="s">
        <x:v>166</x:v>
      </x:c>
      <x:c r="G1234" s="0" t="s">
        <x:v>73</x:v>
      </x:c>
      <x:c r="H1234" s="0" t="s">
        <x:v>74</x:v>
      </x:c>
      <x:c r="I1234" s="0" t="s">
        <x:v>71</x:v>
      </x:c>
      <x:c r="J1234" s="0" t="s">
        <x:v>72</x:v>
      </x:c>
      <x:c r="K1234" s="0" t="s">
        <x:v>56</x:v>
      </x:c>
      <x:c r="L1234" s="0">
        <x:v>70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165</x:v>
      </x:c>
      <x:c r="F1235" s="0" t="s">
        <x:v>166</x:v>
      </x:c>
      <x:c r="G1235" s="0" t="s">
        <x:v>75</x:v>
      </x:c>
      <x:c r="H1235" s="0" t="s">
        <x:v>76</x:v>
      </x:c>
      <x:c r="I1235" s="0" t="s">
        <x:v>54</x:v>
      </x:c>
      <x:c r="J1235" s="0" t="s">
        <x:v>55</x:v>
      </x:c>
      <x:c r="K1235" s="0" t="s">
        <x:v>56</x:v>
      </x:c>
      <x:c r="L1235" s="0">
        <x:v>23010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165</x:v>
      </x:c>
      <x:c r="F1236" s="0" t="s">
        <x:v>166</x:v>
      </x:c>
      <x:c r="G1236" s="0" t="s">
        <x:v>75</x:v>
      </x:c>
      <x:c r="H1236" s="0" t="s">
        <x:v>76</x:v>
      </x:c>
      <x:c r="I1236" s="0" t="s">
        <x:v>57</x:v>
      </x:c>
      <x:c r="J1236" s="0" t="s">
        <x:v>58</x:v>
      </x:c>
      <x:c r="K1236" s="0" t="s">
        <x:v>56</x:v>
      </x:c>
      <x:c r="L1236" s="0">
        <x:v>9943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165</x:v>
      </x:c>
      <x:c r="F1237" s="0" t="s">
        <x:v>166</x:v>
      </x:c>
      <x:c r="G1237" s="0" t="s">
        <x:v>75</x:v>
      </x:c>
      <x:c r="H1237" s="0" t="s">
        <x:v>76</x:v>
      </x:c>
      <x:c r="I1237" s="0" t="s">
        <x:v>59</x:v>
      </x:c>
      <x:c r="J1237" s="0" t="s">
        <x:v>60</x:v>
      </x:c>
      <x:c r="K1237" s="0" t="s">
        <x:v>56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165</x:v>
      </x:c>
      <x:c r="F1238" s="0" t="s">
        <x:v>166</x:v>
      </x:c>
      <x:c r="G1238" s="0" t="s">
        <x:v>75</x:v>
      </x:c>
      <x:c r="H1238" s="0" t="s">
        <x:v>76</x:v>
      </x:c>
      <x:c r="I1238" s="0" t="s">
        <x:v>61</x:v>
      </x:c>
      <x:c r="J1238" s="0" t="s">
        <x:v>62</x:v>
      </x:c>
      <x:c r="K1238" s="0" t="s">
        <x:v>56</x:v>
      </x:c>
      <x:c r="L1238" s="0">
        <x:v>1723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165</x:v>
      </x:c>
      <x:c r="F1239" s="0" t="s">
        <x:v>166</x:v>
      </x:c>
      <x:c r="G1239" s="0" t="s">
        <x:v>75</x:v>
      </x:c>
      <x:c r="H1239" s="0" t="s">
        <x:v>76</x:v>
      </x:c>
      <x:c r="I1239" s="0" t="s">
        <x:v>63</x:v>
      </x:c>
      <x:c r="J1239" s="0" t="s">
        <x:v>64</x:v>
      </x:c>
      <x:c r="K1239" s="0" t="s">
        <x:v>56</x:v>
      </x:c>
      <x:c r="L1239" s="0">
        <x:v>83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165</x:v>
      </x:c>
      <x:c r="F1240" s="0" t="s">
        <x:v>166</x:v>
      </x:c>
      <x:c r="G1240" s="0" t="s">
        <x:v>75</x:v>
      </x:c>
      <x:c r="H1240" s="0" t="s">
        <x:v>76</x:v>
      </x:c>
      <x:c r="I1240" s="0" t="s">
        <x:v>65</x:v>
      </x:c>
      <x:c r="J1240" s="0" t="s">
        <x:v>66</x:v>
      </x:c>
      <x:c r="K1240" s="0" t="s">
        <x:v>56</x:v>
      </x:c>
      <x:c r="L1240" s="0">
        <x:v>6163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165</x:v>
      </x:c>
      <x:c r="F1241" s="0" t="s">
        <x:v>166</x:v>
      </x:c>
      <x:c r="G1241" s="0" t="s">
        <x:v>75</x:v>
      </x:c>
      <x:c r="H1241" s="0" t="s">
        <x:v>76</x:v>
      </x:c>
      <x:c r="I1241" s="0" t="s">
        <x:v>67</x:v>
      </x:c>
      <x:c r="J1241" s="0" t="s">
        <x:v>68</x:v>
      </x:c>
      <x:c r="K1241" s="0" t="s">
        <x:v>56</x:v>
      </x:c>
      <x:c r="L1241" s="0">
        <x:v>2434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165</x:v>
      </x:c>
      <x:c r="F1242" s="0" t="s">
        <x:v>166</x:v>
      </x:c>
      <x:c r="G1242" s="0" t="s">
        <x:v>75</x:v>
      </x:c>
      <x:c r="H1242" s="0" t="s">
        <x:v>76</x:v>
      </x:c>
      <x:c r="I1242" s="0" t="s">
        <x:v>69</x:v>
      </x:c>
      <x:c r="J1242" s="0" t="s">
        <x:v>70</x:v>
      </x:c>
      <x:c r="K1242" s="0" t="s">
        <x:v>56</x:v>
      </x:c>
      <x:c r="L1242" s="0">
        <x:v>2582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165</x:v>
      </x:c>
      <x:c r="F1243" s="0" t="s">
        <x:v>166</x:v>
      </x:c>
      <x:c r="G1243" s="0" t="s">
        <x:v>75</x:v>
      </x:c>
      <x:c r="H1243" s="0" t="s">
        <x:v>76</x:v>
      </x:c>
      <x:c r="I1243" s="0" t="s">
        <x:v>71</x:v>
      </x:c>
      <x:c r="J1243" s="0" t="s">
        <x:v>72</x:v>
      </x:c>
      <x:c r="K1243" s="0" t="s">
        <x:v>56</x:v>
      </x:c>
      <x:c r="L1243" s="0">
        <x:v>70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167</x:v>
      </x:c>
      <x:c r="F1244" s="0" t="s">
        <x:v>168</x:v>
      </x:c>
      <x:c r="G1244" s="0" t="s">
        <x:v>51</x:v>
      </x:c>
      <x:c r="H1244" s="0" t="s">
        <x:v>53</x:v>
      </x:c>
      <x:c r="I1244" s="0" t="s">
        <x:v>54</x:v>
      </x:c>
      <x:c r="J1244" s="0" t="s">
        <x:v>55</x:v>
      </x:c>
      <x:c r="K1244" s="0" t="s">
        <x:v>56</x:v>
      </x:c>
      <x:c r="L1244" s="0">
        <x:v>45365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167</x:v>
      </x:c>
      <x:c r="F1245" s="0" t="s">
        <x:v>168</x:v>
      </x:c>
      <x:c r="G1245" s="0" t="s">
        <x:v>51</x:v>
      </x:c>
      <x:c r="H1245" s="0" t="s">
        <x:v>53</x:v>
      </x:c>
      <x:c r="I1245" s="0" t="s">
        <x:v>57</x:v>
      </x:c>
      <x:c r="J1245" s="0" t="s">
        <x:v>58</x:v>
      </x:c>
      <x:c r="K1245" s="0" t="s">
        <x:v>56</x:v>
      </x:c>
      <x:c r="L1245" s="0">
        <x:v>21330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167</x:v>
      </x:c>
      <x:c r="F1246" s="0" t="s">
        <x:v>168</x:v>
      </x:c>
      <x:c r="G1246" s="0" t="s">
        <x:v>51</x:v>
      </x:c>
      <x:c r="H1246" s="0" t="s">
        <x:v>53</x:v>
      </x:c>
      <x:c r="I1246" s="0" t="s">
        <x:v>59</x:v>
      </x:c>
      <x:c r="J1246" s="0" t="s">
        <x:v>60</x:v>
      </x:c>
      <x:c r="K1246" s="0" t="s">
        <x:v>56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167</x:v>
      </x:c>
      <x:c r="F1247" s="0" t="s">
        <x:v>168</x:v>
      </x:c>
      <x:c r="G1247" s="0" t="s">
        <x:v>51</x:v>
      </x:c>
      <x:c r="H1247" s="0" t="s">
        <x:v>53</x:v>
      </x:c>
      <x:c r="I1247" s="0" t="s">
        <x:v>61</x:v>
      </x:c>
      <x:c r="J1247" s="0" t="s">
        <x:v>62</x:v>
      </x:c>
      <x:c r="K1247" s="0" t="s">
        <x:v>56</x:v>
      </x:c>
      <x:c r="L1247" s="0">
        <x:v>4986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167</x:v>
      </x:c>
      <x:c r="F1248" s="0" t="s">
        <x:v>168</x:v>
      </x:c>
      <x:c r="G1248" s="0" t="s">
        <x:v>51</x:v>
      </x:c>
      <x:c r="H1248" s="0" t="s">
        <x:v>53</x:v>
      </x:c>
      <x:c r="I1248" s="0" t="s">
        <x:v>63</x:v>
      </x:c>
      <x:c r="J1248" s="0" t="s">
        <x:v>64</x:v>
      </x:c>
      <x:c r="K1248" s="0" t="s">
        <x:v>56</x:v>
      </x:c>
      <x:c r="L1248" s="0">
        <x:v>134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167</x:v>
      </x:c>
      <x:c r="F1249" s="0" t="s">
        <x:v>168</x:v>
      </x:c>
      <x:c r="G1249" s="0" t="s">
        <x:v>51</x:v>
      </x:c>
      <x:c r="H1249" s="0" t="s">
        <x:v>53</x:v>
      </x:c>
      <x:c r="I1249" s="0" t="s">
        <x:v>65</x:v>
      </x:c>
      <x:c r="J1249" s="0" t="s">
        <x:v>66</x:v>
      </x:c>
      <x:c r="K1249" s="0" t="s">
        <x:v>56</x:v>
      </x:c>
      <x:c r="L1249" s="0">
        <x:v>6461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167</x:v>
      </x:c>
      <x:c r="F1250" s="0" t="s">
        <x:v>168</x:v>
      </x:c>
      <x:c r="G1250" s="0" t="s">
        <x:v>51</x:v>
      </x:c>
      <x:c r="H1250" s="0" t="s">
        <x:v>53</x:v>
      </x:c>
      <x:c r="I1250" s="0" t="s">
        <x:v>67</x:v>
      </x:c>
      <x:c r="J1250" s="0" t="s">
        <x:v>68</x:v>
      </x:c>
      <x:c r="K1250" s="0" t="s">
        <x:v>56</x:v>
      </x:c>
      <x:c r="L1250" s="0">
        <x:v>6759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167</x:v>
      </x:c>
      <x:c r="F1251" s="0" t="s">
        <x:v>168</x:v>
      </x:c>
      <x:c r="G1251" s="0" t="s">
        <x:v>51</x:v>
      </x:c>
      <x:c r="H1251" s="0" t="s">
        <x:v>53</x:v>
      </x:c>
      <x:c r="I1251" s="0" t="s">
        <x:v>69</x:v>
      </x:c>
      <x:c r="J1251" s="0" t="s">
        <x:v>70</x:v>
      </x:c>
      <x:c r="K1251" s="0" t="s">
        <x:v>56</x:v>
      </x:c>
      <x:c r="L1251" s="0">
        <x:v>5543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167</x:v>
      </x:c>
      <x:c r="F1252" s="0" t="s">
        <x:v>168</x:v>
      </x:c>
      <x:c r="G1252" s="0" t="s">
        <x:v>51</x:v>
      </x:c>
      <x:c r="H1252" s="0" t="s">
        <x:v>53</x:v>
      </x:c>
      <x:c r="I1252" s="0" t="s">
        <x:v>71</x:v>
      </x:c>
      <x:c r="J1252" s="0" t="s">
        <x:v>72</x:v>
      </x:c>
      <x:c r="K1252" s="0" t="s">
        <x:v>56</x:v>
      </x:c>
      <x:c r="L1252" s="0">
        <x:v>115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167</x:v>
      </x:c>
      <x:c r="F1253" s="0" t="s">
        <x:v>168</x:v>
      </x:c>
      <x:c r="G1253" s="0" t="s">
        <x:v>73</x:v>
      </x:c>
      <x:c r="H1253" s="0" t="s">
        <x:v>74</x:v>
      </x:c>
      <x:c r="I1253" s="0" t="s">
        <x:v>54</x:v>
      </x:c>
      <x:c r="J1253" s="0" t="s">
        <x:v>55</x:v>
      </x:c>
      <x:c r="K1253" s="0" t="s">
        <x:v>56</x:v>
      </x:c>
      <x:c r="L1253" s="0">
        <x:v>22906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167</x:v>
      </x:c>
      <x:c r="F1254" s="0" t="s">
        <x:v>168</x:v>
      </x:c>
      <x:c r="G1254" s="0" t="s">
        <x:v>73</x:v>
      </x:c>
      <x:c r="H1254" s="0" t="s">
        <x:v>74</x:v>
      </x:c>
      <x:c r="I1254" s="0" t="s">
        <x:v>57</x:v>
      </x:c>
      <x:c r="J1254" s="0" t="s">
        <x:v>58</x:v>
      </x:c>
      <x:c r="K1254" s="0" t="s">
        <x:v>56</x:v>
      </x:c>
      <x:c r="L1254" s="0">
        <x:v>12490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167</x:v>
      </x:c>
      <x:c r="F1255" s="0" t="s">
        <x:v>168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56</x:v>
      </x:c>
      <x:c r="L1255" s="0">
        <x:v>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167</x:v>
      </x:c>
      <x:c r="F1256" s="0" t="s">
        <x:v>168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56</x:v>
      </x:c>
      <x:c r="L1256" s="0">
        <x:v>3350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167</x:v>
      </x:c>
      <x:c r="F1257" s="0" t="s">
        <x:v>168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56</x:v>
      </x:c>
      <x:c r="L1257" s="0">
        <x:v>52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167</x:v>
      </x:c>
      <x:c r="F1258" s="0" t="s">
        <x:v>168</x:v>
      </x:c>
      <x:c r="G1258" s="0" t="s">
        <x:v>73</x:v>
      </x:c>
      <x:c r="H1258" s="0" t="s">
        <x:v>74</x:v>
      </x:c>
      <x:c r="I1258" s="0" t="s">
        <x:v>65</x:v>
      </x:c>
      <x:c r="J1258" s="0" t="s">
        <x:v>66</x:v>
      </x:c>
      <x:c r="K1258" s="0" t="s">
        <x:v>56</x:v>
      </x:c>
      <x:c r="L1258" s="0">
        <x:v>312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167</x:v>
      </x:c>
      <x:c r="F1259" s="0" t="s">
        <x:v>168</x:v>
      </x:c>
      <x:c r="G1259" s="0" t="s">
        <x:v>73</x:v>
      </x:c>
      <x:c r="H1259" s="0" t="s">
        <x:v>74</x:v>
      </x:c>
      <x:c r="I1259" s="0" t="s">
        <x:v>67</x:v>
      </x:c>
      <x:c r="J1259" s="0" t="s">
        <x:v>68</x:v>
      </x:c>
      <x:c r="K1259" s="0" t="s">
        <x:v>56</x:v>
      </x:c>
      <x:c r="L1259" s="0">
        <x:v>3574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167</x:v>
      </x:c>
      <x:c r="F1260" s="0" t="s">
        <x:v>168</x:v>
      </x:c>
      <x:c r="G1260" s="0" t="s">
        <x:v>73</x:v>
      </x:c>
      <x:c r="H1260" s="0" t="s">
        <x:v>74</x:v>
      </x:c>
      <x:c r="I1260" s="0" t="s">
        <x:v>69</x:v>
      </x:c>
      <x:c r="J1260" s="0" t="s">
        <x:v>70</x:v>
      </x:c>
      <x:c r="K1260" s="0" t="s">
        <x:v>56</x:v>
      </x:c>
      <x:c r="L1260" s="0">
        <x:v>3061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167</x:v>
      </x:c>
      <x:c r="F1261" s="0" t="s">
        <x:v>168</x:v>
      </x:c>
      <x:c r="G1261" s="0" t="s">
        <x:v>73</x:v>
      </x:c>
      <x:c r="H1261" s="0" t="s">
        <x:v>74</x:v>
      </x:c>
      <x:c r="I1261" s="0" t="s">
        <x:v>71</x:v>
      </x:c>
      <x:c r="J1261" s="0" t="s">
        <x:v>72</x:v>
      </x:c>
      <x:c r="K1261" s="0" t="s">
        <x:v>56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167</x:v>
      </x:c>
      <x:c r="F1262" s="0" t="s">
        <x:v>168</x:v>
      </x:c>
      <x:c r="G1262" s="0" t="s">
        <x:v>75</x:v>
      </x:c>
      <x:c r="H1262" s="0" t="s">
        <x:v>76</x:v>
      </x:c>
      <x:c r="I1262" s="0" t="s">
        <x:v>54</x:v>
      </x:c>
      <x:c r="J1262" s="0" t="s">
        <x:v>55</x:v>
      </x:c>
      <x:c r="K1262" s="0" t="s">
        <x:v>56</x:v>
      </x:c>
      <x:c r="L1262" s="0">
        <x:v>22459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167</x:v>
      </x:c>
      <x:c r="F1263" s="0" t="s">
        <x:v>168</x:v>
      </x:c>
      <x:c r="G1263" s="0" t="s">
        <x:v>75</x:v>
      </x:c>
      <x:c r="H1263" s="0" t="s">
        <x:v>76</x:v>
      </x:c>
      <x:c r="I1263" s="0" t="s">
        <x:v>57</x:v>
      </x:c>
      <x:c r="J1263" s="0" t="s">
        <x:v>58</x:v>
      </x:c>
      <x:c r="K1263" s="0" t="s">
        <x:v>56</x:v>
      </x:c>
      <x:c r="L1263" s="0">
        <x:v>8840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167</x:v>
      </x:c>
      <x:c r="F1264" s="0" t="s">
        <x:v>168</x:v>
      </x:c>
      <x:c r="G1264" s="0" t="s">
        <x:v>75</x:v>
      </x:c>
      <x:c r="H1264" s="0" t="s">
        <x:v>76</x:v>
      </x:c>
      <x:c r="I1264" s="0" t="s">
        <x:v>59</x:v>
      </x:c>
      <x:c r="J1264" s="0" t="s">
        <x:v>60</x:v>
      </x:c>
      <x:c r="K1264" s="0" t="s">
        <x:v>56</x:v>
      </x:c>
      <x:c r="L1264" s="0">
        <x:v>16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167</x:v>
      </x:c>
      <x:c r="F1265" s="0" t="s">
        <x:v>168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56</x:v>
      </x:c>
      <x:c r="L1265" s="0">
        <x:v>1636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167</x:v>
      </x:c>
      <x:c r="F1266" s="0" t="s">
        <x:v>168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56</x:v>
      </x:c>
      <x:c r="L1266" s="0">
        <x:v>82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167</x:v>
      </x:c>
      <x:c r="F1267" s="0" t="s">
        <x:v>168</x:v>
      </x:c>
      <x:c r="G1267" s="0" t="s">
        <x:v>75</x:v>
      </x:c>
      <x:c r="H1267" s="0" t="s">
        <x:v>76</x:v>
      </x:c>
      <x:c r="I1267" s="0" t="s">
        <x:v>65</x:v>
      </x:c>
      <x:c r="J1267" s="0" t="s">
        <x:v>66</x:v>
      </x:c>
      <x:c r="K1267" s="0" t="s">
        <x:v>56</x:v>
      </x:c>
      <x:c r="L1267" s="0">
        <x:v>6149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167</x:v>
      </x:c>
      <x:c r="F1268" s="0" t="s">
        <x:v>168</x:v>
      </x:c>
      <x:c r="G1268" s="0" t="s">
        <x:v>75</x:v>
      </x:c>
      <x:c r="H1268" s="0" t="s">
        <x:v>76</x:v>
      </x:c>
      <x:c r="I1268" s="0" t="s">
        <x:v>67</x:v>
      </x:c>
      <x:c r="J1268" s="0" t="s">
        <x:v>68</x:v>
      </x:c>
      <x:c r="K1268" s="0" t="s">
        <x:v>56</x:v>
      </x:c>
      <x:c r="L1268" s="0">
        <x:v>3185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167</x:v>
      </x:c>
      <x:c r="F1269" s="0" t="s">
        <x:v>168</x:v>
      </x:c>
      <x:c r="G1269" s="0" t="s">
        <x:v>75</x:v>
      </x:c>
      <x:c r="H1269" s="0" t="s">
        <x:v>76</x:v>
      </x:c>
      <x:c r="I1269" s="0" t="s">
        <x:v>69</x:v>
      </x:c>
      <x:c r="J1269" s="0" t="s">
        <x:v>70</x:v>
      </x:c>
      <x:c r="K1269" s="0" t="s">
        <x:v>56</x:v>
      </x:c>
      <x:c r="L1269" s="0">
        <x:v>2482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167</x:v>
      </x:c>
      <x:c r="F1270" s="0" t="s">
        <x:v>168</x:v>
      </x:c>
      <x:c r="G1270" s="0" t="s">
        <x:v>75</x:v>
      </x:c>
      <x:c r="H1270" s="0" t="s">
        <x:v>76</x:v>
      </x:c>
      <x:c r="I1270" s="0" t="s">
        <x:v>71</x:v>
      </x:c>
      <x:c r="J1270" s="0" t="s">
        <x:v>72</x:v>
      </x:c>
      <x:c r="K1270" s="0" t="s">
        <x:v>56</x:v>
      </x:c>
      <x:c r="L1270" s="0">
        <x:v>69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169</x:v>
      </x:c>
      <x:c r="F1271" s="0" t="s">
        <x:v>170</x:v>
      </x:c>
      <x:c r="G1271" s="0" t="s">
        <x:v>51</x:v>
      </x:c>
      <x:c r="H1271" s="0" t="s">
        <x:v>53</x:v>
      </x:c>
      <x:c r="I1271" s="0" t="s">
        <x:v>54</x:v>
      </x:c>
      <x:c r="J1271" s="0" t="s">
        <x:v>55</x:v>
      </x:c>
      <x:c r="K1271" s="0" t="s">
        <x:v>56</x:v>
      </x:c>
      <x:c r="L1271" s="0">
        <x:v>44765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169</x:v>
      </x:c>
      <x:c r="F1272" s="0" t="s">
        <x:v>170</x:v>
      </x:c>
      <x:c r="G1272" s="0" t="s">
        <x:v>51</x:v>
      </x:c>
      <x:c r="H1272" s="0" t="s">
        <x:v>53</x:v>
      </x:c>
      <x:c r="I1272" s="0" t="s">
        <x:v>57</x:v>
      </x:c>
      <x:c r="J1272" s="0" t="s">
        <x:v>58</x:v>
      </x:c>
      <x:c r="K1272" s="0" t="s">
        <x:v>56</x:v>
      </x:c>
      <x:c r="L1272" s="0">
        <x:v>19332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169</x:v>
      </x:c>
      <x:c r="F1273" s="0" t="s">
        <x:v>170</x:v>
      </x:c>
      <x:c r="G1273" s="0" t="s">
        <x:v>51</x:v>
      </x:c>
      <x:c r="H1273" s="0" t="s">
        <x:v>53</x:v>
      </x:c>
      <x:c r="I1273" s="0" t="s">
        <x:v>59</x:v>
      </x:c>
      <x:c r="J1273" s="0" t="s">
        <x:v>60</x:v>
      </x:c>
      <x:c r="K1273" s="0" t="s">
        <x:v>56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169</x:v>
      </x:c>
      <x:c r="F1274" s="0" t="s">
        <x:v>170</x:v>
      </x:c>
      <x:c r="G1274" s="0" t="s">
        <x:v>51</x:v>
      </x:c>
      <x:c r="H1274" s="0" t="s">
        <x:v>53</x:v>
      </x:c>
      <x:c r="I1274" s="0" t="s">
        <x:v>61</x:v>
      </x:c>
      <x:c r="J1274" s="0" t="s">
        <x:v>62</x:v>
      </x:c>
      <x:c r="K1274" s="0" t="s">
        <x:v>56</x:v>
      </x:c>
      <x:c r="L1274" s="0">
        <x:v>4742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169</x:v>
      </x:c>
      <x:c r="F1275" s="0" t="s">
        <x:v>170</x:v>
      </x:c>
      <x:c r="G1275" s="0" t="s">
        <x:v>51</x:v>
      </x:c>
      <x:c r="H1275" s="0" t="s">
        <x:v>53</x:v>
      </x:c>
      <x:c r="I1275" s="0" t="s">
        <x:v>63</x:v>
      </x:c>
      <x:c r="J1275" s="0" t="s">
        <x:v>64</x:v>
      </x:c>
      <x:c r="K1275" s="0" t="s">
        <x:v>56</x:v>
      </x:c>
      <x:c r="L1275" s="0">
        <x:v>133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169</x:v>
      </x:c>
      <x:c r="F1276" s="0" t="s">
        <x:v>170</x:v>
      </x:c>
      <x:c r="G1276" s="0" t="s">
        <x:v>51</x:v>
      </x:c>
      <x:c r="H1276" s="0" t="s">
        <x:v>53</x:v>
      </x:c>
      <x:c r="I1276" s="0" t="s">
        <x:v>65</x:v>
      </x:c>
      <x:c r="J1276" s="0" t="s">
        <x:v>66</x:v>
      </x:c>
      <x:c r="K1276" s="0" t="s">
        <x:v>56</x:v>
      </x:c>
      <x:c r="L1276" s="0">
        <x:v>6782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169</x:v>
      </x:c>
      <x:c r="F1277" s="0" t="s">
        <x:v>170</x:v>
      </x:c>
      <x:c r="G1277" s="0" t="s">
        <x:v>51</x:v>
      </x:c>
      <x:c r="H1277" s="0" t="s">
        <x:v>53</x:v>
      </x:c>
      <x:c r="I1277" s="0" t="s">
        <x:v>67</x:v>
      </x:c>
      <x:c r="J1277" s="0" t="s">
        <x:v>68</x:v>
      </x:c>
      <x:c r="K1277" s="0" t="s">
        <x:v>56</x:v>
      </x:c>
      <x:c r="L1277" s="0">
        <x:v>7856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169</x:v>
      </x:c>
      <x:c r="F1278" s="0" t="s">
        <x:v>170</x:v>
      </x:c>
      <x:c r="G1278" s="0" t="s">
        <x:v>51</x:v>
      </x:c>
      <x:c r="H1278" s="0" t="s">
        <x:v>53</x:v>
      </x:c>
      <x:c r="I1278" s="0" t="s">
        <x:v>69</x:v>
      </x:c>
      <x:c r="J1278" s="0" t="s">
        <x:v>70</x:v>
      </x:c>
      <x:c r="K1278" s="0" t="s">
        <x:v>56</x:v>
      </x:c>
      <x:c r="L1278" s="0">
        <x:v>5735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169</x:v>
      </x:c>
      <x:c r="F1279" s="0" t="s">
        <x:v>170</x:v>
      </x:c>
      <x:c r="G1279" s="0" t="s">
        <x:v>51</x:v>
      </x:c>
      <x:c r="H1279" s="0" t="s">
        <x:v>53</x:v>
      </x:c>
      <x:c r="I1279" s="0" t="s">
        <x:v>71</x:v>
      </x:c>
      <x:c r="J1279" s="0" t="s">
        <x:v>72</x:v>
      </x:c>
      <x:c r="K1279" s="0" t="s">
        <x:v>56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169</x:v>
      </x:c>
      <x:c r="F1280" s="0" t="s">
        <x:v>170</x:v>
      </x:c>
      <x:c r="G1280" s="0" t="s">
        <x:v>73</x:v>
      </x:c>
      <x:c r="H1280" s="0" t="s">
        <x:v>74</x:v>
      </x:c>
      <x:c r="I1280" s="0" t="s">
        <x:v>54</x:v>
      </x:c>
      <x:c r="J1280" s="0" t="s">
        <x:v>55</x:v>
      </x:c>
      <x:c r="K1280" s="0" t="s">
        <x:v>56</x:v>
      </x:c>
      <x:c r="L1280" s="0">
        <x:v>22199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169</x:v>
      </x:c>
      <x:c r="F1281" s="0" t="s">
        <x:v>170</x:v>
      </x:c>
      <x:c r="G1281" s="0" t="s">
        <x:v>73</x:v>
      </x:c>
      <x:c r="H1281" s="0" t="s">
        <x:v>74</x:v>
      </x:c>
      <x:c r="I1281" s="0" t="s">
        <x:v>57</x:v>
      </x:c>
      <x:c r="J1281" s="0" t="s">
        <x:v>58</x:v>
      </x:c>
      <x:c r="K1281" s="0" t="s">
        <x:v>56</x:v>
      </x:c>
      <x:c r="L1281" s="0">
        <x:v>11315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169</x:v>
      </x:c>
      <x:c r="F1282" s="0" t="s">
        <x:v>170</x:v>
      </x:c>
      <x:c r="G1282" s="0" t="s">
        <x:v>73</x:v>
      </x:c>
      <x:c r="H1282" s="0" t="s">
        <x:v>74</x:v>
      </x:c>
      <x:c r="I1282" s="0" t="s">
        <x:v>59</x:v>
      </x:c>
      <x:c r="J1282" s="0" t="s">
        <x:v>60</x:v>
      </x:c>
      <x:c r="K1282" s="0" t="s">
        <x:v>56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169</x:v>
      </x:c>
      <x:c r="F1283" s="0" t="s">
        <x:v>170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56</x:v>
      </x:c>
      <x:c r="L1283" s="0">
        <x:v>3196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169</x:v>
      </x:c>
      <x:c r="F1284" s="0" t="s">
        <x:v>170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56</x:v>
      </x:c>
      <x:c r="L1284" s="0">
        <x:v>59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169</x:v>
      </x:c>
      <x:c r="F1285" s="0" t="s">
        <x:v>170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56</x:v>
      </x:c>
      <x:c r="L1285" s="0">
        <x:v>299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169</x:v>
      </x:c>
      <x:c r="F1286" s="0" t="s">
        <x:v>170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56</x:v>
      </x:c>
      <x:c r="L1286" s="0">
        <x:v>4021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169</x:v>
      </x:c>
      <x:c r="F1287" s="0" t="s">
        <x:v>170</x:v>
      </x:c>
      <x:c r="G1287" s="0" t="s">
        <x:v>73</x:v>
      </x:c>
      <x:c r="H1287" s="0" t="s">
        <x:v>74</x:v>
      </x:c>
      <x:c r="I1287" s="0" t="s">
        <x:v>69</x:v>
      </x:c>
      <x:c r="J1287" s="0" t="s">
        <x:v>70</x:v>
      </x:c>
      <x:c r="K1287" s="0" t="s">
        <x:v>56</x:v>
      </x:c>
      <x:c r="L1287" s="0">
        <x:v>3221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169</x:v>
      </x:c>
      <x:c r="F1288" s="0" t="s">
        <x:v>170</x:v>
      </x:c>
      <x:c r="G1288" s="0" t="s">
        <x:v>73</x:v>
      </x:c>
      <x:c r="H1288" s="0" t="s">
        <x:v>74</x:v>
      </x:c>
      <x:c r="I1288" s="0" t="s">
        <x:v>71</x:v>
      </x:c>
      <x:c r="J1288" s="0" t="s">
        <x:v>72</x:v>
      </x:c>
      <x:c r="K1288" s="0" t="s">
        <x:v>56</x:v>
      </x:c>
      <x:c r="L1288" s="0">
        <x:v>70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169</x:v>
      </x:c>
      <x:c r="F1289" s="0" t="s">
        <x:v>170</x:v>
      </x:c>
      <x:c r="G1289" s="0" t="s">
        <x:v>75</x:v>
      </x:c>
      <x:c r="H1289" s="0" t="s">
        <x:v>76</x:v>
      </x:c>
      <x:c r="I1289" s="0" t="s">
        <x:v>54</x:v>
      </x:c>
      <x:c r="J1289" s="0" t="s">
        <x:v>55</x:v>
      </x:c>
      <x:c r="K1289" s="0" t="s">
        <x:v>56</x:v>
      </x:c>
      <x:c r="L1289" s="0">
        <x:v>22566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169</x:v>
      </x:c>
      <x:c r="F1290" s="0" t="s">
        <x:v>170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56</x:v>
      </x:c>
      <x:c r="L1290" s="0">
        <x:v>8017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169</x:v>
      </x:c>
      <x:c r="F1291" s="0" t="s">
        <x:v>170</x:v>
      </x:c>
      <x:c r="G1291" s="0" t="s">
        <x:v>75</x:v>
      </x:c>
      <x:c r="H1291" s="0" t="s">
        <x:v>76</x:v>
      </x:c>
      <x:c r="I1291" s="0" t="s">
        <x:v>59</x:v>
      </x:c>
      <x:c r="J1291" s="0" t="s">
        <x:v>60</x:v>
      </x:c>
      <x:c r="K1291" s="0" t="s">
        <x:v>56</x:v>
      </x:c>
      <x:c r="L1291" s="0">
        <x:v>14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169</x:v>
      </x:c>
      <x:c r="F1292" s="0" t="s">
        <x:v>170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56</x:v>
      </x:c>
      <x:c r="L1292" s="0">
        <x:v>1546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169</x:v>
      </x:c>
      <x:c r="F1293" s="0" t="s">
        <x:v>170</x:v>
      </x:c>
      <x:c r="G1293" s="0" t="s">
        <x:v>75</x:v>
      </x:c>
      <x:c r="H1293" s="0" t="s">
        <x:v>76</x:v>
      </x:c>
      <x:c r="I1293" s="0" t="s">
        <x:v>63</x:v>
      </x:c>
      <x:c r="J1293" s="0" t="s">
        <x:v>64</x:v>
      </x:c>
      <x:c r="K1293" s="0" t="s">
        <x:v>56</x:v>
      </x:c>
      <x:c r="L1293" s="0">
        <x:v>74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169</x:v>
      </x:c>
      <x:c r="F1294" s="0" t="s">
        <x:v>170</x:v>
      </x:c>
      <x:c r="G1294" s="0" t="s">
        <x:v>75</x:v>
      </x:c>
      <x:c r="H1294" s="0" t="s">
        <x:v>76</x:v>
      </x:c>
      <x:c r="I1294" s="0" t="s">
        <x:v>65</x:v>
      </x:c>
      <x:c r="J1294" s="0" t="s">
        <x:v>66</x:v>
      </x:c>
      <x:c r="K1294" s="0" t="s">
        <x:v>56</x:v>
      </x:c>
      <x:c r="L1294" s="0">
        <x:v>6483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169</x:v>
      </x:c>
      <x:c r="F1295" s="0" t="s">
        <x:v>170</x:v>
      </x:c>
      <x:c r="G1295" s="0" t="s">
        <x:v>75</x:v>
      </x:c>
      <x:c r="H1295" s="0" t="s">
        <x:v>76</x:v>
      </x:c>
      <x:c r="I1295" s="0" t="s">
        <x:v>67</x:v>
      </x:c>
      <x:c r="J1295" s="0" t="s">
        <x:v>68</x:v>
      </x:c>
      <x:c r="K1295" s="0" t="s">
        <x:v>56</x:v>
      </x:c>
      <x:c r="L1295" s="0">
        <x:v>3835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169</x:v>
      </x:c>
      <x:c r="F1296" s="0" t="s">
        <x:v>170</x:v>
      </x:c>
      <x:c r="G1296" s="0" t="s">
        <x:v>75</x:v>
      </x:c>
      <x:c r="H1296" s="0" t="s">
        <x:v>76</x:v>
      </x:c>
      <x:c r="I1296" s="0" t="s">
        <x:v>69</x:v>
      </x:c>
      <x:c r="J1296" s="0" t="s">
        <x:v>70</x:v>
      </x:c>
      <x:c r="K1296" s="0" t="s">
        <x:v>56</x:v>
      </x:c>
      <x:c r="L1296" s="0">
        <x:v>2514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169</x:v>
      </x:c>
      <x:c r="F1297" s="0" t="s">
        <x:v>170</x:v>
      </x:c>
      <x:c r="G1297" s="0" t="s">
        <x:v>75</x:v>
      </x:c>
      <x:c r="H1297" s="0" t="s">
        <x:v>76</x:v>
      </x:c>
      <x:c r="I1297" s="0" t="s">
        <x:v>71</x:v>
      </x:c>
      <x:c r="J1297" s="0" t="s">
        <x:v>72</x:v>
      </x:c>
      <x:c r="K1297" s="0" t="s">
        <x:v>56</x:v>
      </x:c>
      <x:c r="L1297" s="0">
        <x:v>83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171</x:v>
      </x:c>
      <x:c r="F1298" s="0" t="s">
        <x:v>172</x:v>
      </x:c>
      <x:c r="G1298" s="0" t="s">
        <x:v>51</x:v>
      </x:c>
      <x:c r="H1298" s="0" t="s">
        <x:v>53</x:v>
      </x:c>
      <x:c r="I1298" s="0" t="s">
        <x:v>54</x:v>
      </x:c>
      <x:c r="J1298" s="0" t="s">
        <x:v>55</x:v>
      </x:c>
      <x:c r="K1298" s="0" t="s">
        <x:v>56</x:v>
      </x:c>
      <x:c r="L1298" s="0">
        <x:v>44100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171</x:v>
      </x:c>
      <x:c r="F1299" s="0" t="s">
        <x:v>172</x:v>
      </x:c>
      <x:c r="G1299" s="0" t="s">
        <x:v>51</x:v>
      </x:c>
      <x:c r="H1299" s="0" t="s">
        <x:v>53</x:v>
      </x:c>
      <x:c r="I1299" s="0" t="s">
        <x:v>57</x:v>
      </x:c>
      <x:c r="J1299" s="0" t="s">
        <x:v>58</x:v>
      </x:c>
      <x:c r="K1299" s="0" t="s">
        <x:v>56</x:v>
      </x:c>
      <x:c r="L1299" s="0">
        <x:v>17706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171</x:v>
      </x:c>
      <x:c r="F1300" s="0" t="s">
        <x:v>172</x:v>
      </x:c>
      <x:c r="G1300" s="0" t="s">
        <x:v>51</x:v>
      </x:c>
      <x:c r="H1300" s="0" t="s">
        <x:v>53</x:v>
      </x:c>
      <x:c r="I1300" s="0" t="s">
        <x:v>59</x:v>
      </x:c>
      <x:c r="J1300" s="0" t="s">
        <x:v>60</x:v>
      </x:c>
      <x:c r="K1300" s="0" t="s">
        <x:v>56</x:v>
      </x:c>
      <x:c r="L1300" s="0">
        <x:v>27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171</x:v>
      </x:c>
      <x:c r="F1301" s="0" t="s">
        <x:v>172</x:v>
      </x:c>
      <x:c r="G1301" s="0" t="s">
        <x:v>51</x:v>
      </x:c>
      <x:c r="H1301" s="0" t="s">
        <x:v>53</x:v>
      </x:c>
      <x:c r="I1301" s="0" t="s">
        <x:v>61</x:v>
      </x:c>
      <x:c r="J1301" s="0" t="s">
        <x:v>62</x:v>
      </x:c>
      <x:c r="K1301" s="0" t="s">
        <x:v>56</x:v>
      </x:c>
      <x:c r="L1301" s="0">
        <x:v>4377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171</x:v>
      </x:c>
      <x:c r="F1302" s="0" t="s">
        <x:v>172</x:v>
      </x:c>
      <x:c r="G1302" s="0" t="s">
        <x:v>51</x:v>
      </x:c>
      <x:c r="H1302" s="0" t="s">
        <x:v>53</x:v>
      </x:c>
      <x:c r="I1302" s="0" t="s">
        <x:v>63</x:v>
      </x:c>
      <x:c r="J1302" s="0" t="s">
        <x:v>64</x:v>
      </x:c>
      <x:c r="K1302" s="0" t="s">
        <x:v>56</x:v>
      </x:c>
      <x:c r="L1302" s="0">
        <x:v>98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171</x:v>
      </x:c>
      <x:c r="F1303" s="0" t="s">
        <x:v>172</x:v>
      </x:c>
      <x:c r="G1303" s="0" t="s">
        <x:v>51</x:v>
      </x:c>
      <x:c r="H1303" s="0" t="s">
        <x:v>53</x:v>
      </x:c>
      <x:c r="I1303" s="0" t="s">
        <x:v>65</x:v>
      </x:c>
      <x:c r="J1303" s="0" t="s">
        <x:v>66</x:v>
      </x:c>
      <x:c r="K1303" s="0" t="s">
        <x:v>56</x:v>
      </x:c>
      <x:c r="L1303" s="0">
        <x:v>6709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171</x:v>
      </x:c>
      <x:c r="F1304" s="0" t="s">
        <x:v>172</x:v>
      </x:c>
      <x:c r="G1304" s="0" t="s">
        <x:v>51</x:v>
      </x:c>
      <x:c r="H1304" s="0" t="s">
        <x:v>53</x:v>
      </x:c>
      <x:c r="I1304" s="0" t="s">
        <x:v>67</x:v>
      </x:c>
      <x:c r="J1304" s="0" t="s">
        <x:v>68</x:v>
      </x:c>
      <x:c r="K1304" s="0" t="s">
        <x:v>56</x:v>
      </x:c>
      <x:c r="L1304" s="0">
        <x:v>9180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171</x:v>
      </x:c>
      <x:c r="F1305" s="0" t="s">
        <x:v>172</x:v>
      </x:c>
      <x:c r="G1305" s="0" t="s">
        <x:v>51</x:v>
      </x:c>
      <x:c r="H1305" s="0" t="s">
        <x:v>53</x:v>
      </x:c>
      <x:c r="I1305" s="0" t="s">
        <x:v>69</x:v>
      </x:c>
      <x:c r="J1305" s="0" t="s">
        <x:v>70</x:v>
      </x:c>
      <x:c r="K1305" s="0" t="s">
        <x:v>56</x:v>
      </x:c>
      <x:c r="L1305" s="0">
        <x:v>5878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171</x:v>
      </x:c>
      <x:c r="F1306" s="0" t="s">
        <x:v>172</x:v>
      </x:c>
      <x:c r="G1306" s="0" t="s">
        <x:v>51</x:v>
      </x:c>
      <x:c r="H1306" s="0" t="s">
        <x:v>53</x:v>
      </x:c>
      <x:c r="I1306" s="0" t="s">
        <x:v>71</x:v>
      </x:c>
      <x:c r="J1306" s="0" t="s">
        <x:v>72</x:v>
      </x:c>
      <x:c r="K1306" s="0" t="s">
        <x:v>56</x:v>
      </x:c>
      <x:c r="L1306" s="0">
        <x:v>125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171</x:v>
      </x:c>
      <x:c r="F1307" s="0" t="s">
        <x:v>172</x:v>
      </x:c>
      <x:c r="G1307" s="0" t="s">
        <x:v>73</x:v>
      </x:c>
      <x:c r="H1307" s="0" t="s">
        <x:v>74</x:v>
      </x:c>
      <x:c r="I1307" s="0" t="s">
        <x:v>54</x:v>
      </x:c>
      <x:c r="J1307" s="0" t="s">
        <x:v>55</x:v>
      </x:c>
      <x:c r="K1307" s="0" t="s">
        <x:v>56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171</x:v>
      </x:c>
      <x:c r="F1308" s="0" t="s">
        <x:v>172</x:v>
      </x:c>
      <x:c r="G1308" s="0" t="s">
        <x:v>73</x:v>
      </x:c>
      <x:c r="H1308" s="0" t="s">
        <x:v>74</x:v>
      </x:c>
      <x:c r="I1308" s="0" t="s">
        <x:v>57</x:v>
      </x:c>
      <x:c r="J1308" s="0" t="s">
        <x:v>58</x:v>
      </x:c>
      <x:c r="K1308" s="0" t="s">
        <x:v>56</x:v>
      </x:c>
      <x:c r="L1308" s="0">
        <x:v>10568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171</x:v>
      </x:c>
      <x:c r="F1309" s="0" t="s">
        <x:v>172</x:v>
      </x:c>
      <x:c r="G1309" s="0" t="s">
        <x:v>73</x:v>
      </x:c>
      <x:c r="H1309" s="0" t="s">
        <x:v>74</x:v>
      </x:c>
      <x:c r="I1309" s="0" t="s">
        <x:v>59</x:v>
      </x:c>
      <x:c r="J1309" s="0" t="s">
        <x:v>60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171</x:v>
      </x:c>
      <x:c r="F1310" s="0" t="s">
        <x:v>172</x:v>
      </x:c>
      <x:c r="G1310" s="0" t="s">
        <x:v>73</x:v>
      </x:c>
      <x:c r="H1310" s="0" t="s">
        <x:v>74</x:v>
      </x:c>
      <x:c r="I1310" s="0" t="s">
        <x:v>61</x:v>
      </x:c>
      <x:c r="J1310" s="0" t="s">
        <x:v>62</x:v>
      </x:c>
      <x:c r="K1310" s="0" t="s">
        <x:v>56</x:v>
      </x:c>
      <x:c r="L1310" s="0">
        <x:v>2999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171</x:v>
      </x:c>
      <x:c r="F1311" s="0" t="s">
        <x:v>172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56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171</x:v>
      </x:c>
      <x:c r="F1312" s="0" t="s">
        <x:v>172</x:v>
      </x:c>
      <x:c r="G1312" s="0" t="s">
        <x:v>73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>
        <x:v>283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171</x:v>
      </x:c>
      <x:c r="F1313" s="0" t="s">
        <x:v>172</x:v>
      </x:c>
      <x:c r="G1313" s="0" t="s">
        <x:v>73</x:v>
      </x:c>
      <x:c r="H1313" s="0" t="s">
        <x:v>74</x:v>
      </x:c>
      <x:c r="I1313" s="0" t="s">
        <x:v>67</x:v>
      </x:c>
      <x:c r="J1313" s="0" t="s">
        <x:v>68</x:v>
      </x:c>
      <x:c r="K1313" s="0" t="s">
        <x:v>56</x:v>
      </x:c>
      <x:c r="L1313" s="0">
        <x:v>4802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171</x:v>
      </x:c>
      <x:c r="F1314" s="0" t="s">
        <x:v>172</x:v>
      </x:c>
      <x:c r="G1314" s="0" t="s">
        <x:v>73</x:v>
      </x:c>
      <x:c r="H1314" s="0" t="s">
        <x:v>74</x:v>
      </x:c>
      <x:c r="I1314" s="0" t="s">
        <x:v>69</x:v>
      </x:c>
      <x:c r="J1314" s="0" t="s">
        <x:v>70</x:v>
      </x:c>
      <x:c r="K1314" s="0" t="s">
        <x:v>56</x:v>
      </x:c>
      <x:c r="L1314" s="0">
        <x:v>3373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171</x:v>
      </x:c>
      <x:c r="F1315" s="0" t="s">
        <x:v>172</x:v>
      </x:c>
      <x:c r="G1315" s="0" t="s">
        <x:v>73</x:v>
      </x:c>
      <x:c r="H1315" s="0" t="s">
        <x:v>74</x:v>
      </x:c>
      <x:c r="I1315" s="0" t="s">
        <x:v>71</x:v>
      </x:c>
      <x:c r="J1315" s="0" t="s">
        <x:v>72</x:v>
      </x:c>
      <x:c r="K1315" s="0" t="s">
        <x:v>56</x:v>
      </x:c>
      <x:c r="L1315" s="0">
        <x:v>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171</x:v>
      </x:c>
      <x:c r="F1316" s="0" t="s">
        <x:v>172</x:v>
      </x:c>
      <x:c r="G1316" s="0" t="s">
        <x:v>75</x:v>
      </x:c>
      <x:c r="H1316" s="0" t="s">
        <x:v>76</x:v>
      </x:c>
      <x:c r="I1316" s="0" t="s">
        <x:v>54</x:v>
      </x:c>
      <x:c r="J1316" s="0" t="s">
        <x:v>55</x:v>
      </x:c>
      <x:c r="K1316" s="0" t="s">
        <x:v>56</x:v>
      </x:c>
      <x:c r="L1316" s="0">
        <x:v>21973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171</x:v>
      </x:c>
      <x:c r="F1317" s="0" t="s">
        <x:v>172</x:v>
      </x:c>
      <x:c r="G1317" s="0" t="s">
        <x:v>75</x:v>
      </x:c>
      <x:c r="H1317" s="0" t="s">
        <x:v>76</x:v>
      </x:c>
      <x:c r="I1317" s="0" t="s">
        <x:v>57</x:v>
      </x:c>
      <x:c r="J1317" s="0" t="s">
        <x:v>58</x:v>
      </x:c>
      <x:c r="K1317" s="0" t="s">
        <x:v>56</x:v>
      </x:c>
      <x:c r="L1317" s="0">
        <x:v>7138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171</x:v>
      </x:c>
      <x:c r="F1318" s="0" t="s">
        <x:v>172</x:v>
      </x:c>
      <x:c r="G1318" s="0" t="s">
        <x:v>75</x:v>
      </x:c>
      <x:c r="H1318" s="0" t="s">
        <x:v>76</x:v>
      </x:c>
      <x:c r="I1318" s="0" t="s">
        <x:v>59</x:v>
      </x:c>
      <x:c r="J1318" s="0" t="s">
        <x:v>60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171</x:v>
      </x:c>
      <x:c r="F1319" s="0" t="s">
        <x:v>172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56</x:v>
      </x:c>
      <x:c r="L1319" s="0">
        <x:v>1378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171</x:v>
      </x:c>
      <x:c r="F1320" s="0" t="s">
        <x:v>172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56</x:v>
      </x:c>
      <x:c r="L1320" s="0">
        <x:v>63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171</x:v>
      </x:c>
      <x:c r="F1321" s="0" t="s">
        <x:v>172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56</x:v>
      </x:c>
      <x:c r="L1321" s="0">
        <x:v>6426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171</x:v>
      </x:c>
      <x:c r="F1322" s="0" t="s">
        <x:v>172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56</x:v>
      </x:c>
      <x:c r="L1322" s="0">
        <x:v>4378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171</x:v>
      </x:c>
      <x:c r="F1323" s="0" t="s">
        <x:v>172</x:v>
      </x:c>
      <x:c r="G1323" s="0" t="s">
        <x:v>75</x:v>
      </x:c>
      <x:c r="H1323" s="0" t="s">
        <x:v>76</x:v>
      </x:c>
      <x:c r="I1323" s="0" t="s">
        <x:v>69</x:v>
      </x:c>
      <x:c r="J1323" s="0" t="s">
        <x:v>70</x:v>
      </x:c>
      <x:c r="K1323" s="0" t="s">
        <x:v>56</x:v>
      </x:c>
      <x:c r="L1323" s="0">
        <x:v>2505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171</x:v>
      </x:c>
      <x:c r="F1324" s="0" t="s">
        <x:v>172</x:v>
      </x:c>
      <x:c r="G1324" s="0" t="s">
        <x:v>75</x:v>
      </x:c>
      <x:c r="H1324" s="0" t="s">
        <x:v>76</x:v>
      </x:c>
      <x:c r="I1324" s="0" t="s">
        <x:v>71</x:v>
      </x:c>
      <x:c r="J1324" s="0" t="s">
        <x:v>72</x:v>
      </x:c>
      <x:c r="K1324" s="0" t="s">
        <x:v>56</x:v>
      </x:c>
      <x:c r="L1324" s="0">
        <x:v>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173</x:v>
      </x:c>
      <x:c r="F1325" s="0" t="s">
        <x:v>174</x:v>
      </x:c>
      <x:c r="G1325" s="0" t="s">
        <x:v>51</x:v>
      </x:c>
      <x:c r="H1325" s="0" t="s">
        <x:v>53</x:v>
      </x:c>
      <x:c r="I1325" s="0" t="s">
        <x:v>54</x:v>
      </x:c>
      <x:c r="J1325" s="0" t="s">
        <x:v>55</x:v>
      </x:c>
      <x:c r="K1325" s="0" t="s">
        <x:v>56</x:v>
      </x:c>
      <x:c r="L1325" s="0">
        <x:v>43124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173</x:v>
      </x:c>
      <x:c r="F1326" s="0" t="s">
        <x:v>174</x:v>
      </x:c>
      <x:c r="G1326" s="0" t="s">
        <x:v>51</x:v>
      </x:c>
      <x:c r="H1326" s="0" t="s">
        <x:v>53</x:v>
      </x:c>
      <x:c r="I1326" s="0" t="s">
        <x:v>57</x:v>
      </x:c>
      <x:c r="J1326" s="0" t="s">
        <x:v>58</x:v>
      </x:c>
      <x:c r="K1326" s="0" t="s">
        <x:v>56</x:v>
      </x:c>
      <x:c r="L1326" s="0">
        <x:v>15866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173</x:v>
      </x:c>
      <x:c r="F1327" s="0" t="s">
        <x:v>174</x:v>
      </x:c>
      <x:c r="G1327" s="0" t="s">
        <x:v>51</x:v>
      </x:c>
      <x:c r="H1327" s="0" t="s">
        <x:v>53</x:v>
      </x:c>
      <x:c r="I1327" s="0" t="s">
        <x:v>59</x:v>
      </x:c>
      <x:c r="J1327" s="0" t="s">
        <x:v>60</x:v>
      </x:c>
      <x:c r="K1327" s="0" t="s">
        <x:v>56</x:v>
      </x:c>
      <x:c r="L1327" s="0">
        <x:v>21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173</x:v>
      </x:c>
      <x:c r="F1328" s="0" t="s">
        <x:v>174</x:v>
      </x:c>
      <x:c r="G1328" s="0" t="s">
        <x:v>51</x:v>
      </x:c>
      <x:c r="H1328" s="0" t="s">
        <x:v>53</x:v>
      </x:c>
      <x:c r="I1328" s="0" t="s">
        <x:v>61</x:v>
      </x:c>
      <x:c r="J1328" s="0" t="s">
        <x:v>62</x:v>
      </x:c>
      <x:c r="K1328" s="0" t="s">
        <x:v>56</x:v>
      </x:c>
      <x:c r="L1328" s="0">
        <x:v>3926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173</x:v>
      </x:c>
      <x:c r="F1329" s="0" t="s">
        <x:v>174</x:v>
      </x:c>
      <x:c r="G1329" s="0" t="s">
        <x:v>51</x:v>
      </x:c>
      <x:c r="H1329" s="0" t="s">
        <x:v>53</x:v>
      </x:c>
      <x:c r="I1329" s="0" t="s">
        <x:v>63</x:v>
      </x:c>
      <x:c r="J1329" s="0" t="s">
        <x:v>64</x:v>
      </x:c>
      <x:c r="K1329" s="0" t="s">
        <x:v>56</x:v>
      </x:c>
      <x:c r="L1329" s="0">
        <x:v>95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173</x:v>
      </x:c>
      <x:c r="F1330" s="0" t="s">
        <x:v>174</x:v>
      </x:c>
      <x:c r="G1330" s="0" t="s">
        <x:v>51</x:v>
      </x:c>
      <x:c r="H1330" s="0" t="s">
        <x:v>53</x:v>
      </x:c>
      <x:c r="I1330" s="0" t="s">
        <x:v>65</x:v>
      </x:c>
      <x:c r="J1330" s="0" t="s">
        <x:v>66</x:v>
      </x:c>
      <x:c r="K1330" s="0" t="s">
        <x:v>56</x:v>
      </x:c>
      <x:c r="L1330" s="0">
        <x:v>6872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173</x:v>
      </x:c>
      <x:c r="F1331" s="0" t="s">
        <x:v>174</x:v>
      </x:c>
      <x:c r="G1331" s="0" t="s">
        <x:v>51</x:v>
      </x:c>
      <x:c r="H1331" s="0" t="s">
        <x:v>53</x:v>
      </x:c>
      <x:c r="I1331" s="0" t="s">
        <x:v>67</x:v>
      </x:c>
      <x:c r="J1331" s="0" t="s">
        <x:v>68</x:v>
      </x:c>
      <x:c r="K1331" s="0" t="s">
        <x:v>56</x:v>
      </x:c>
      <x:c r="L1331" s="0">
        <x:v>10310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173</x:v>
      </x:c>
      <x:c r="F1332" s="0" t="s">
        <x:v>174</x:v>
      </x:c>
      <x:c r="G1332" s="0" t="s">
        <x:v>51</x:v>
      </x:c>
      <x:c r="H1332" s="0" t="s">
        <x:v>53</x:v>
      </x:c>
      <x:c r="I1332" s="0" t="s">
        <x:v>69</x:v>
      </x:c>
      <x:c r="J1332" s="0" t="s">
        <x:v>70</x:v>
      </x:c>
      <x:c r="K1332" s="0" t="s">
        <x:v>56</x:v>
      </x:c>
      <x:c r="L1332" s="0">
        <x:v>5903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173</x:v>
      </x:c>
      <x:c r="F1333" s="0" t="s">
        <x:v>174</x:v>
      </x:c>
      <x:c r="G1333" s="0" t="s">
        <x:v>51</x:v>
      </x:c>
      <x:c r="H1333" s="0" t="s">
        <x:v>53</x:v>
      </x:c>
      <x:c r="I1333" s="0" t="s">
        <x:v>71</x:v>
      </x:c>
      <x:c r="J1333" s="0" t="s">
        <x:v>72</x:v>
      </x:c>
      <x:c r="K1333" s="0" t="s">
        <x:v>56</x:v>
      </x:c>
      <x:c r="L1333" s="0">
        <x:v>131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173</x:v>
      </x:c>
      <x:c r="F1334" s="0" t="s">
        <x:v>174</x:v>
      </x:c>
      <x:c r="G1334" s="0" t="s">
        <x:v>73</x:v>
      </x:c>
      <x:c r="H1334" s="0" t="s">
        <x:v>74</x:v>
      </x:c>
      <x:c r="I1334" s="0" t="s">
        <x:v>54</x:v>
      </x:c>
      <x:c r="J1334" s="0" t="s">
        <x:v>55</x:v>
      </x:c>
      <x:c r="K1334" s="0" t="s">
        <x:v>56</x:v>
      </x:c>
      <x:c r="L1334" s="0">
        <x:v>21679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173</x:v>
      </x:c>
      <x:c r="F1335" s="0" t="s">
        <x:v>174</x:v>
      </x:c>
      <x:c r="G1335" s="0" t="s">
        <x:v>73</x:v>
      </x:c>
      <x:c r="H1335" s="0" t="s">
        <x:v>74</x:v>
      </x:c>
      <x:c r="I1335" s="0" t="s">
        <x:v>57</x:v>
      </x:c>
      <x:c r="J1335" s="0" t="s">
        <x:v>58</x:v>
      </x:c>
      <x:c r="K1335" s="0" t="s">
        <x:v>56</x:v>
      </x:c>
      <x:c r="L1335" s="0">
        <x:v>9732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173</x:v>
      </x:c>
      <x:c r="F1336" s="0" t="s">
        <x:v>174</x:v>
      </x:c>
      <x:c r="G1336" s="0" t="s">
        <x:v>73</x:v>
      </x:c>
      <x:c r="H1336" s="0" t="s">
        <x:v>74</x:v>
      </x:c>
      <x:c r="I1336" s="0" t="s">
        <x:v>59</x:v>
      </x:c>
      <x:c r="J1336" s="0" t="s">
        <x:v>60</x:v>
      </x:c>
      <x:c r="K1336" s="0" t="s">
        <x:v>56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173</x:v>
      </x:c>
      <x:c r="F1337" s="0" t="s">
        <x:v>174</x:v>
      </x:c>
      <x:c r="G1337" s="0" t="s">
        <x:v>73</x:v>
      </x:c>
      <x:c r="H1337" s="0" t="s">
        <x:v>74</x:v>
      </x:c>
      <x:c r="I1337" s="0" t="s">
        <x:v>61</x:v>
      </x:c>
      <x:c r="J1337" s="0" t="s">
        <x:v>62</x:v>
      </x:c>
      <x:c r="K1337" s="0" t="s">
        <x:v>56</x:v>
      </x:c>
      <x:c r="L1337" s="0">
        <x:v>2710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173</x:v>
      </x:c>
      <x:c r="F1338" s="0" t="s">
        <x:v>174</x:v>
      </x:c>
      <x:c r="G1338" s="0" t="s">
        <x:v>73</x:v>
      </x:c>
      <x:c r="H1338" s="0" t="s">
        <x:v>74</x:v>
      </x:c>
      <x:c r="I1338" s="0" t="s">
        <x:v>63</x:v>
      </x:c>
      <x:c r="J1338" s="0" t="s">
        <x:v>64</x:v>
      </x:c>
      <x:c r="K1338" s="0" t="s">
        <x:v>56</x:v>
      </x:c>
      <x:c r="L1338" s="0">
        <x:v>45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173</x:v>
      </x:c>
      <x:c r="F1339" s="0" t="s">
        <x:v>174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56</x:v>
      </x:c>
      <x:c r="L1339" s="0">
        <x:v>286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173</x:v>
      </x:c>
      <x:c r="F1340" s="0" t="s">
        <x:v>174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56</x:v>
      </x:c>
      <x:c r="L1340" s="0">
        <x:v>5442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173</x:v>
      </x:c>
      <x:c r="F1341" s="0" t="s">
        <x:v>174</x:v>
      </x:c>
      <x:c r="G1341" s="0" t="s">
        <x:v>73</x:v>
      </x:c>
      <x:c r="H1341" s="0" t="s">
        <x:v>74</x:v>
      </x:c>
      <x:c r="I1341" s="0" t="s">
        <x:v>69</x:v>
      </x:c>
      <x:c r="J1341" s="0" t="s">
        <x:v>70</x:v>
      </x:c>
      <x:c r="K1341" s="0" t="s">
        <x:v>56</x:v>
      </x:c>
      <x:c r="L1341" s="0">
        <x:v>3401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173</x:v>
      </x:c>
      <x:c r="F1342" s="0" t="s">
        <x:v>174</x:v>
      </x:c>
      <x:c r="G1342" s="0" t="s">
        <x:v>73</x:v>
      </x:c>
      <x:c r="H1342" s="0" t="s">
        <x:v>74</x:v>
      </x:c>
      <x:c r="I1342" s="0" t="s">
        <x:v>71</x:v>
      </x:c>
      <x:c r="J1342" s="0" t="s">
        <x:v>72</x:v>
      </x:c>
      <x:c r="K1342" s="0" t="s">
        <x:v>56</x:v>
      </x:c>
      <x:c r="L1342" s="0">
        <x:v>50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173</x:v>
      </x:c>
      <x:c r="F1343" s="0" t="s">
        <x:v>174</x:v>
      </x:c>
      <x:c r="G1343" s="0" t="s">
        <x:v>75</x:v>
      </x:c>
      <x:c r="H1343" s="0" t="s">
        <x:v>76</x:v>
      </x:c>
      <x:c r="I1343" s="0" t="s">
        <x:v>54</x:v>
      </x:c>
      <x:c r="J1343" s="0" t="s">
        <x:v>55</x:v>
      </x:c>
      <x:c r="K1343" s="0" t="s">
        <x:v>56</x:v>
      </x:c>
      <x:c r="L1343" s="0">
        <x:v>21445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173</x:v>
      </x:c>
      <x:c r="F1344" s="0" t="s">
        <x:v>174</x:v>
      </x:c>
      <x:c r="G1344" s="0" t="s">
        <x:v>75</x:v>
      </x:c>
      <x:c r="H1344" s="0" t="s">
        <x:v>76</x:v>
      </x:c>
      <x:c r="I1344" s="0" t="s">
        <x:v>57</x:v>
      </x:c>
      <x:c r="J1344" s="0" t="s">
        <x:v>58</x:v>
      </x:c>
      <x:c r="K1344" s="0" t="s">
        <x:v>56</x:v>
      </x:c>
      <x:c r="L1344" s="0">
        <x:v>6134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173</x:v>
      </x:c>
      <x:c r="F1345" s="0" t="s">
        <x:v>174</x:v>
      </x:c>
      <x:c r="G1345" s="0" t="s">
        <x:v>75</x:v>
      </x:c>
      <x:c r="H1345" s="0" t="s">
        <x:v>76</x:v>
      </x:c>
      <x:c r="I1345" s="0" t="s">
        <x:v>59</x:v>
      </x:c>
      <x:c r="J1345" s="0" t="s">
        <x:v>60</x:v>
      </x:c>
      <x:c r="K1345" s="0" t="s">
        <x:v>56</x:v>
      </x:c>
      <x:c r="L1345" s="0">
        <x:v>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173</x:v>
      </x:c>
      <x:c r="F1346" s="0" t="s">
        <x:v>174</x:v>
      </x:c>
      <x:c r="G1346" s="0" t="s">
        <x:v>75</x:v>
      </x:c>
      <x:c r="H1346" s="0" t="s">
        <x:v>76</x:v>
      </x:c>
      <x:c r="I1346" s="0" t="s">
        <x:v>61</x:v>
      </x:c>
      <x:c r="J1346" s="0" t="s">
        <x:v>62</x:v>
      </x:c>
      <x:c r="K1346" s="0" t="s">
        <x:v>56</x:v>
      </x:c>
      <x:c r="L1346" s="0">
        <x:v>1216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173</x:v>
      </x:c>
      <x:c r="F1347" s="0" t="s">
        <x:v>174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56</x:v>
      </x:c>
      <x:c r="L1347" s="0">
        <x:v>50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173</x:v>
      </x:c>
      <x:c r="F1348" s="0" t="s">
        <x:v>174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56</x:v>
      </x:c>
      <x:c r="L1348" s="0">
        <x:v>6586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173</x:v>
      </x:c>
      <x:c r="F1349" s="0" t="s">
        <x:v>174</x:v>
      </x:c>
      <x:c r="G1349" s="0" t="s">
        <x:v>75</x:v>
      </x:c>
      <x:c r="H1349" s="0" t="s">
        <x:v>76</x:v>
      </x:c>
      <x:c r="I1349" s="0" t="s">
        <x:v>67</x:v>
      </x:c>
      <x:c r="J1349" s="0" t="s">
        <x:v>68</x:v>
      </x:c>
      <x:c r="K1349" s="0" t="s">
        <x:v>56</x:v>
      </x:c>
      <x:c r="L1349" s="0">
        <x:v>4868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173</x:v>
      </x:c>
      <x:c r="F1350" s="0" t="s">
        <x:v>174</x:v>
      </x:c>
      <x:c r="G1350" s="0" t="s">
        <x:v>75</x:v>
      </x:c>
      <x:c r="H1350" s="0" t="s">
        <x:v>76</x:v>
      </x:c>
      <x:c r="I1350" s="0" t="s">
        <x:v>69</x:v>
      </x:c>
      <x:c r="J1350" s="0" t="s">
        <x:v>70</x:v>
      </x:c>
      <x:c r="K1350" s="0" t="s">
        <x:v>56</x:v>
      </x:c>
      <x:c r="L1350" s="0">
        <x:v>2502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173</x:v>
      </x:c>
      <x:c r="F1351" s="0" t="s">
        <x:v>174</x:v>
      </x:c>
      <x:c r="G1351" s="0" t="s">
        <x:v>75</x:v>
      </x:c>
      <x:c r="H1351" s="0" t="s">
        <x:v>76</x:v>
      </x:c>
      <x:c r="I1351" s="0" t="s">
        <x:v>71</x:v>
      </x:c>
      <x:c r="J1351" s="0" t="s">
        <x:v>72</x:v>
      </x:c>
      <x:c r="K1351" s="0" t="s">
        <x:v>56</x:v>
      </x:c>
      <x:c r="L1351" s="0">
        <x:v>81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175</x:v>
      </x:c>
      <x:c r="F1352" s="0" t="s">
        <x:v>176</x:v>
      </x:c>
      <x:c r="G1352" s="0" t="s">
        <x:v>51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41432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175</x:v>
      </x:c>
      <x:c r="F1353" s="0" t="s">
        <x:v>176</x:v>
      </x:c>
      <x:c r="G1353" s="0" t="s">
        <x:v>51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13773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175</x:v>
      </x:c>
      <x:c r="F1354" s="0" t="s">
        <x:v>176</x:v>
      </x:c>
      <x:c r="G1354" s="0" t="s">
        <x:v>51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175</x:v>
      </x:c>
      <x:c r="F1355" s="0" t="s">
        <x:v>176</x:v>
      </x:c>
      <x:c r="G1355" s="0" t="s">
        <x:v>51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3240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175</x:v>
      </x:c>
      <x:c r="F1356" s="0" t="s">
        <x:v>176</x:v>
      </x:c>
      <x:c r="G1356" s="0" t="s">
        <x:v>51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79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175</x:v>
      </x:c>
      <x:c r="F1357" s="0" t="s">
        <x:v>176</x:v>
      </x:c>
      <x:c r="G1357" s="0" t="s">
        <x:v>51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6491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175</x:v>
      </x:c>
      <x:c r="F1358" s="0" t="s">
        <x:v>176</x:v>
      </x:c>
      <x:c r="G1358" s="0" t="s">
        <x:v>51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12303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175</x:v>
      </x:c>
      <x:c r="F1359" s="0" t="s">
        <x:v>176</x:v>
      </x:c>
      <x:c r="G1359" s="0" t="s">
        <x:v>51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5403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175</x:v>
      </x:c>
      <x:c r="F1360" s="0" t="s">
        <x:v>176</x:v>
      </x:c>
      <x:c r="G1360" s="0" t="s">
        <x:v>51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128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175</x:v>
      </x:c>
      <x:c r="F1361" s="0" t="s">
        <x:v>176</x:v>
      </x:c>
      <x:c r="G1361" s="0" t="s">
        <x:v>73</x:v>
      </x:c>
      <x:c r="H1361" s="0" t="s">
        <x:v>74</x:v>
      </x:c>
      <x:c r="I1361" s="0" t="s">
        <x:v>54</x:v>
      </x:c>
      <x:c r="J1361" s="0" t="s">
        <x:v>55</x:v>
      </x:c>
      <x:c r="K1361" s="0" t="s">
        <x:v>56</x:v>
      </x:c>
      <x:c r="L1361" s="0">
        <x:v>20958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175</x:v>
      </x:c>
      <x:c r="F1362" s="0" t="s">
        <x:v>176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56</x:v>
      </x:c>
      <x:c r="L1362" s="0">
        <x:v>8602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175</x:v>
      </x:c>
      <x:c r="F1363" s="0" t="s">
        <x:v>176</x:v>
      </x:c>
      <x:c r="G1363" s="0" t="s">
        <x:v>73</x:v>
      </x:c>
      <x:c r="H1363" s="0" t="s">
        <x:v>74</x:v>
      </x:c>
      <x:c r="I1363" s="0" t="s">
        <x:v>59</x:v>
      </x:c>
      <x:c r="J1363" s="0" t="s">
        <x:v>60</x:v>
      </x:c>
      <x:c r="K1363" s="0" t="s">
        <x:v>56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175</x:v>
      </x:c>
      <x:c r="F1364" s="0" t="s">
        <x:v>176</x:v>
      </x:c>
      <x:c r="G1364" s="0" t="s">
        <x:v>73</x:v>
      </x:c>
      <x:c r="H1364" s="0" t="s">
        <x:v>74</x:v>
      </x:c>
      <x:c r="I1364" s="0" t="s">
        <x:v>61</x:v>
      </x:c>
      <x:c r="J1364" s="0" t="s">
        <x:v>62</x:v>
      </x:c>
      <x:c r="K1364" s="0" t="s">
        <x:v>56</x:v>
      </x:c>
      <x:c r="L1364" s="0">
        <x:v>2257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175</x:v>
      </x:c>
      <x:c r="F1365" s="0" t="s">
        <x:v>176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56</x:v>
      </x:c>
      <x:c r="L1365" s="0">
        <x:v>37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175</x:v>
      </x:c>
      <x:c r="F1366" s="0" t="s">
        <x:v>176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56</x:v>
      </x:c>
      <x:c r="L1366" s="0">
        <x:v>252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175</x:v>
      </x:c>
      <x:c r="F1367" s="0" t="s">
        <x:v>176</x:v>
      </x:c>
      <x:c r="G1367" s="0" t="s">
        <x:v>73</x:v>
      </x:c>
      <x:c r="H1367" s="0" t="s">
        <x:v>74</x:v>
      </x:c>
      <x:c r="I1367" s="0" t="s">
        <x:v>67</x:v>
      </x:c>
      <x:c r="J1367" s="0" t="s">
        <x:v>68</x:v>
      </x:c>
      <x:c r="K1367" s="0" t="s">
        <x:v>56</x:v>
      </x:c>
      <x:c r="L1367" s="0">
        <x:v>6555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175</x:v>
      </x:c>
      <x:c r="F1368" s="0" t="s">
        <x:v>176</x:v>
      </x:c>
      <x:c r="G1368" s="0" t="s">
        <x:v>73</x:v>
      </x:c>
      <x:c r="H1368" s="0" t="s">
        <x:v>74</x:v>
      </x:c>
      <x:c r="I1368" s="0" t="s">
        <x:v>69</x:v>
      </x:c>
      <x:c r="J1368" s="0" t="s">
        <x:v>70</x:v>
      </x:c>
      <x:c r="K1368" s="0" t="s">
        <x:v>56</x:v>
      </x:c>
      <x:c r="L1368" s="0">
        <x:v>3202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175</x:v>
      </x:c>
      <x:c r="F1369" s="0" t="s">
        <x:v>176</x:v>
      </x:c>
      <x:c r="G1369" s="0" t="s">
        <x:v>73</x:v>
      </x:c>
      <x:c r="H1369" s="0" t="s">
        <x:v>74</x:v>
      </x:c>
      <x:c r="I1369" s="0" t="s">
        <x:v>71</x:v>
      </x:c>
      <x:c r="J1369" s="0" t="s">
        <x:v>72</x:v>
      </x:c>
      <x:c r="K1369" s="0" t="s">
        <x:v>56</x:v>
      </x:c>
      <x:c r="L1369" s="0">
        <x:v>44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175</x:v>
      </x:c>
      <x:c r="F1370" s="0" t="s">
        <x:v>176</x:v>
      </x:c>
      <x:c r="G1370" s="0" t="s">
        <x:v>75</x:v>
      </x:c>
      <x:c r="H1370" s="0" t="s">
        <x:v>76</x:v>
      </x:c>
      <x:c r="I1370" s="0" t="s">
        <x:v>54</x:v>
      </x:c>
      <x:c r="J1370" s="0" t="s">
        <x:v>55</x:v>
      </x:c>
      <x:c r="K1370" s="0" t="s">
        <x:v>56</x:v>
      </x:c>
      <x:c r="L1370" s="0">
        <x:v>20474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175</x:v>
      </x:c>
      <x:c r="F1371" s="0" t="s">
        <x:v>176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5171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175</x:v>
      </x:c>
      <x:c r="F1372" s="0" t="s">
        <x:v>176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175</x:v>
      </x:c>
      <x:c r="F1373" s="0" t="s">
        <x:v>176</x:v>
      </x:c>
      <x:c r="G1373" s="0" t="s">
        <x:v>75</x:v>
      </x:c>
      <x:c r="H1373" s="0" t="s">
        <x:v>76</x:v>
      </x:c>
      <x:c r="I1373" s="0" t="s">
        <x:v>61</x:v>
      </x:c>
      <x:c r="J1373" s="0" t="s">
        <x:v>62</x:v>
      </x:c>
      <x:c r="K1373" s="0" t="s">
        <x:v>56</x:v>
      </x:c>
      <x:c r="L1373" s="0">
        <x:v>983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175</x:v>
      </x:c>
      <x:c r="F1374" s="0" t="s">
        <x:v>176</x:v>
      </x:c>
      <x:c r="G1374" s="0" t="s">
        <x:v>75</x:v>
      </x:c>
      <x:c r="H1374" s="0" t="s">
        <x:v>76</x:v>
      </x:c>
      <x:c r="I1374" s="0" t="s">
        <x:v>63</x:v>
      </x:c>
      <x:c r="J1374" s="0" t="s">
        <x:v>64</x:v>
      </x:c>
      <x:c r="K1374" s="0" t="s">
        <x:v>56</x:v>
      </x:c>
      <x:c r="L1374" s="0">
        <x:v>42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175</x:v>
      </x:c>
      <x:c r="F1375" s="0" t="s">
        <x:v>176</x:v>
      </x:c>
      <x:c r="G1375" s="0" t="s">
        <x:v>75</x:v>
      </x:c>
      <x:c r="H1375" s="0" t="s">
        <x:v>76</x:v>
      </x:c>
      <x:c r="I1375" s="0" t="s">
        <x:v>65</x:v>
      </x:c>
      <x:c r="J1375" s="0" t="s">
        <x:v>66</x:v>
      </x:c>
      <x:c r="K1375" s="0" t="s">
        <x:v>56</x:v>
      </x:c>
      <x:c r="L1375" s="0">
        <x:v>6239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175</x:v>
      </x:c>
      <x:c r="F1376" s="0" t="s">
        <x:v>176</x:v>
      </x:c>
      <x:c r="G1376" s="0" t="s">
        <x:v>75</x:v>
      </x:c>
      <x:c r="H1376" s="0" t="s">
        <x:v>76</x:v>
      </x:c>
      <x:c r="I1376" s="0" t="s">
        <x:v>67</x:v>
      </x:c>
      <x:c r="J1376" s="0" t="s">
        <x:v>68</x:v>
      </x:c>
      <x:c r="K1376" s="0" t="s">
        <x:v>56</x:v>
      </x:c>
      <x:c r="L1376" s="0">
        <x:v>5748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175</x:v>
      </x:c>
      <x:c r="F1377" s="0" t="s">
        <x:v>176</x:v>
      </x:c>
      <x:c r="G1377" s="0" t="s">
        <x:v>75</x:v>
      </x:c>
      <x:c r="H1377" s="0" t="s">
        <x:v>76</x:v>
      </x:c>
      <x:c r="I1377" s="0" t="s">
        <x:v>69</x:v>
      </x:c>
      <x:c r="J1377" s="0" t="s">
        <x:v>70</x:v>
      </x:c>
      <x:c r="K1377" s="0" t="s">
        <x:v>56</x:v>
      </x:c>
      <x:c r="L1377" s="0">
        <x:v>2201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175</x:v>
      </x:c>
      <x:c r="F1378" s="0" t="s">
        <x:v>176</x:v>
      </x:c>
      <x:c r="G1378" s="0" t="s">
        <x:v>75</x:v>
      </x:c>
      <x:c r="H1378" s="0" t="s">
        <x:v>76</x:v>
      </x:c>
      <x:c r="I1378" s="0" t="s">
        <x:v>71</x:v>
      </x:c>
      <x:c r="J1378" s="0" t="s">
        <x:v>72</x:v>
      </x:c>
      <x:c r="K1378" s="0" t="s">
        <x:v>56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177</x:v>
      </x:c>
      <x:c r="F1379" s="0" t="s">
        <x:v>178</x:v>
      </x:c>
      <x:c r="G1379" s="0" t="s">
        <x:v>51</x:v>
      </x:c>
      <x:c r="H1379" s="0" t="s">
        <x:v>53</x:v>
      </x:c>
      <x:c r="I1379" s="0" t="s">
        <x:v>54</x:v>
      </x:c>
      <x:c r="J1379" s="0" t="s">
        <x:v>55</x:v>
      </x:c>
      <x:c r="K1379" s="0" t="s">
        <x:v>56</x:v>
      </x:c>
      <x:c r="L1379" s="0">
        <x:v>535393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177</x:v>
      </x:c>
      <x:c r="F1380" s="0" t="s">
        <x:v>178</x:v>
      </x:c>
      <x:c r="G1380" s="0" t="s">
        <x:v>51</x:v>
      </x:c>
      <x:c r="H1380" s="0" t="s">
        <x:v>53</x:v>
      </x:c>
      <x:c r="I1380" s="0" t="s">
        <x:v>57</x:v>
      </x:c>
      <x:c r="J1380" s="0" t="s">
        <x:v>58</x:v>
      </x:c>
      <x:c r="K1380" s="0" t="s">
        <x:v>56</x:v>
      </x:c>
      <x:c r="L1380" s="0">
        <x:v>45318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177</x:v>
      </x:c>
      <x:c r="F1381" s="0" t="s">
        <x:v>178</x:v>
      </x:c>
      <x:c r="G1381" s="0" t="s">
        <x:v>51</x:v>
      </x:c>
      <x:c r="H1381" s="0" t="s">
        <x:v>53</x:v>
      </x:c>
      <x:c r="I1381" s="0" t="s">
        <x:v>59</x:v>
      </x:c>
      <x:c r="J1381" s="0" t="s">
        <x:v>60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177</x:v>
      </x:c>
      <x:c r="F1382" s="0" t="s">
        <x:v>178</x:v>
      </x:c>
      <x:c r="G1382" s="0" t="s">
        <x:v>51</x:v>
      </x:c>
      <x:c r="H1382" s="0" t="s">
        <x:v>53</x:v>
      </x:c>
      <x:c r="I1382" s="0" t="s">
        <x:v>61</x:v>
      </x:c>
      <x:c r="J1382" s="0" t="s">
        <x:v>62</x:v>
      </x:c>
      <x:c r="K1382" s="0" t="s">
        <x:v>56</x:v>
      </x:c>
      <x:c r="L1382" s="0">
        <x:v>2571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177</x:v>
      </x:c>
      <x:c r="F1383" s="0" t="s">
        <x:v>178</x:v>
      </x:c>
      <x:c r="G1383" s="0" t="s">
        <x:v>51</x:v>
      </x:c>
      <x:c r="H1383" s="0" t="s">
        <x:v>53</x:v>
      </x:c>
      <x:c r="I1383" s="0" t="s">
        <x:v>63</x:v>
      </x:c>
      <x:c r="J1383" s="0" t="s">
        <x:v>64</x:v>
      </x:c>
      <x:c r="K1383" s="0" t="s">
        <x:v>56</x:v>
      </x:c>
      <x:c r="L1383" s="0">
        <x:v>353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177</x:v>
      </x:c>
      <x:c r="F1384" s="0" t="s">
        <x:v>178</x:v>
      </x:c>
      <x:c r="G1384" s="0" t="s">
        <x:v>51</x:v>
      </x:c>
      <x:c r="H1384" s="0" t="s">
        <x:v>53</x:v>
      </x:c>
      <x:c r="I1384" s="0" t="s">
        <x:v>65</x:v>
      </x:c>
      <x:c r="J1384" s="0" t="s">
        <x:v>66</x:v>
      </x:c>
      <x:c r="K1384" s="0" t="s">
        <x:v>56</x:v>
      </x:c>
      <x:c r="L1384" s="0">
        <x:v>79597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177</x:v>
      </x:c>
      <x:c r="F1385" s="0" t="s">
        <x:v>178</x:v>
      </x:c>
      <x:c r="G1385" s="0" t="s">
        <x:v>51</x:v>
      </x:c>
      <x:c r="H1385" s="0" t="s">
        <x:v>53</x:v>
      </x:c>
      <x:c r="I1385" s="0" t="s">
        <x:v>67</x:v>
      </x:c>
      <x:c r="J1385" s="0" t="s">
        <x:v>68</x:v>
      </x:c>
      <x:c r="K1385" s="0" t="s">
        <x:v>56</x:v>
      </x:c>
      <x:c r="L1385" s="0">
        <x:v>382947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177</x:v>
      </x:c>
      <x:c r="F1386" s="0" t="s">
        <x:v>178</x:v>
      </x:c>
      <x:c r="G1386" s="0" t="s">
        <x:v>51</x:v>
      </x:c>
      <x:c r="H1386" s="0" t="s">
        <x:v>53</x:v>
      </x:c>
      <x:c r="I1386" s="0" t="s">
        <x:v>69</x:v>
      </x:c>
      <x:c r="J1386" s="0" t="s">
        <x:v>70</x:v>
      </x:c>
      <x:c r="K1386" s="0" t="s">
        <x:v>56</x:v>
      </x:c>
      <x:c r="L1386" s="0">
        <x:v>22411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177</x:v>
      </x:c>
      <x:c r="F1387" s="0" t="s">
        <x:v>178</x:v>
      </x:c>
      <x:c r="G1387" s="0" t="s">
        <x:v>51</x:v>
      </x:c>
      <x:c r="H1387" s="0" t="s">
        <x:v>53</x:v>
      </x:c>
      <x:c r="I1387" s="0" t="s">
        <x:v>71</x:v>
      </x:c>
      <x:c r="J1387" s="0" t="s">
        <x:v>72</x:v>
      </x:c>
      <x:c r="K1387" s="0" t="s">
        <x:v>56</x:v>
      </x:c>
      <x:c r="L1387" s="0">
        <x:v>2196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177</x:v>
      </x:c>
      <x:c r="F1388" s="0" t="s">
        <x:v>178</x:v>
      </x:c>
      <x:c r="G1388" s="0" t="s">
        <x:v>73</x:v>
      </x:c>
      <x:c r="H1388" s="0" t="s">
        <x:v>74</x:v>
      </x:c>
      <x:c r="I1388" s="0" t="s">
        <x:v>54</x:v>
      </x:c>
      <x:c r="J1388" s="0" t="s">
        <x:v>55</x:v>
      </x:c>
      <x:c r="K1388" s="0" t="s">
        <x:v>56</x:v>
      </x:c>
      <x:c r="L1388" s="0">
        <x:v>243314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177</x:v>
      </x:c>
      <x:c r="F1389" s="0" t="s">
        <x:v>178</x:v>
      </x:c>
      <x:c r="G1389" s="0" t="s">
        <x:v>73</x:v>
      </x:c>
      <x:c r="H1389" s="0" t="s">
        <x:v>74</x:v>
      </x:c>
      <x:c r="I1389" s="0" t="s">
        <x:v>57</x:v>
      </x:c>
      <x:c r="J1389" s="0" t="s">
        <x:v>58</x:v>
      </x:c>
      <x:c r="K1389" s="0" t="s">
        <x:v>56</x:v>
      </x:c>
      <x:c r="L1389" s="0">
        <x:v>31751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177</x:v>
      </x:c>
      <x:c r="F1390" s="0" t="s">
        <x:v>178</x:v>
      </x:c>
      <x:c r="G1390" s="0" t="s">
        <x:v>73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177</x:v>
      </x:c>
      <x:c r="F1391" s="0" t="s">
        <x:v>178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56</x:v>
      </x:c>
      <x:c r="L1391" s="0">
        <x:v>1361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177</x:v>
      </x:c>
      <x:c r="F1392" s="0" t="s">
        <x:v>178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56</x:v>
      </x:c>
      <x:c r="L1392" s="0">
        <x:v>165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177</x:v>
      </x:c>
      <x:c r="F1393" s="0" t="s">
        <x:v>178</x:v>
      </x:c>
      <x:c r="G1393" s="0" t="s">
        <x:v>73</x:v>
      </x:c>
      <x:c r="H1393" s="0" t="s">
        <x:v>74</x:v>
      </x:c>
      <x:c r="I1393" s="0" t="s">
        <x:v>65</x:v>
      </x:c>
      <x:c r="J1393" s="0" t="s">
        <x:v>66</x:v>
      </x:c>
      <x:c r="K1393" s="0" t="s">
        <x:v>56</x:v>
      </x:c>
      <x:c r="L1393" s="0">
        <x:v>2127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177</x:v>
      </x:c>
      <x:c r="F1394" s="0" t="s">
        <x:v>178</x:v>
      </x:c>
      <x:c r="G1394" s="0" t="s">
        <x:v>73</x:v>
      </x:c>
      <x:c r="H1394" s="0" t="s">
        <x:v>74</x:v>
      </x:c>
      <x:c r="I1394" s="0" t="s">
        <x:v>67</x:v>
      </x:c>
      <x:c r="J1394" s="0" t="s">
        <x:v>68</x:v>
      </x:c>
      <x:c r="K1394" s="0" t="s">
        <x:v>56</x:v>
      </x:c>
      <x:c r="L1394" s="0">
        <x:v>198253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177</x:v>
      </x:c>
      <x:c r="F1395" s="0" t="s">
        <x:v>178</x:v>
      </x:c>
      <x:c r="G1395" s="0" t="s">
        <x:v>73</x:v>
      </x:c>
      <x:c r="H1395" s="0" t="s">
        <x:v>74</x:v>
      </x:c>
      <x:c r="I1395" s="0" t="s">
        <x:v>69</x:v>
      </x:c>
      <x:c r="J1395" s="0" t="s">
        <x:v>70</x:v>
      </x:c>
      <x:c r="K1395" s="0" t="s">
        <x:v>56</x:v>
      </x:c>
      <x:c r="L1395" s="0">
        <x:v>9091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177</x:v>
      </x:c>
      <x:c r="F1396" s="0" t="s">
        <x:v>178</x:v>
      </x:c>
      <x:c r="G1396" s="0" t="s">
        <x:v>73</x:v>
      </x:c>
      <x:c r="H1396" s="0" t="s">
        <x:v>74</x:v>
      </x:c>
      <x:c r="I1396" s="0" t="s">
        <x:v>71</x:v>
      </x:c>
      <x:c r="J1396" s="0" t="s">
        <x:v>72</x:v>
      </x:c>
      <x:c r="K1396" s="0" t="s">
        <x:v>56</x:v>
      </x:c>
      <x:c r="L1396" s="0">
        <x:v>566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177</x:v>
      </x:c>
      <x:c r="F1397" s="0" t="s">
        <x:v>178</x:v>
      </x:c>
      <x:c r="G1397" s="0" t="s">
        <x:v>75</x:v>
      </x:c>
      <x:c r="H1397" s="0" t="s">
        <x:v>76</x:v>
      </x:c>
      <x:c r="I1397" s="0" t="s">
        <x:v>54</x:v>
      </x:c>
      <x:c r="J1397" s="0" t="s">
        <x:v>55</x:v>
      </x:c>
      <x:c r="K1397" s="0" t="s">
        <x:v>56</x:v>
      </x:c>
      <x:c r="L1397" s="0">
        <x:v>292079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177</x:v>
      </x:c>
      <x:c r="F1398" s="0" t="s">
        <x:v>178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56</x:v>
      </x:c>
      <x:c r="L1398" s="0">
        <x:v>13567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177</x:v>
      </x:c>
      <x:c r="F1399" s="0" t="s">
        <x:v>178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177</x:v>
      </x:c>
      <x:c r="F1400" s="0" t="s">
        <x:v>178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56</x:v>
      </x:c>
      <x:c r="L1400" s="0">
        <x:v>1210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177</x:v>
      </x:c>
      <x:c r="F1401" s="0" t="s">
        <x:v>178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56</x:v>
      </x:c>
      <x:c r="L1401" s="0">
        <x:v>188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177</x:v>
      </x:c>
      <x:c r="F1402" s="0" t="s">
        <x:v>178</x:v>
      </x:c>
      <x:c r="G1402" s="0" t="s">
        <x:v>75</x:v>
      </x:c>
      <x:c r="H1402" s="0" t="s">
        <x:v>76</x:v>
      </x:c>
      <x:c r="I1402" s="0" t="s">
        <x:v>65</x:v>
      </x:c>
      <x:c r="J1402" s="0" t="s">
        <x:v>66</x:v>
      </x:c>
      <x:c r="K1402" s="0" t="s">
        <x:v>56</x:v>
      </x:c>
      <x:c r="L1402" s="0">
        <x:v>77470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177</x:v>
      </x:c>
      <x:c r="F1403" s="0" t="s">
        <x:v>178</x:v>
      </x:c>
      <x:c r="G1403" s="0" t="s">
        <x:v>75</x:v>
      </x:c>
      <x:c r="H1403" s="0" t="s">
        <x:v>76</x:v>
      </x:c>
      <x:c r="I1403" s="0" t="s">
        <x:v>67</x:v>
      </x:c>
      <x:c r="J1403" s="0" t="s">
        <x:v>68</x:v>
      </x:c>
      <x:c r="K1403" s="0" t="s">
        <x:v>56</x:v>
      </x:c>
      <x:c r="L1403" s="0">
        <x:v>184694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177</x:v>
      </x:c>
      <x:c r="F1404" s="0" t="s">
        <x:v>178</x:v>
      </x:c>
      <x:c r="G1404" s="0" t="s">
        <x:v>75</x:v>
      </x:c>
      <x:c r="H1404" s="0" t="s">
        <x:v>76</x:v>
      </x:c>
      <x:c r="I1404" s="0" t="s">
        <x:v>69</x:v>
      </x:c>
      <x:c r="J1404" s="0" t="s">
        <x:v>70</x:v>
      </x:c>
      <x:c r="K1404" s="0" t="s">
        <x:v>56</x:v>
      </x:c>
      <x:c r="L1404" s="0">
        <x:v>13320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177</x:v>
      </x:c>
      <x:c r="F1405" s="0" t="s">
        <x:v>178</x:v>
      </x:c>
      <x:c r="G1405" s="0" t="s">
        <x:v>75</x:v>
      </x:c>
      <x:c r="H1405" s="0" t="s">
        <x:v>76</x:v>
      </x:c>
      <x:c r="I1405" s="0" t="s">
        <x:v>71</x:v>
      </x:c>
      <x:c r="J1405" s="0" t="s">
        <x:v>72</x:v>
      </x:c>
      <x:c r="K1405" s="0" t="s">
        <x:v>56</x:v>
      </x:c>
      <x:c r="L1405" s="0">
        <x:v>1630</x:v>
      </x:c>
    </x:row>
    <x:row r="1406" spans="1:12">
      <x:c r="A1406" s="0" t="s">
        <x:v>2</x:v>
      </x:c>
      <x:c r="B1406" s="0" t="s">
        <x:v>4</x:v>
      </x:c>
      <x:c r="C1406" s="0" t="s">
        <x:v>179</x:v>
      </x:c>
      <x:c r="D1406" s="0" t="s">
        <x:v>179</x:v>
      </x:c>
      <x:c r="E1406" s="0" t="s">
        <x:v>51</x:v>
      </x:c>
      <x:c r="F1406" s="0" t="s">
        <x:v>52</x:v>
      </x:c>
      <x:c r="G1406" s="0" t="s">
        <x:v>51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3755313</x:v>
      </x:c>
    </x:row>
    <x:row r="1407" spans="1:12">
      <x:c r="A1407" s="0" t="s">
        <x:v>2</x:v>
      </x:c>
      <x:c r="B1407" s="0" t="s">
        <x:v>4</x:v>
      </x:c>
      <x:c r="C1407" s="0" t="s">
        <x:v>179</x:v>
      </x:c>
      <x:c r="D1407" s="0" t="s">
        <x:v>179</x:v>
      </x:c>
      <x:c r="E1407" s="0" t="s">
        <x:v>51</x:v>
      </x:c>
      <x:c r="F1407" s="0" t="s">
        <x:v>52</x:v>
      </x:c>
      <x:c r="G1407" s="0" t="s">
        <x:v>51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2006641</x:v>
      </x:c>
    </x:row>
    <x:row r="1408" spans="1:12">
      <x:c r="A1408" s="0" t="s">
        <x:v>2</x:v>
      </x:c>
      <x:c r="B1408" s="0" t="s">
        <x:v>4</x:v>
      </x:c>
      <x:c r="C1408" s="0" t="s">
        <x:v>179</x:v>
      </x:c>
      <x:c r="D1408" s="0" t="s">
        <x:v>179</x:v>
      </x:c>
      <x:c r="E1408" s="0" t="s">
        <x:v>51</x:v>
      </x:c>
      <x:c r="F1408" s="0" t="s">
        <x:v>52</x:v>
      </x:c>
      <x:c r="G1408" s="0" t="s">
        <x:v>51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31434</x:v>
      </x:c>
    </x:row>
    <x:row r="1409" spans="1:12">
      <x:c r="A1409" s="0" t="s">
        <x:v>2</x:v>
      </x:c>
      <x:c r="B1409" s="0" t="s">
        <x:v>4</x:v>
      </x:c>
      <x:c r="C1409" s="0" t="s">
        <x:v>179</x:v>
      </x:c>
      <x:c r="D1409" s="0" t="s">
        <x:v>179</x:v>
      </x:c>
      <x:c r="E1409" s="0" t="s">
        <x:v>51</x:v>
      </x:c>
      <x:c r="F1409" s="0" t="s">
        <x:v>52</x:v>
      </x:c>
      <x:c r="G1409" s="0" t="s">
        <x:v>51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265962</x:v>
      </x:c>
    </x:row>
    <x:row r="1410" spans="1:12">
      <x:c r="A1410" s="0" t="s">
        <x:v>2</x:v>
      </x:c>
      <x:c r="B1410" s="0" t="s">
        <x:v>4</x:v>
      </x:c>
      <x:c r="C1410" s="0" t="s">
        <x:v>179</x:v>
      </x:c>
      <x:c r="D1410" s="0" t="s">
        <x:v>179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427128</x:v>
      </x:c>
    </x:row>
    <x:row r="1411" spans="1:12">
      <x:c r="A1411" s="0" t="s">
        <x:v>2</x:v>
      </x:c>
      <x:c r="B1411" s="0" t="s">
        <x:v>4</x:v>
      </x:c>
      <x:c r="C1411" s="0" t="s">
        <x:v>179</x:v>
      </x:c>
      <x:c r="D1411" s="0" t="s">
        <x:v>179</x:v>
      </x:c>
      <x:c r="E1411" s="0" t="s">
        <x:v>51</x:v>
      </x:c>
      <x:c r="F1411" s="0" t="s">
        <x:v>52</x:v>
      </x:c>
      <x:c r="G1411" s="0" t="s">
        <x:v>51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305556</x:v>
      </x:c>
    </x:row>
    <x:row r="1412" spans="1:12">
      <x:c r="A1412" s="0" t="s">
        <x:v>2</x:v>
      </x:c>
      <x:c r="B1412" s="0" t="s">
        <x:v>4</x:v>
      </x:c>
      <x:c r="C1412" s="0" t="s">
        <x:v>179</x:v>
      </x:c>
      <x:c r="D1412" s="0" t="s">
        <x:v>179</x:v>
      </x:c>
      <x:c r="E1412" s="0" t="s">
        <x:v>51</x:v>
      </x:c>
      <x:c r="F1412" s="0" t="s">
        <x:v>52</x:v>
      </x:c>
      <x:c r="G1412" s="0" t="s">
        <x:v>51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545407</x:v>
      </x:c>
    </x:row>
    <x:row r="1413" spans="1:12">
      <x:c r="A1413" s="0" t="s">
        <x:v>2</x:v>
      </x:c>
      <x:c r="B1413" s="0" t="s">
        <x:v>4</x:v>
      </x:c>
      <x:c r="C1413" s="0" t="s">
        <x:v>179</x:v>
      </x:c>
      <x:c r="D1413" s="0" t="s">
        <x:v>179</x:v>
      </x:c>
      <x:c r="E1413" s="0" t="s">
        <x:v>51</x:v>
      </x:c>
      <x:c r="F1413" s="0" t="s">
        <x:v>52</x:v>
      </x:c>
      <x:c r="G1413" s="0" t="s">
        <x:v>51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158348</x:v>
      </x:c>
    </x:row>
    <x:row r="1414" spans="1:12">
      <x:c r="A1414" s="0" t="s">
        <x:v>2</x:v>
      </x:c>
      <x:c r="B1414" s="0" t="s">
        <x:v>4</x:v>
      </x:c>
      <x:c r="C1414" s="0" t="s">
        <x:v>179</x:v>
      </x:c>
      <x:c r="D1414" s="0" t="s">
        <x:v>179</x:v>
      </x:c>
      <x:c r="E1414" s="0" t="s">
        <x:v>51</x:v>
      </x:c>
      <x:c r="F1414" s="0" t="s">
        <x:v>52</x:v>
      </x:c>
      <x:c r="G1414" s="0" t="s">
        <x:v>51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14837</x:v>
      </x:c>
    </x:row>
    <x:row r="1415" spans="1:12">
      <x:c r="A1415" s="0" t="s">
        <x:v>2</x:v>
      </x:c>
      <x:c r="B1415" s="0" t="s">
        <x:v>4</x:v>
      </x:c>
      <x:c r="C1415" s="0" t="s">
        <x:v>179</x:v>
      </x:c>
      <x:c r="D1415" s="0" t="s">
        <x:v>179</x:v>
      </x:c>
      <x:c r="E1415" s="0" t="s">
        <x:v>51</x:v>
      </x:c>
      <x:c r="F1415" s="0" t="s">
        <x:v>52</x:v>
      </x:c>
      <x:c r="G1415" s="0" t="s">
        <x:v>73</x:v>
      </x:c>
      <x:c r="H1415" s="0" t="s">
        <x:v>74</x:v>
      </x:c>
      <x:c r="I1415" s="0" t="s">
        <x:v>54</x:v>
      </x:c>
      <x:c r="J1415" s="0" t="s">
        <x:v>55</x:v>
      </x:c>
      <x:c r="K1415" s="0" t="s">
        <x:v>56</x:v>
      </x:c>
      <x:c r="L1415" s="0">
        <x:v>1839849</x:v>
      </x:c>
    </x:row>
    <x:row r="1416" spans="1:12">
      <x:c r="A1416" s="0" t="s">
        <x:v>2</x:v>
      </x:c>
      <x:c r="B1416" s="0" t="s">
        <x:v>4</x:v>
      </x:c>
      <x:c r="C1416" s="0" t="s">
        <x:v>179</x:v>
      </x:c>
      <x:c r="D1416" s="0" t="s">
        <x:v>179</x:v>
      </x:c>
      <x:c r="E1416" s="0" t="s">
        <x:v>51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1076674</x:v>
      </x:c>
    </x:row>
    <x:row r="1417" spans="1:12">
      <x:c r="A1417" s="0" t="s">
        <x:v>2</x:v>
      </x:c>
      <x:c r="B1417" s="0" t="s">
        <x:v>4</x:v>
      </x:c>
      <x:c r="C1417" s="0" t="s">
        <x:v>179</x:v>
      </x:c>
      <x:c r="D1417" s="0" t="s">
        <x:v>179</x:v>
      </x:c>
      <x:c r="E1417" s="0" t="s">
        <x:v>51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17477</x:v>
      </x:c>
    </x:row>
    <x:row r="1418" spans="1:12">
      <x:c r="A1418" s="0" t="s">
        <x:v>2</x:v>
      </x:c>
      <x:c r="B1418" s="0" t="s">
        <x:v>4</x:v>
      </x:c>
      <x:c r="C1418" s="0" t="s">
        <x:v>179</x:v>
      </x:c>
      <x:c r="D1418" s="0" t="s">
        <x:v>179</x:v>
      </x:c>
      <x:c r="E1418" s="0" t="s">
        <x:v>51</x:v>
      </x:c>
      <x:c r="F1418" s="0" t="s">
        <x:v>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56</x:v>
      </x:c>
      <x:c r="L1418" s="0">
        <x:v>153453</x:v>
      </x:c>
    </x:row>
    <x:row r="1419" spans="1:12">
      <x:c r="A1419" s="0" t="s">
        <x:v>2</x:v>
      </x:c>
      <x:c r="B1419" s="0" t="s">
        <x:v>4</x:v>
      </x:c>
      <x:c r="C1419" s="0" t="s">
        <x:v>179</x:v>
      </x:c>
      <x:c r="D1419" s="0" t="s">
        <x:v>179</x:v>
      </x:c>
      <x:c r="E1419" s="0" t="s">
        <x:v>51</x:v>
      </x:c>
      <x:c r="F1419" s="0" t="s">
        <x:v>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56</x:v>
      </x:c>
      <x:c r="L1419" s="0">
        <x:v>211054</x:v>
      </x:c>
    </x:row>
    <x:row r="1420" spans="1:12">
      <x:c r="A1420" s="0" t="s">
        <x:v>2</x:v>
      </x:c>
      <x:c r="B1420" s="0" t="s">
        <x:v>4</x:v>
      </x:c>
      <x:c r="C1420" s="0" t="s">
        <x:v>179</x:v>
      </x:c>
      <x:c r="D1420" s="0" t="s">
        <x:v>179</x:v>
      </x:c>
      <x:c r="E1420" s="0" t="s">
        <x:v>51</x:v>
      </x:c>
      <x:c r="F1420" s="0" t="s">
        <x:v>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56</x:v>
      </x:c>
      <x:c r="L1420" s="0">
        <x:v>20747</x:v>
      </x:c>
    </x:row>
    <x:row r="1421" spans="1:12">
      <x:c r="A1421" s="0" t="s">
        <x:v>2</x:v>
      </x:c>
      <x:c r="B1421" s="0" t="s">
        <x:v>4</x:v>
      </x:c>
      <x:c r="C1421" s="0" t="s">
        <x:v>179</x:v>
      </x:c>
      <x:c r="D1421" s="0" t="s">
        <x:v>179</x:v>
      </x:c>
      <x:c r="E1421" s="0" t="s">
        <x:v>51</x:v>
      </x:c>
      <x:c r="F1421" s="0" t="s">
        <x:v>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56</x:v>
      </x:c>
      <x:c r="L1421" s="0">
        <x:v>275236</x:v>
      </x:c>
    </x:row>
    <x:row r="1422" spans="1:12">
      <x:c r="A1422" s="0" t="s">
        <x:v>2</x:v>
      </x:c>
      <x:c r="B1422" s="0" t="s">
        <x:v>4</x:v>
      </x:c>
      <x:c r="C1422" s="0" t="s">
        <x:v>179</x:v>
      </x:c>
      <x:c r="D1422" s="0" t="s">
        <x:v>179</x:v>
      </x:c>
      <x:c r="E1422" s="0" t="s">
        <x:v>51</x:v>
      </x:c>
      <x:c r="F1422" s="0" t="s">
        <x:v>52</x:v>
      </x:c>
      <x:c r="G1422" s="0" t="s">
        <x:v>73</x:v>
      </x:c>
      <x:c r="H1422" s="0" t="s">
        <x:v>74</x:v>
      </x:c>
      <x:c r="I1422" s="0" t="s">
        <x:v>69</x:v>
      </x:c>
      <x:c r="J1422" s="0" t="s">
        <x:v>70</x:v>
      </x:c>
      <x:c r="K1422" s="0" t="s">
        <x:v>56</x:v>
      </x:c>
      <x:c r="L1422" s="0">
        <x:v>78396</x:v>
      </x:c>
    </x:row>
    <x:row r="1423" spans="1:12">
      <x:c r="A1423" s="0" t="s">
        <x:v>2</x:v>
      </x:c>
      <x:c r="B1423" s="0" t="s">
        <x:v>4</x:v>
      </x:c>
      <x:c r="C1423" s="0" t="s">
        <x:v>179</x:v>
      </x:c>
      <x:c r="D1423" s="0" t="s">
        <x:v>179</x:v>
      </x:c>
      <x:c r="E1423" s="0" t="s">
        <x:v>51</x:v>
      </x:c>
      <x:c r="F1423" s="0" t="s">
        <x:v>52</x:v>
      </x:c>
      <x:c r="G1423" s="0" t="s">
        <x:v>73</x:v>
      </x:c>
      <x:c r="H1423" s="0" t="s">
        <x:v>74</x:v>
      </x:c>
      <x:c r="I1423" s="0" t="s">
        <x:v>71</x:v>
      </x:c>
      <x:c r="J1423" s="0" t="s">
        <x:v>72</x:v>
      </x:c>
      <x:c r="K1423" s="0" t="s">
        <x:v>56</x:v>
      </x:c>
      <x:c r="L1423" s="0">
        <x:v>6812</x:v>
      </x:c>
    </x:row>
    <x:row r="1424" spans="1:12">
      <x:c r="A1424" s="0" t="s">
        <x:v>2</x:v>
      </x:c>
      <x:c r="B1424" s="0" t="s">
        <x:v>4</x:v>
      </x:c>
      <x:c r="C1424" s="0" t="s">
        <x:v>179</x:v>
      </x:c>
      <x:c r="D1424" s="0" t="s">
        <x:v>179</x:v>
      </x:c>
      <x:c r="E1424" s="0" t="s">
        <x:v>51</x:v>
      </x:c>
      <x:c r="F1424" s="0" t="s">
        <x:v>52</x:v>
      </x:c>
      <x:c r="G1424" s="0" t="s">
        <x:v>75</x:v>
      </x:c>
      <x:c r="H1424" s="0" t="s">
        <x:v>76</x:v>
      </x:c>
      <x:c r="I1424" s="0" t="s">
        <x:v>54</x:v>
      </x:c>
      <x:c r="J1424" s="0" t="s">
        <x:v>55</x:v>
      </x:c>
      <x:c r="K1424" s="0" t="s">
        <x:v>56</x:v>
      </x:c>
      <x:c r="L1424" s="0">
        <x:v>1915464</x:v>
      </x:c>
    </x:row>
    <x:row r="1425" spans="1:12">
      <x:c r="A1425" s="0" t="s">
        <x:v>2</x:v>
      </x:c>
      <x:c r="B1425" s="0" t="s">
        <x:v>4</x:v>
      </x:c>
      <x:c r="C1425" s="0" t="s">
        <x:v>179</x:v>
      </x:c>
      <x:c r="D1425" s="0" t="s">
        <x:v>179</x:v>
      </x:c>
      <x:c r="E1425" s="0" t="s">
        <x:v>51</x:v>
      </x:c>
      <x:c r="F1425" s="0" t="s">
        <x:v>52</x:v>
      </x:c>
      <x:c r="G1425" s="0" t="s">
        <x:v>75</x:v>
      </x:c>
      <x:c r="H1425" s="0" t="s">
        <x:v>76</x:v>
      </x:c>
      <x:c r="I1425" s="0" t="s">
        <x:v>57</x:v>
      </x:c>
      <x:c r="J1425" s="0" t="s">
        <x:v>58</x:v>
      </x:c>
      <x:c r="K1425" s="0" t="s">
        <x:v>56</x:v>
      </x:c>
      <x:c r="L1425" s="0">
        <x:v>929967</x:v>
      </x:c>
    </x:row>
    <x:row r="1426" spans="1:12">
      <x:c r="A1426" s="0" t="s">
        <x:v>2</x:v>
      </x:c>
      <x:c r="B1426" s="0" t="s">
        <x:v>4</x:v>
      </x:c>
      <x:c r="C1426" s="0" t="s">
        <x:v>179</x:v>
      </x:c>
      <x:c r="D1426" s="0" t="s">
        <x:v>179</x:v>
      </x:c>
      <x:c r="E1426" s="0" t="s">
        <x:v>51</x:v>
      </x:c>
      <x:c r="F1426" s="0" t="s">
        <x:v>52</x:v>
      </x:c>
      <x:c r="G1426" s="0" t="s">
        <x:v>75</x:v>
      </x:c>
      <x:c r="H1426" s="0" t="s">
        <x:v>76</x:v>
      </x:c>
      <x:c r="I1426" s="0" t="s">
        <x:v>59</x:v>
      </x:c>
      <x:c r="J1426" s="0" t="s">
        <x:v>60</x:v>
      </x:c>
      <x:c r="K1426" s="0" t="s">
        <x:v>56</x:v>
      </x:c>
      <x:c r="L1426" s="0">
        <x:v>13957</x:v>
      </x:c>
    </x:row>
    <x:row r="1427" spans="1:12">
      <x:c r="A1427" s="0" t="s">
        <x:v>2</x:v>
      </x:c>
      <x:c r="B1427" s="0" t="s">
        <x:v>4</x:v>
      </x:c>
      <x:c r="C1427" s="0" t="s">
        <x:v>179</x:v>
      </x:c>
      <x:c r="D1427" s="0" t="s">
        <x:v>179</x:v>
      </x:c>
      <x:c r="E1427" s="0" t="s">
        <x:v>51</x:v>
      </x:c>
      <x:c r="F1427" s="0" t="s">
        <x:v>52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56</x:v>
      </x:c>
      <x:c r="L1427" s="0">
        <x:v>112509</x:v>
      </x:c>
    </x:row>
    <x:row r="1428" spans="1:12">
      <x:c r="A1428" s="0" t="s">
        <x:v>2</x:v>
      </x:c>
      <x:c r="B1428" s="0" t="s">
        <x:v>4</x:v>
      </x:c>
      <x:c r="C1428" s="0" t="s">
        <x:v>179</x:v>
      </x:c>
      <x:c r="D1428" s="0" t="s">
        <x:v>179</x:v>
      </x:c>
      <x:c r="E1428" s="0" t="s">
        <x:v>51</x:v>
      </x:c>
      <x:c r="F1428" s="0" t="s">
        <x:v>52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56</x:v>
      </x:c>
      <x:c r="L1428" s="0">
        <x:v>216074</x:v>
      </x:c>
    </x:row>
    <x:row r="1429" spans="1:12">
      <x:c r="A1429" s="0" t="s">
        <x:v>2</x:v>
      </x:c>
      <x:c r="B1429" s="0" t="s">
        <x:v>4</x:v>
      </x:c>
      <x:c r="C1429" s="0" t="s">
        <x:v>179</x:v>
      </x:c>
      <x:c r="D1429" s="0" t="s">
        <x:v>179</x:v>
      </x:c>
      <x:c r="E1429" s="0" t="s">
        <x:v>51</x:v>
      </x:c>
      <x:c r="F1429" s="0" t="s">
        <x:v>52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56</x:v>
      </x:c>
      <x:c r="L1429" s="0">
        <x:v>284809</x:v>
      </x:c>
    </x:row>
    <x:row r="1430" spans="1:12">
      <x:c r="A1430" s="0" t="s">
        <x:v>2</x:v>
      </x:c>
      <x:c r="B1430" s="0" t="s">
        <x:v>4</x:v>
      </x:c>
      <x:c r="C1430" s="0" t="s">
        <x:v>179</x:v>
      </x:c>
      <x:c r="D1430" s="0" t="s">
        <x:v>179</x:v>
      </x:c>
      <x:c r="E1430" s="0" t="s">
        <x:v>51</x:v>
      </x:c>
      <x:c r="F1430" s="0" t="s">
        <x:v>52</x:v>
      </x:c>
      <x:c r="G1430" s="0" t="s">
        <x:v>75</x:v>
      </x:c>
      <x:c r="H1430" s="0" t="s">
        <x:v>76</x:v>
      </x:c>
      <x:c r="I1430" s="0" t="s">
        <x:v>67</x:v>
      </x:c>
      <x:c r="J1430" s="0" t="s">
        <x:v>68</x:v>
      </x:c>
      <x:c r="K1430" s="0" t="s">
        <x:v>56</x:v>
      </x:c>
      <x:c r="L1430" s="0">
        <x:v>270171</x:v>
      </x:c>
    </x:row>
    <x:row r="1431" spans="1:12">
      <x:c r="A1431" s="0" t="s">
        <x:v>2</x:v>
      </x:c>
      <x:c r="B1431" s="0" t="s">
        <x:v>4</x:v>
      </x:c>
      <x:c r="C1431" s="0" t="s">
        <x:v>179</x:v>
      </x:c>
      <x:c r="D1431" s="0" t="s">
        <x:v>179</x:v>
      </x:c>
      <x:c r="E1431" s="0" t="s">
        <x:v>51</x:v>
      </x:c>
      <x:c r="F1431" s="0" t="s">
        <x:v>52</x:v>
      </x:c>
      <x:c r="G1431" s="0" t="s">
        <x:v>75</x:v>
      </x:c>
      <x:c r="H1431" s="0" t="s">
        <x:v>76</x:v>
      </x:c>
      <x:c r="I1431" s="0" t="s">
        <x:v>69</x:v>
      </x:c>
      <x:c r="J1431" s="0" t="s">
        <x:v>70</x:v>
      </x:c>
      <x:c r="K1431" s="0" t="s">
        <x:v>56</x:v>
      </x:c>
      <x:c r="L1431" s="0">
        <x:v>79952</x:v>
      </x:c>
    </x:row>
    <x:row r="1432" spans="1:12">
      <x:c r="A1432" s="0" t="s">
        <x:v>2</x:v>
      </x:c>
      <x:c r="B1432" s="0" t="s">
        <x:v>4</x:v>
      </x:c>
      <x:c r="C1432" s="0" t="s">
        <x:v>179</x:v>
      </x:c>
      <x:c r="D1432" s="0" t="s">
        <x:v>179</x:v>
      </x:c>
      <x:c r="E1432" s="0" t="s">
        <x:v>51</x:v>
      </x:c>
      <x:c r="F1432" s="0" t="s">
        <x:v>52</x:v>
      </x:c>
      <x:c r="G1432" s="0" t="s">
        <x:v>75</x:v>
      </x:c>
      <x:c r="H1432" s="0" t="s">
        <x:v>76</x:v>
      </x:c>
      <x:c r="I1432" s="0" t="s">
        <x:v>71</x:v>
      </x:c>
      <x:c r="J1432" s="0" t="s">
        <x:v>72</x:v>
      </x:c>
      <x:c r="K1432" s="0" t="s">
        <x:v>56</x:v>
      </x:c>
      <x:c r="L1432" s="0">
        <x:v>8025</x:v>
      </x:c>
    </x:row>
    <x:row r="1433" spans="1:12">
      <x:c r="A1433" s="0" t="s">
        <x:v>2</x:v>
      </x:c>
      <x:c r="B1433" s="0" t="s">
        <x:v>4</x:v>
      </x:c>
      <x:c r="C1433" s="0" t="s">
        <x:v>179</x:v>
      </x:c>
      <x:c r="D1433" s="0" t="s">
        <x:v>179</x:v>
      </x:c>
      <x:c r="E1433" s="0" t="s">
        <x:v>77</x:v>
      </x:c>
      <x:c r="F1433" s="0" t="s">
        <x:v>78</x:v>
      </x:c>
      <x:c r="G1433" s="0" t="s">
        <x:v>51</x:v>
      </x:c>
      <x:c r="H1433" s="0" t="s">
        <x:v>53</x:v>
      </x:c>
      <x:c r="I1433" s="0" t="s">
        <x:v>54</x:v>
      </x:c>
      <x:c r="J1433" s="0" t="s">
        <x:v>55</x:v>
      </x:c>
      <x:c r="K1433" s="0" t="s">
        <x:v>56</x:v>
      </x:c>
      <x:c r="L1433" s="0">
        <x:v>61643</x:v>
      </x:c>
    </x:row>
    <x:row r="1434" spans="1:12">
      <x:c r="A1434" s="0" t="s">
        <x:v>2</x:v>
      </x:c>
      <x:c r="B1434" s="0" t="s">
        <x:v>4</x:v>
      </x:c>
      <x:c r="C1434" s="0" t="s">
        <x:v>179</x:v>
      </x:c>
      <x:c r="D1434" s="0" t="s">
        <x:v>179</x:v>
      </x:c>
      <x:c r="E1434" s="0" t="s">
        <x:v>77</x:v>
      </x:c>
      <x:c r="F1434" s="0" t="s">
        <x:v>78</x:v>
      </x:c>
      <x:c r="G1434" s="0" t="s">
        <x:v>51</x:v>
      </x:c>
      <x:c r="H1434" s="0" t="s">
        <x:v>53</x:v>
      </x:c>
      <x:c r="I1434" s="0" t="s">
        <x:v>57</x:v>
      </x:c>
      <x:c r="J1434" s="0" t="s">
        <x:v>58</x:v>
      </x:c>
      <x:c r="K1434" s="0" t="s">
        <x:v>56</x:v>
      </x:c>
      <x:c r="L1434" s="0">
        <x:v>273</x:v>
      </x:c>
    </x:row>
    <x:row r="1435" spans="1:12">
      <x:c r="A1435" s="0" t="s">
        <x:v>2</x:v>
      </x:c>
      <x:c r="B1435" s="0" t="s">
        <x:v>4</x:v>
      </x:c>
      <x:c r="C1435" s="0" t="s">
        <x:v>179</x:v>
      </x:c>
      <x:c r="D1435" s="0" t="s">
        <x:v>179</x:v>
      </x:c>
      <x:c r="E1435" s="0" t="s">
        <x:v>77</x:v>
      </x:c>
      <x:c r="F1435" s="0" t="s">
        <x:v>78</x:v>
      </x:c>
      <x:c r="G1435" s="0" t="s">
        <x:v>51</x:v>
      </x:c>
      <x:c r="H1435" s="0" t="s">
        <x:v>53</x:v>
      </x:c>
      <x:c r="I1435" s="0" t="s">
        <x:v>59</x:v>
      </x:c>
      <x:c r="J1435" s="0" t="s">
        <x:v>60</x:v>
      </x:c>
      <x:c r="K1435" s="0" t="s">
        <x:v>56</x:v>
      </x:c>
      <x:c r="L1435" s="0">
        <x:v>68</x:v>
      </x:c>
    </x:row>
    <x:row r="1436" spans="1:12">
      <x:c r="A1436" s="0" t="s">
        <x:v>2</x:v>
      </x:c>
      <x:c r="B1436" s="0" t="s">
        <x:v>4</x:v>
      </x:c>
      <x:c r="C1436" s="0" t="s">
        <x:v>179</x:v>
      </x:c>
      <x:c r="D1436" s="0" t="s">
        <x:v>179</x:v>
      </x:c>
      <x:c r="E1436" s="0" t="s">
        <x:v>77</x:v>
      </x:c>
      <x:c r="F1436" s="0" t="s">
        <x:v>78</x:v>
      </x:c>
      <x:c r="G1436" s="0" t="s">
        <x:v>51</x:v>
      </x:c>
      <x:c r="H1436" s="0" t="s">
        <x:v>53</x:v>
      </x:c>
      <x:c r="I1436" s="0" t="s">
        <x:v>61</x:v>
      </x:c>
      <x:c r="J1436" s="0" t="s">
        <x:v>62</x:v>
      </x:c>
      <x:c r="K1436" s="0" t="s">
        <x:v>56</x:v>
      </x:c>
      <x:c r="L1436" s="0">
        <x:v>299</x:v>
      </x:c>
    </x:row>
    <x:row r="1437" spans="1:12">
      <x:c r="A1437" s="0" t="s">
        <x:v>2</x:v>
      </x:c>
      <x:c r="B1437" s="0" t="s">
        <x:v>4</x:v>
      </x:c>
      <x:c r="C1437" s="0" t="s">
        <x:v>179</x:v>
      </x:c>
      <x:c r="D1437" s="0" t="s">
        <x:v>179</x:v>
      </x:c>
      <x:c r="E1437" s="0" t="s">
        <x:v>77</x:v>
      </x:c>
      <x:c r="F1437" s="0" t="s">
        <x:v>78</x:v>
      </x:c>
      <x:c r="G1437" s="0" t="s">
        <x:v>51</x:v>
      </x:c>
      <x:c r="H1437" s="0" t="s">
        <x:v>53</x:v>
      </x:c>
      <x:c r="I1437" s="0" t="s">
        <x:v>63</x:v>
      </x:c>
      <x:c r="J1437" s="0" t="s">
        <x:v>64</x:v>
      </x:c>
      <x:c r="K1437" s="0" t="s">
        <x:v>56</x:v>
      </x:c>
      <x:c r="L1437" s="0">
        <x:v>60811</x:v>
      </x:c>
    </x:row>
    <x:row r="1438" spans="1:12">
      <x:c r="A1438" s="0" t="s">
        <x:v>2</x:v>
      </x:c>
      <x:c r="B1438" s="0" t="s">
        <x:v>4</x:v>
      </x:c>
      <x:c r="C1438" s="0" t="s">
        <x:v>179</x:v>
      </x:c>
      <x:c r="D1438" s="0" t="s">
        <x:v>179</x:v>
      </x:c>
      <x:c r="E1438" s="0" t="s">
        <x:v>77</x:v>
      </x:c>
      <x:c r="F1438" s="0" t="s">
        <x:v>78</x:v>
      </x:c>
      <x:c r="G1438" s="0" t="s">
        <x:v>51</x:v>
      </x:c>
      <x:c r="H1438" s="0" t="s">
        <x:v>53</x:v>
      </x:c>
      <x:c r="I1438" s="0" t="s">
        <x:v>65</x:v>
      </x:c>
      <x:c r="J1438" s="0" t="s">
        <x:v>66</x:v>
      </x:c>
      <x:c r="K1438" s="0" t="s">
        <x:v>56</x:v>
      </x:c>
      <x:c r="L1438" s="0">
        <x:v>49</x:v>
      </x:c>
    </x:row>
    <x:row r="1439" spans="1:12">
      <x:c r="A1439" s="0" t="s">
        <x:v>2</x:v>
      </x:c>
      <x:c r="B1439" s="0" t="s">
        <x:v>4</x:v>
      </x:c>
      <x:c r="C1439" s="0" t="s">
        <x:v>179</x:v>
      </x:c>
      <x:c r="D1439" s="0" t="s">
        <x:v>179</x:v>
      </x:c>
      <x:c r="E1439" s="0" t="s">
        <x:v>77</x:v>
      </x:c>
      <x:c r="F1439" s="0" t="s">
        <x:v>78</x:v>
      </x:c>
      <x:c r="G1439" s="0" t="s">
        <x:v>51</x:v>
      </x:c>
      <x:c r="H1439" s="0" t="s">
        <x:v>53</x:v>
      </x:c>
      <x:c r="I1439" s="0" t="s">
        <x:v>67</x:v>
      </x:c>
      <x:c r="J1439" s="0" t="s">
        <x:v>68</x:v>
      </x:c>
      <x:c r="K1439" s="0" t="s">
        <x:v>56</x:v>
      </x:c>
      <x:c r="L1439" s="0">
        <x:v>32</x:v>
      </x:c>
    </x:row>
    <x:row r="1440" spans="1:12">
      <x:c r="A1440" s="0" t="s">
        <x:v>2</x:v>
      </x:c>
      <x:c r="B1440" s="0" t="s">
        <x:v>4</x:v>
      </x:c>
      <x:c r="C1440" s="0" t="s">
        <x:v>179</x:v>
      </x:c>
      <x:c r="D1440" s="0" t="s">
        <x:v>179</x:v>
      </x:c>
      <x:c r="E1440" s="0" t="s">
        <x:v>77</x:v>
      </x:c>
      <x:c r="F1440" s="0" t="s">
        <x:v>78</x:v>
      </x:c>
      <x:c r="G1440" s="0" t="s">
        <x:v>51</x:v>
      </x:c>
      <x:c r="H1440" s="0" t="s">
        <x:v>53</x:v>
      </x:c>
      <x:c r="I1440" s="0" t="s">
        <x:v>69</x:v>
      </x:c>
      <x:c r="J1440" s="0" t="s">
        <x:v>70</x:v>
      </x:c>
      <x:c r="K1440" s="0" t="s">
        <x:v>56</x:v>
      </x:c>
      <x:c r="L1440" s="0">
        <x:v>75</x:v>
      </x:c>
    </x:row>
    <x:row r="1441" spans="1:12">
      <x:c r="A1441" s="0" t="s">
        <x:v>2</x:v>
      </x:c>
      <x:c r="B1441" s="0" t="s">
        <x:v>4</x:v>
      </x:c>
      <x:c r="C1441" s="0" t="s">
        <x:v>179</x:v>
      </x:c>
      <x:c r="D1441" s="0" t="s">
        <x:v>179</x:v>
      </x:c>
      <x:c r="E1441" s="0" t="s">
        <x:v>77</x:v>
      </x:c>
      <x:c r="F1441" s="0" t="s">
        <x:v>78</x:v>
      </x:c>
      <x:c r="G1441" s="0" t="s">
        <x:v>51</x:v>
      </x:c>
      <x:c r="H1441" s="0" t="s">
        <x:v>53</x:v>
      </x:c>
      <x:c r="I1441" s="0" t="s">
        <x:v>71</x:v>
      </x:c>
      <x:c r="J1441" s="0" t="s">
        <x:v>72</x:v>
      </x:c>
      <x:c r="K1441" s="0" t="s">
        <x:v>56</x:v>
      </x:c>
      <x:c r="L1441" s="0">
        <x:v>36</x:v>
      </x:c>
    </x:row>
    <x:row r="1442" spans="1:12">
      <x:c r="A1442" s="0" t="s">
        <x:v>2</x:v>
      </x:c>
      <x:c r="B1442" s="0" t="s">
        <x:v>4</x:v>
      </x:c>
      <x:c r="C1442" s="0" t="s">
        <x:v>179</x:v>
      </x:c>
      <x:c r="D1442" s="0" t="s">
        <x:v>179</x:v>
      </x:c>
      <x:c r="E1442" s="0" t="s">
        <x:v>77</x:v>
      </x:c>
      <x:c r="F1442" s="0" t="s">
        <x:v>78</x:v>
      </x:c>
      <x:c r="G1442" s="0" t="s">
        <x:v>73</x:v>
      </x:c>
      <x:c r="H1442" s="0" t="s">
        <x:v>74</x:v>
      </x:c>
      <x:c r="I1442" s="0" t="s">
        <x:v>54</x:v>
      </x:c>
      <x:c r="J1442" s="0" t="s">
        <x:v>55</x:v>
      </x:c>
      <x:c r="K1442" s="0" t="s">
        <x:v>56</x:v>
      </x:c>
      <x:c r="L1442" s="0">
        <x:v>31483</x:v>
      </x:c>
    </x:row>
    <x:row r="1443" spans="1:12">
      <x:c r="A1443" s="0" t="s">
        <x:v>2</x:v>
      </x:c>
      <x:c r="B1443" s="0" t="s">
        <x:v>4</x:v>
      </x:c>
      <x:c r="C1443" s="0" t="s">
        <x:v>179</x:v>
      </x:c>
      <x:c r="D1443" s="0" t="s">
        <x:v>179</x:v>
      </x:c>
      <x:c r="E1443" s="0" t="s">
        <x:v>77</x:v>
      </x:c>
      <x:c r="F1443" s="0" t="s">
        <x:v>78</x:v>
      </x:c>
      <x:c r="G1443" s="0" t="s">
        <x:v>73</x:v>
      </x:c>
      <x:c r="H1443" s="0" t="s">
        <x:v>74</x:v>
      </x:c>
      <x:c r="I1443" s="0" t="s">
        <x:v>57</x:v>
      </x:c>
      <x:c r="J1443" s="0" t="s">
        <x:v>58</x:v>
      </x:c>
      <x:c r="K1443" s="0" t="s">
        <x:v>56</x:v>
      </x:c>
      <x:c r="L1443" s="0">
        <x:v>135</x:v>
      </x:c>
    </x:row>
    <x:row r="1444" spans="1:12">
      <x:c r="A1444" s="0" t="s">
        <x:v>2</x:v>
      </x:c>
      <x:c r="B1444" s="0" t="s">
        <x:v>4</x:v>
      </x:c>
      <x:c r="C1444" s="0" t="s">
        <x:v>179</x:v>
      </x:c>
      <x:c r="D1444" s="0" t="s">
        <x:v>179</x:v>
      </x:c>
      <x:c r="E1444" s="0" t="s">
        <x:v>77</x:v>
      </x:c>
      <x:c r="F1444" s="0" t="s">
        <x:v>78</x:v>
      </x:c>
      <x:c r="G1444" s="0" t="s">
        <x:v>73</x:v>
      </x:c>
      <x:c r="H1444" s="0" t="s">
        <x:v>74</x:v>
      </x:c>
      <x:c r="I1444" s="0" t="s">
        <x:v>59</x:v>
      </x:c>
      <x:c r="J1444" s="0" t="s">
        <x:v>60</x:v>
      </x:c>
      <x:c r="K1444" s="0" t="s">
        <x:v>56</x:v>
      </x:c>
      <x:c r="L1444" s="0">
        <x:v>41</x:v>
      </x:c>
    </x:row>
    <x:row r="1445" spans="1:12">
      <x:c r="A1445" s="0" t="s">
        <x:v>2</x:v>
      </x:c>
      <x:c r="B1445" s="0" t="s">
        <x:v>4</x:v>
      </x:c>
      <x:c r="C1445" s="0" t="s">
        <x:v>179</x:v>
      </x:c>
      <x:c r="D1445" s="0" t="s">
        <x:v>179</x:v>
      </x:c>
      <x:c r="E1445" s="0" t="s">
        <x:v>77</x:v>
      </x:c>
      <x:c r="F1445" s="0" t="s">
        <x:v>78</x:v>
      </x:c>
      <x:c r="G1445" s="0" t="s">
        <x:v>73</x:v>
      </x:c>
      <x:c r="H1445" s="0" t="s">
        <x:v>74</x:v>
      </x:c>
      <x:c r="I1445" s="0" t="s">
        <x:v>61</x:v>
      </x:c>
      <x:c r="J1445" s="0" t="s">
        <x:v>62</x:v>
      </x:c>
      <x:c r="K1445" s="0" t="s">
        <x:v>56</x:v>
      </x:c>
      <x:c r="L1445" s="0">
        <x:v>182</x:v>
      </x:c>
    </x:row>
    <x:row r="1446" spans="1:12">
      <x:c r="A1446" s="0" t="s">
        <x:v>2</x:v>
      </x:c>
      <x:c r="B1446" s="0" t="s">
        <x:v>4</x:v>
      </x:c>
      <x:c r="C1446" s="0" t="s">
        <x:v>179</x:v>
      </x:c>
      <x:c r="D1446" s="0" t="s">
        <x:v>179</x:v>
      </x:c>
      <x:c r="E1446" s="0" t="s">
        <x:v>77</x:v>
      </x:c>
      <x:c r="F1446" s="0" t="s">
        <x:v>78</x:v>
      </x:c>
      <x:c r="G1446" s="0" t="s">
        <x:v>73</x:v>
      </x:c>
      <x:c r="H1446" s="0" t="s">
        <x:v>74</x:v>
      </x:c>
      <x:c r="I1446" s="0" t="s">
        <x:v>63</x:v>
      </x:c>
      <x:c r="J1446" s="0" t="s">
        <x:v>64</x:v>
      </x:c>
      <x:c r="K1446" s="0" t="s">
        <x:v>56</x:v>
      </x:c>
      <x:c r="L1446" s="0">
        <x:v>31019</x:v>
      </x:c>
    </x:row>
    <x:row r="1447" spans="1:12">
      <x:c r="A1447" s="0" t="s">
        <x:v>2</x:v>
      </x:c>
      <x:c r="B1447" s="0" t="s">
        <x:v>4</x:v>
      </x:c>
      <x:c r="C1447" s="0" t="s">
        <x:v>179</x:v>
      </x:c>
      <x:c r="D1447" s="0" t="s">
        <x:v>179</x:v>
      </x:c>
      <x:c r="E1447" s="0" t="s">
        <x:v>77</x:v>
      </x:c>
      <x:c r="F1447" s="0" t="s">
        <x:v>78</x:v>
      </x:c>
      <x:c r="G1447" s="0" t="s">
        <x:v>73</x:v>
      </x:c>
      <x:c r="H1447" s="0" t="s">
        <x:v>74</x:v>
      </x:c>
      <x:c r="I1447" s="0" t="s">
        <x:v>65</x:v>
      </x:c>
      <x:c r="J1447" s="0" t="s">
        <x:v>66</x:v>
      </x:c>
      <x:c r="K1447" s="0" t="s">
        <x:v>56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179</x:v>
      </x:c>
      <x:c r="D1448" s="0" t="s">
        <x:v>179</x:v>
      </x:c>
      <x:c r="E1448" s="0" t="s">
        <x:v>77</x:v>
      </x:c>
      <x:c r="F1448" s="0" t="s">
        <x:v>78</x:v>
      </x:c>
      <x:c r="G1448" s="0" t="s">
        <x:v>73</x:v>
      </x:c>
      <x:c r="H1448" s="0" t="s">
        <x:v>74</x:v>
      </x:c>
      <x:c r="I1448" s="0" t="s">
        <x:v>67</x:v>
      </x:c>
      <x:c r="J1448" s="0" t="s">
        <x:v>68</x:v>
      </x:c>
      <x:c r="K1448" s="0" t="s">
        <x:v>56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179</x:v>
      </x:c>
      <x:c r="D1449" s="0" t="s">
        <x:v>179</x:v>
      </x:c>
      <x:c r="E1449" s="0" t="s">
        <x:v>77</x:v>
      </x:c>
      <x:c r="F1449" s="0" t="s">
        <x:v>78</x:v>
      </x:c>
      <x:c r="G1449" s="0" t="s">
        <x:v>73</x:v>
      </x:c>
      <x:c r="H1449" s="0" t="s">
        <x:v>74</x:v>
      </x:c>
      <x:c r="I1449" s="0" t="s">
        <x:v>69</x:v>
      </x:c>
      <x:c r="J1449" s="0" t="s">
        <x:v>70</x:v>
      </x:c>
      <x:c r="K1449" s="0" t="s">
        <x:v>56</x:v>
      </x:c>
      <x:c r="L1449" s="0">
        <x:v>44</x:v>
      </x:c>
    </x:row>
    <x:row r="1450" spans="1:12">
      <x:c r="A1450" s="0" t="s">
        <x:v>2</x:v>
      </x:c>
      <x:c r="B1450" s="0" t="s">
        <x:v>4</x:v>
      </x:c>
      <x:c r="C1450" s="0" t="s">
        <x:v>179</x:v>
      </x:c>
      <x:c r="D1450" s="0" t="s">
        <x:v>179</x:v>
      </x:c>
      <x:c r="E1450" s="0" t="s">
        <x:v>77</x:v>
      </x:c>
      <x:c r="F1450" s="0" t="s">
        <x:v>78</x:v>
      </x:c>
      <x:c r="G1450" s="0" t="s">
        <x:v>73</x:v>
      </x:c>
      <x:c r="H1450" s="0" t="s">
        <x:v>74</x:v>
      </x:c>
      <x:c r="I1450" s="0" t="s">
        <x:v>71</x:v>
      </x:c>
      <x:c r="J1450" s="0" t="s">
        <x:v>72</x:v>
      </x:c>
      <x:c r="K1450" s="0" t="s">
        <x:v>56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179</x:v>
      </x:c>
      <x:c r="D1451" s="0" t="s">
        <x:v>179</x:v>
      </x:c>
      <x:c r="E1451" s="0" t="s">
        <x:v>77</x:v>
      </x:c>
      <x:c r="F1451" s="0" t="s">
        <x:v>78</x:v>
      </x:c>
      <x:c r="G1451" s="0" t="s">
        <x:v>75</x:v>
      </x:c>
      <x:c r="H1451" s="0" t="s">
        <x:v>76</x:v>
      </x:c>
      <x:c r="I1451" s="0" t="s">
        <x:v>54</x:v>
      </x:c>
      <x:c r="J1451" s="0" t="s">
        <x:v>55</x:v>
      </x:c>
      <x:c r="K1451" s="0" t="s">
        <x:v>56</x:v>
      </x:c>
      <x:c r="L1451" s="0">
        <x:v>30160</x:v>
      </x:c>
    </x:row>
    <x:row r="1452" spans="1:12">
      <x:c r="A1452" s="0" t="s">
        <x:v>2</x:v>
      </x:c>
      <x:c r="B1452" s="0" t="s">
        <x:v>4</x:v>
      </x:c>
      <x:c r="C1452" s="0" t="s">
        <x:v>179</x:v>
      </x:c>
      <x:c r="D1452" s="0" t="s">
        <x:v>179</x:v>
      </x:c>
      <x:c r="E1452" s="0" t="s">
        <x:v>77</x:v>
      </x:c>
      <x:c r="F1452" s="0" t="s">
        <x:v>78</x:v>
      </x:c>
      <x:c r="G1452" s="0" t="s">
        <x:v>75</x:v>
      </x:c>
      <x:c r="H1452" s="0" t="s">
        <x:v>76</x:v>
      </x:c>
      <x:c r="I1452" s="0" t="s">
        <x:v>57</x:v>
      </x:c>
      <x:c r="J1452" s="0" t="s">
        <x:v>58</x:v>
      </x:c>
      <x:c r="K1452" s="0" t="s">
        <x:v>56</x:v>
      </x:c>
      <x:c r="L1452" s="0">
        <x:v>138</x:v>
      </x:c>
    </x:row>
    <x:row r="1453" spans="1:12">
      <x:c r="A1453" s="0" t="s">
        <x:v>2</x:v>
      </x:c>
      <x:c r="B1453" s="0" t="s">
        <x:v>4</x:v>
      </x:c>
      <x:c r="C1453" s="0" t="s">
        <x:v>179</x:v>
      </x:c>
      <x:c r="D1453" s="0" t="s">
        <x:v>179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59</x:v>
      </x:c>
      <x:c r="J1453" s="0" t="s">
        <x:v>60</x:v>
      </x:c>
      <x:c r="K1453" s="0" t="s">
        <x:v>56</x:v>
      </x:c>
      <x:c r="L1453" s="0">
        <x:v>27</x:v>
      </x:c>
    </x:row>
    <x:row r="1454" spans="1:12">
      <x:c r="A1454" s="0" t="s">
        <x:v>2</x:v>
      </x:c>
      <x:c r="B1454" s="0" t="s">
        <x:v>4</x:v>
      </x:c>
      <x:c r="C1454" s="0" t="s">
        <x:v>179</x:v>
      </x:c>
      <x:c r="D1454" s="0" t="s">
        <x:v>179</x:v>
      </x:c>
      <x:c r="E1454" s="0" t="s">
        <x:v>77</x:v>
      </x:c>
      <x:c r="F1454" s="0" t="s">
        <x:v>78</x:v>
      </x:c>
      <x:c r="G1454" s="0" t="s">
        <x:v>75</x:v>
      </x:c>
      <x:c r="H1454" s="0" t="s">
        <x:v>76</x:v>
      </x:c>
      <x:c r="I1454" s="0" t="s">
        <x:v>61</x:v>
      </x:c>
      <x:c r="J1454" s="0" t="s">
        <x:v>62</x:v>
      </x:c>
      <x:c r="K1454" s="0" t="s">
        <x:v>56</x:v>
      </x:c>
      <x:c r="L1454" s="0">
        <x:v>117</x:v>
      </x:c>
    </x:row>
    <x:row r="1455" spans="1:12">
      <x:c r="A1455" s="0" t="s">
        <x:v>2</x:v>
      </x:c>
      <x:c r="B1455" s="0" t="s">
        <x:v>4</x:v>
      </x:c>
      <x:c r="C1455" s="0" t="s">
        <x:v>179</x:v>
      </x:c>
      <x:c r="D1455" s="0" t="s">
        <x:v>179</x:v>
      </x:c>
      <x:c r="E1455" s="0" t="s">
        <x:v>77</x:v>
      </x:c>
      <x:c r="F1455" s="0" t="s">
        <x:v>78</x:v>
      </x:c>
      <x:c r="G1455" s="0" t="s">
        <x:v>75</x:v>
      </x:c>
      <x:c r="H1455" s="0" t="s">
        <x:v>76</x:v>
      </x:c>
      <x:c r="I1455" s="0" t="s">
        <x:v>63</x:v>
      </x:c>
      <x:c r="J1455" s="0" t="s">
        <x:v>64</x:v>
      </x:c>
      <x:c r="K1455" s="0" t="s">
        <x:v>56</x:v>
      </x:c>
      <x:c r="L1455" s="0">
        <x:v>29792</x:v>
      </x:c>
    </x:row>
    <x:row r="1456" spans="1:12">
      <x:c r="A1456" s="0" t="s">
        <x:v>2</x:v>
      </x:c>
      <x:c r="B1456" s="0" t="s">
        <x:v>4</x:v>
      </x:c>
      <x:c r="C1456" s="0" t="s">
        <x:v>179</x:v>
      </x:c>
      <x:c r="D1456" s="0" t="s">
        <x:v>179</x:v>
      </x:c>
      <x:c r="E1456" s="0" t="s">
        <x:v>77</x:v>
      </x:c>
      <x:c r="F1456" s="0" t="s">
        <x:v>78</x:v>
      </x:c>
      <x:c r="G1456" s="0" t="s">
        <x:v>75</x:v>
      </x:c>
      <x:c r="H1456" s="0" t="s">
        <x:v>76</x:v>
      </x:c>
      <x:c r="I1456" s="0" t="s">
        <x:v>65</x:v>
      </x:c>
      <x:c r="J1456" s="0" t="s">
        <x:v>66</x:v>
      </x:c>
      <x:c r="K1456" s="0" t="s">
        <x:v>56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179</x:v>
      </x:c>
      <x:c r="D1457" s="0" t="s">
        <x:v>179</x:v>
      </x:c>
      <x:c r="E1457" s="0" t="s">
        <x:v>77</x:v>
      </x:c>
      <x:c r="F1457" s="0" t="s">
        <x:v>78</x:v>
      </x:c>
      <x:c r="G1457" s="0" t="s">
        <x:v>75</x:v>
      </x:c>
      <x:c r="H1457" s="0" t="s">
        <x:v>76</x:v>
      </x:c>
      <x:c r="I1457" s="0" t="s">
        <x:v>67</x:v>
      </x:c>
      <x:c r="J1457" s="0" t="s">
        <x:v>68</x:v>
      </x:c>
      <x:c r="K1457" s="0" t="s">
        <x:v>56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179</x:v>
      </x:c>
      <x:c r="D1458" s="0" t="s">
        <x:v>179</x:v>
      </x:c>
      <x:c r="E1458" s="0" t="s">
        <x:v>77</x:v>
      </x:c>
      <x:c r="F1458" s="0" t="s">
        <x:v>78</x:v>
      </x:c>
      <x:c r="G1458" s="0" t="s">
        <x:v>75</x:v>
      </x:c>
      <x:c r="H1458" s="0" t="s">
        <x:v>76</x:v>
      </x:c>
      <x:c r="I1458" s="0" t="s">
        <x:v>69</x:v>
      </x:c>
      <x:c r="J1458" s="0" t="s">
        <x:v>70</x:v>
      </x:c>
      <x:c r="K1458" s="0" t="s">
        <x:v>56</x:v>
      </x:c>
      <x:c r="L1458" s="0">
        <x:v>31</x:v>
      </x:c>
    </x:row>
    <x:row r="1459" spans="1:12">
      <x:c r="A1459" s="0" t="s">
        <x:v>2</x:v>
      </x:c>
      <x:c r="B1459" s="0" t="s">
        <x:v>4</x:v>
      </x:c>
      <x:c r="C1459" s="0" t="s">
        <x:v>179</x:v>
      </x:c>
      <x:c r="D1459" s="0" t="s">
        <x:v>179</x:v>
      </x:c>
      <x:c r="E1459" s="0" t="s">
        <x:v>77</x:v>
      </x:c>
      <x:c r="F1459" s="0" t="s">
        <x:v>78</x:v>
      </x:c>
      <x:c r="G1459" s="0" t="s">
        <x:v>75</x:v>
      </x:c>
      <x:c r="H1459" s="0" t="s">
        <x:v>76</x:v>
      </x:c>
      <x:c r="I1459" s="0" t="s">
        <x:v>71</x:v>
      </x:c>
      <x:c r="J1459" s="0" t="s">
        <x:v>72</x:v>
      </x:c>
      <x:c r="K1459" s="0" t="s">
        <x:v>56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179</x:v>
      </x:c>
      <x:c r="D1460" s="0" t="s">
        <x:v>179</x:v>
      </x:c>
      <x:c r="E1460" s="0" t="s">
        <x:v>79</x:v>
      </x:c>
      <x:c r="F1460" s="0" t="s">
        <x:v>80</x:v>
      </x:c>
      <x:c r="G1460" s="0" t="s">
        <x:v>51</x:v>
      </x:c>
      <x:c r="H1460" s="0" t="s">
        <x:v>53</x:v>
      </x:c>
      <x:c r="I1460" s="0" t="s">
        <x:v>54</x:v>
      </x:c>
      <x:c r="J1460" s="0" t="s">
        <x:v>55</x:v>
      </x:c>
      <x:c r="K1460" s="0" t="s">
        <x:v>56</x:v>
      </x:c>
      <x:c r="L1460" s="0">
        <x:v>60989</x:v>
      </x:c>
    </x:row>
    <x:row r="1461" spans="1:12">
      <x:c r="A1461" s="0" t="s">
        <x:v>2</x:v>
      </x:c>
      <x:c r="B1461" s="0" t="s">
        <x:v>4</x:v>
      </x:c>
      <x:c r="C1461" s="0" t="s">
        <x:v>179</x:v>
      </x:c>
      <x:c r="D1461" s="0" t="s">
        <x:v>179</x:v>
      </x:c>
      <x:c r="E1461" s="0" t="s">
        <x:v>79</x:v>
      </x:c>
      <x:c r="F1461" s="0" t="s">
        <x:v>80</x:v>
      </x:c>
      <x:c r="G1461" s="0" t="s">
        <x:v>51</x:v>
      </x:c>
      <x:c r="H1461" s="0" t="s">
        <x:v>53</x:v>
      </x:c>
      <x:c r="I1461" s="0" t="s">
        <x:v>57</x:v>
      </x:c>
      <x:c r="J1461" s="0" t="s">
        <x:v>58</x:v>
      </x:c>
      <x:c r="K1461" s="0" t="s">
        <x:v>56</x:v>
      </x:c>
      <x:c r="L1461" s="0">
        <x:v>578</x:v>
      </x:c>
    </x:row>
    <x:row r="1462" spans="1:12">
      <x:c r="A1462" s="0" t="s">
        <x:v>2</x:v>
      </x:c>
      <x:c r="B1462" s="0" t="s">
        <x:v>4</x:v>
      </x:c>
      <x:c r="C1462" s="0" t="s">
        <x:v>179</x:v>
      </x:c>
      <x:c r="D1462" s="0" t="s">
        <x:v>179</x:v>
      </x:c>
      <x:c r="E1462" s="0" t="s">
        <x:v>79</x:v>
      </x:c>
      <x:c r="F1462" s="0" t="s">
        <x:v>80</x:v>
      </x:c>
      <x:c r="G1462" s="0" t="s">
        <x:v>51</x:v>
      </x:c>
      <x:c r="H1462" s="0" t="s">
        <x:v>53</x:v>
      </x:c>
      <x:c r="I1462" s="0" t="s">
        <x:v>59</x:v>
      </x:c>
      <x:c r="J1462" s="0" t="s">
        <x:v>60</x:v>
      </x:c>
      <x:c r="K1462" s="0" t="s">
        <x:v>56</x:v>
      </x:c>
      <x:c r="L1462" s="0">
        <x:v>347</x:v>
      </x:c>
    </x:row>
    <x:row r="1463" spans="1:12">
      <x:c r="A1463" s="0" t="s">
        <x:v>2</x:v>
      </x:c>
      <x:c r="B1463" s="0" t="s">
        <x:v>4</x:v>
      </x:c>
      <x:c r="C1463" s="0" t="s">
        <x:v>179</x:v>
      </x:c>
      <x:c r="D1463" s="0" t="s">
        <x:v>179</x:v>
      </x:c>
      <x:c r="E1463" s="0" t="s">
        <x:v>79</x:v>
      </x:c>
      <x:c r="F1463" s="0" t="s">
        <x:v>80</x:v>
      </x:c>
      <x:c r="G1463" s="0" t="s">
        <x:v>51</x:v>
      </x:c>
      <x:c r="H1463" s="0" t="s">
        <x:v>53</x:v>
      </x:c>
      <x:c r="I1463" s="0" t="s">
        <x:v>61</x:v>
      </x:c>
      <x:c r="J1463" s="0" t="s">
        <x:v>62</x:v>
      </x:c>
      <x:c r="K1463" s="0" t="s">
        <x:v>56</x:v>
      </x:c>
      <x:c r="L1463" s="0">
        <x:v>592</x:v>
      </x:c>
    </x:row>
    <x:row r="1464" spans="1:12">
      <x:c r="A1464" s="0" t="s">
        <x:v>2</x:v>
      </x:c>
      <x:c r="B1464" s="0" t="s">
        <x:v>4</x:v>
      </x:c>
      <x:c r="C1464" s="0" t="s">
        <x:v>179</x:v>
      </x:c>
      <x:c r="D1464" s="0" t="s">
        <x:v>179</x:v>
      </x:c>
      <x:c r="E1464" s="0" t="s">
        <x:v>79</x:v>
      </x:c>
      <x:c r="F1464" s="0" t="s">
        <x:v>80</x:v>
      </x:c>
      <x:c r="G1464" s="0" t="s">
        <x:v>51</x:v>
      </x:c>
      <x:c r="H1464" s="0" t="s">
        <x:v>53</x:v>
      </x:c>
      <x:c r="I1464" s="0" t="s">
        <x:v>63</x:v>
      </x:c>
      <x:c r="J1464" s="0" t="s">
        <x:v>64</x:v>
      </x:c>
      <x:c r="K1464" s="0" t="s">
        <x:v>56</x:v>
      </x:c>
      <x:c r="L1464" s="0">
        <x:v>59158</x:v>
      </x:c>
    </x:row>
    <x:row r="1465" spans="1:12">
      <x:c r="A1465" s="0" t="s">
        <x:v>2</x:v>
      </x:c>
      <x:c r="B1465" s="0" t="s">
        <x:v>4</x:v>
      </x:c>
      <x:c r="C1465" s="0" t="s">
        <x:v>179</x:v>
      </x:c>
      <x:c r="D1465" s="0" t="s">
        <x:v>179</x:v>
      </x:c>
      <x:c r="E1465" s="0" t="s">
        <x:v>79</x:v>
      </x:c>
      <x:c r="F1465" s="0" t="s">
        <x:v>80</x:v>
      </x:c>
      <x:c r="G1465" s="0" t="s">
        <x:v>51</x:v>
      </x:c>
      <x:c r="H1465" s="0" t="s">
        <x:v>53</x:v>
      </x:c>
      <x:c r="I1465" s="0" t="s">
        <x:v>65</x:v>
      </x:c>
      <x:c r="J1465" s="0" t="s">
        <x:v>66</x:v>
      </x:c>
      <x:c r="K1465" s="0" t="s">
        <x:v>56</x:v>
      </x:c>
      <x:c r="L1465" s="0">
        <x:v>56</x:v>
      </x:c>
    </x:row>
    <x:row r="1466" spans="1:12">
      <x:c r="A1466" s="0" t="s">
        <x:v>2</x:v>
      </x:c>
      <x:c r="B1466" s="0" t="s">
        <x:v>4</x:v>
      </x:c>
      <x:c r="C1466" s="0" t="s">
        <x:v>179</x:v>
      </x:c>
      <x:c r="D1466" s="0" t="s">
        <x:v>179</x:v>
      </x:c>
      <x:c r="E1466" s="0" t="s">
        <x:v>79</x:v>
      </x:c>
      <x:c r="F1466" s="0" t="s">
        <x:v>80</x:v>
      </x:c>
      <x:c r="G1466" s="0" t="s">
        <x:v>51</x:v>
      </x:c>
      <x:c r="H1466" s="0" t="s">
        <x:v>53</x:v>
      </x:c>
      <x:c r="I1466" s="0" t="s">
        <x:v>67</x:v>
      </x:c>
      <x:c r="J1466" s="0" t="s">
        <x:v>68</x:v>
      </x:c>
      <x:c r="K1466" s="0" t="s">
        <x:v>56</x:v>
      </x:c>
      <x:c r="L1466" s="0">
        <x:v>45</x:v>
      </x:c>
    </x:row>
    <x:row r="1467" spans="1:12">
      <x:c r="A1467" s="0" t="s">
        <x:v>2</x:v>
      </x:c>
      <x:c r="B1467" s="0" t="s">
        <x:v>4</x:v>
      </x:c>
      <x:c r="C1467" s="0" t="s">
        <x:v>179</x:v>
      </x:c>
      <x:c r="D1467" s="0" t="s">
        <x:v>179</x:v>
      </x:c>
      <x:c r="E1467" s="0" t="s">
        <x:v>79</x:v>
      </x:c>
      <x:c r="F1467" s="0" t="s">
        <x:v>80</x:v>
      </x:c>
      <x:c r="G1467" s="0" t="s">
        <x:v>51</x:v>
      </x:c>
      <x:c r="H1467" s="0" t="s">
        <x:v>53</x:v>
      </x:c>
      <x:c r="I1467" s="0" t="s">
        <x:v>69</x:v>
      </x:c>
      <x:c r="J1467" s="0" t="s">
        <x:v>70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179</x:v>
      </x:c>
      <x:c r="D1468" s="0" t="s">
        <x:v>179</x:v>
      </x:c>
      <x:c r="E1468" s="0" t="s">
        <x:v>79</x:v>
      </x:c>
      <x:c r="F1468" s="0" t="s">
        <x:v>80</x:v>
      </x:c>
      <x:c r="G1468" s="0" t="s">
        <x:v>51</x:v>
      </x:c>
      <x:c r="H1468" s="0" t="s">
        <x:v>53</x:v>
      </x:c>
      <x:c r="I1468" s="0" t="s">
        <x:v>71</x:v>
      </x:c>
      <x:c r="J1468" s="0" t="s">
        <x:v>72</x:v>
      </x:c>
      <x:c r="K1468" s="0" t="s">
        <x:v>56</x:v>
      </x:c>
      <x:c r="L1468" s="0">
        <x:v>40</x:v>
      </x:c>
    </x:row>
    <x:row r="1469" spans="1:12">
      <x:c r="A1469" s="0" t="s">
        <x:v>2</x:v>
      </x:c>
      <x:c r="B1469" s="0" t="s">
        <x:v>4</x:v>
      </x:c>
      <x:c r="C1469" s="0" t="s">
        <x:v>179</x:v>
      </x:c>
      <x:c r="D1469" s="0" t="s">
        <x:v>179</x:v>
      </x:c>
      <x:c r="E1469" s="0" t="s">
        <x:v>79</x:v>
      </x:c>
      <x:c r="F1469" s="0" t="s">
        <x:v>80</x:v>
      </x:c>
      <x:c r="G1469" s="0" t="s">
        <x:v>73</x:v>
      </x:c>
      <x:c r="H1469" s="0" t="s">
        <x:v>74</x:v>
      </x:c>
      <x:c r="I1469" s="0" t="s">
        <x:v>54</x:v>
      </x:c>
      <x:c r="J1469" s="0" t="s">
        <x:v>55</x:v>
      </x:c>
      <x:c r="K1469" s="0" t="s">
        <x:v>56</x:v>
      </x:c>
      <x:c r="L1469" s="0">
        <x:v>31183</x:v>
      </x:c>
    </x:row>
    <x:row r="1470" spans="1:12">
      <x:c r="A1470" s="0" t="s">
        <x:v>2</x:v>
      </x:c>
      <x:c r="B1470" s="0" t="s">
        <x:v>4</x:v>
      </x:c>
      <x:c r="C1470" s="0" t="s">
        <x:v>179</x:v>
      </x:c>
      <x:c r="D1470" s="0" t="s">
        <x:v>179</x:v>
      </x:c>
      <x:c r="E1470" s="0" t="s">
        <x:v>79</x:v>
      </x:c>
      <x:c r="F1470" s="0" t="s">
        <x:v>80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56</x:v>
      </x:c>
      <x:c r="L1470" s="0">
        <x:v>346</x:v>
      </x:c>
    </x:row>
    <x:row r="1471" spans="1:12">
      <x:c r="A1471" s="0" t="s">
        <x:v>2</x:v>
      </x:c>
      <x:c r="B1471" s="0" t="s">
        <x:v>4</x:v>
      </x:c>
      <x:c r="C1471" s="0" t="s">
        <x:v>179</x:v>
      </x:c>
      <x:c r="D1471" s="0" t="s">
        <x:v>179</x:v>
      </x:c>
      <x:c r="E1471" s="0" t="s">
        <x:v>79</x:v>
      </x:c>
      <x:c r="F1471" s="0" t="s">
        <x:v>80</x:v>
      </x:c>
      <x:c r="G1471" s="0" t="s">
        <x:v>73</x:v>
      </x:c>
      <x:c r="H1471" s="0" t="s">
        <x:v>74</x:v>
      </x:c>
      <x:c r="I1471" s="0" t="s">
        <x:v>59</x:v>
      </x:c>
      <x:c r="J1471" s="0" t="s">
        <x:v>60</x:v>
      </x:c>
      <x:c r="K1471" s="0" t="s">
        <x:v>56</x:v>
      </x:c>
      <x:c r="L1471" s="0">
        <x:v>206</x:v>
      </x:c>
    </x:row>
    <x:row r="1472" spans="1:12">
      <x:c r="A1472" s="0" t="s">
        <x:v>2</x:v>
      </x:c>
      <x:c r="B1472" s="0" t="s">
        <x:v>4</x:v>
      </x:c>
      <x:c r="C1472" s="0" t="s">
        <x:v>179</x:v>
      </x:c>
      <x:c r="D1472" s="0" t="s">
        <x:v>179</x:v>
      </x:c>
      <x:c r="E1472" s="0" t="s">
        <x:v>79</x:v>
      </x:c>
      <x:c r="F1472" s="0" t="s">
        <x:v>80</x:v>
      </x:c>
      <x:c r="G1472" s="0" t="s">
        <x:v>73</x:v>
      </x:c>
      <x:c r="H1472" s="0" t="s">
        <x:v>74</x:v>
      </x:c>
      <x:c r="I1472" s="0" t="s">
        <x:v>61</x:v>
      </x:c>
      <x:c r="J1472" s="0" t="s">
        <x:v>62</x:v>
      </x:c>
      <x:c r="K1472" s="0" t="s">
        <x:v>56</x:v>
      </x:c>
      <x:c r="L1472" s="0">
        <x:v>342</x:v>
      </x:c>
    </x:row>
    <x:row r="1473" spans="1:12">
      <x:c r="A1473" s="0" t="s">
        <x:v>2</x:v>
      </x:c>
      <x:c r="B1473" s="0" t="s">
        <x:v>4</x:v>
      </x:c>
      <x:c r="C1473" s="0" t="s">
        <x:v>179</x:v>
      </x:c>
      <x:c r="D1473" s="0" t="s">
        <x:v>179</x:v>
      </x:c>
      <x:c r="E1473" s="0" t="s">
        <x:v>79</x:v>
      </x:c>
      <x:c r="F1473" s="0" t="s">
        <x:v>80</x:v>
      </x:c>
      <x:c r="G1473" s="0" t="s">
        <x:v>73</x:v>
      </x:c>
      <x:c r="H1473" s="0" t="s">
        <x:v>74</x:v>
      </x:c>
      <x:c r="I1473" s="0" t="s">
        <x:v>63</x:v>
      </x:c>
      <x:c r="J1473" s="0" t="s">
        <x:v>64</x:v>
      </x:c>
      <x:c r="K1473" s="0" t="s">
        <x:v>56</x:v>
      </x:c>
      <x:c r="L1473" s="0">
        <x:v>30123</x:v>
      </x:c>
    </x:row>
    <x:row r="1474" spans="1:12">
      <x:c r="A1474" s="0" t="s">
        <x:v>2</x:v>
      </x:c>
      <x:c r="B1474" s="0" t="s">
        <x:v>4</x:v>
      </x:c>
      <x:c r="C1474" s="0" t="s">
        <x:v>179</x:v>
      </x:c>
      <x:c r="D1474" s="0" t="s">
        <x:v>179</x:v>
      </x:c>
      <x:c r="E1474" s="0" t="s">
        <x:v>79</x:v>
      </x:c>
      <x:c r="F1474" s="0" t="s">
        <x:v>80</x:v>
      </x:c>
      <x:c r="G1474" s="0" t="s">
        <x:v>73</x:v>
      </x:c>
      <x:c r="H1474" s="0" t="s">
        <x:v>74</x:v>
      </x:c>
      <x:c r="I1474" s="0" t="s">
        <x:v>65</x:v>
      </x:c>
      <x:c r="J1474" s="0" t="s">
        <x:v>66</x:v>
      </x:c>
      <x:c r="K1474" s="0" t="s">
        <x:v>56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179</x:v>
      </x:c>
      <x:c r="D1475" s="0" t="s">
        <x:v>179</x:v>
      </x:c>
      <x:c r="E1475" s="0" t="s">
        <x:v>79</x:v>
      </x:c>
      <x:c r="F1475" s="0" t="s">
        <x:v>80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56</x:v>
      </x:c>
      <x:c r="L1475" s="0">
        <x:v>25</x:v>
      </x:c>
    </x:row>
    <x:row r="1476" spans="1:12">
      <x:c r="A1476" s="0" t="s">
        <x:v>2</x:v>
      </x:c>
      <x:c r="B1476" s="0" t="s">
        <x:v>4</x:v>
      </x:c>
      <x:c r="C1476" s="0" t="s">
        <x:v>179</x:v>
      </x:c>
      <x:c r="D1476" s="0" t="s">
        <x:v>179</x:v>
      </x:c>
      <x:c r="E1476" s="0" t="s">
        <x:v>79</x:v>
      </x:c>
      <x:c r="F1476" s="0" t="s">
        <x:v>80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179</x:v>
      </x:c>
      <x:c r="D1477" s="0" t="s">
        <x:v>179</x:v>
      </x:c>
      <x:c r="E1477" s="0" t="s">
        <x:v>79</x:v>
      </x:c>
      <x:c r="F1477" s="0" t="s">
        <x:v>80</x:v>
      </x:c>
      <x:c r="G1477" s="0" t="s">
        <x:v>73</x:v>
      </x:c>
      <x:c r="H1477" s="0" t="s">
        <x:v>74</x:v>
      </x:c>
      <x:c r="I1477" s="0" t="s">
        <x:v>71</x:v>
      </x:c>
      <x:c r="J1477" s="0" t="s">
        <x:v>72</x:v>
      </x:c>
      <x:c r="K1477" s="0" t="s">
        <x:v>56</x:v>
      </x:c>
      <x:c r="L1477" s="0">
        <x:v>18</x:v>
      </x:c>
    </x:row>
    <x:row r="1478" spans="1:12">
      <x:c r="A1478" s="0" t="s">
        <x:v>2</x:v>
      </x:c>
      <x:c r="B1478" s="0" t="s">
        <x:v>4</x:v>
      </x:c>
      <x:c r="C1478" s="0" t="s">
        <x:v>179</x:v>
      </x:c>
      <x:c r="D1478" s="0" t="s">
        <x:v>179</x:v>
      </x:c>
      <x:c r="E1478" s="0" t="s">
        <x:v>79</x:v>
      </x:c>
      <x:c r="F1478" s="0" t="s">
        <x:v>80</x:v>
      </x:c>
      <x:c r="G1478" s="0" t="s">
        <x:v>75</x:v>
      </x:c>
      <x:c r="H1478" s="0" t="s">
        <x:v>76</x:v>
      </x:c>
      <x:c r="I1478" s="0" t="s">
        <x:v>54</x:v>
      </x:c>
      <x:c r="J1478" s="0" t="s">
        <x:v>55</x:v>
      </x:c>
      <x:c r="K1478" s="0" t="s">
        <x:v>56</x:v>
      </x:c>
      <x:c r="L1478" s="0">
        <x:v>29806</x:v>
      </x:c>
    </x:row>
    <x:row r="1479" spans="1:12">
      <x:c r="A1479" s="0" t="s">
        <x:v>2</x:v>
      </x:c>
      <x:c r="B1479" s="0" t="s">
        <x:v>4</x:v>
      </x:c>
      <x:c r="C1479" s="0" t="s">
        <x:v>179</x:v>
      </x:c>
      <x:c r="D1479" s="0" t="s">
        <x:v>179</x:v>
      </x:c>
      <x:c r="E1479" s="0" t="s">
        <x:v>79</x:v>
      </x:c>
      <x:c r="F1479" s="0" t="s">
        <x:v>80</x:v>
      </x:c>
      <x:c r="G1479" s="0" t="s">
        <x:v>75</x:v>
      </x:c>
      <x:c r="H1479" s="0" t="s">
        <x:v>76</x:v>
      </x:c>
      <x:c r="I1479" s="0" t="s">
        <x:v>57</x:v>
      </x:c>
      <x:c r="J1479" s="0" t="s">
        <x:v>58</x:v>
      </x:c>
      <x:c r="K1479" s="0" t="s">
        <x:v>56</x:v>
      </x:c>
      <x:c r="L1479" s="0">
        <x:v>232</x:v>
      </x:c>
    </x:row>
    <x:row r="1480" spans="1:12">
      <x:c r="A1480" s="0" t="s">
        <x:v>2</x:v>
      </x:c>
      <x:c r="B1480" s="0" t="s">
        <x:v>4</x:v>
      </x:c>
      <x:c r="C1480" s="0" t="s">
        <x:v>179</x:v>
      </x:c>
      <x:c r="D1480" s="0" t="s">
        <x:v>179</x:v>
      </x:c>
      <x:c r="E1480" s="0" t="s">
        <x:v>79</x:v>
      </x:c>
      <x:c r="F1480" s="0" t="s">
        <x:v>80</x:v>
      </x:c>
      <x:c r="G1480" s="0" t="s">
        <x:v>75</x:v>
      </x:c>
      <x:c r="H1480" s="0" t="s">
        <x:v>76</x:v>
      </x:c>
      <x:c r="I1480" s="0" t="s">
        <x:v>59</x:v>
      </x:c>
      <x:c r="J1480" s="0" t="s">
        <x:v>60</x:v>
      </x:c>
      <x:c r="K1480" s="0" t="s">
        <x:v>56</x:v>
      </x:c>
      <x:c r="L1480" s="0">
        <x:v>141</x:v>
      </x:c>
    </x:row>
    <x:row r="1481" spans="1:12">
      <x:c r="A1481" s="0" t="s">
        <x:v>2</x:v>
      </x:c>
      <x:c r="B1481" s="0" t="s">
        <x:v>4</x:v>
      </x:c>
      <x:c r="C1481" s="0" t="s">
        <x:v>179</x:v>
      </x:c>
      <x:c r="D1481" s="0" t="s">
        <x:v>179</x:v>
      </x:c>
      <x:c r="E1481" s="0" t="s">
        <x:v>79</x:v>
      </x:c>
      <x:c r="F1481" s="0" t="s">
        <x:v>80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56</x:v>
      </x:c>
      <x:c r="L1481" s="0">
        <x:v>250</x:v>
      </x:c>
    </x:row>
    <x:row r="1482" spans="1:12">
      <x:c r="A1482" s="0" t="s">
        <x:v>2</x:v>
      </x:c>
      <x:c r="B1482" s="0" t="s">
        <x:v>4</x:v>
      </x:c>
      <x:c r="C1482" s="0" t="s">
        <x:v>179</x:v>
      </x:c>
      <x:c r="D1482" s="0" t="s">
        <x:v>179</x:v>
      </x:c>
      <x:c r="E1482" s="0" t="s">
        <x:v>79</x:v>
      </x:c>
      <x:c r="F1482" s="0" t="s">
        <x:v>80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56</x:v>
      </x:c>
      <x:c r="L1482" s="0">
        <x:v>29035</x:v>
      </x:c>
    </x:row>
    <x:row r="1483" spans="1:12">
      <x:c r="A1483" s="0" t="s">
        <x:v>2</x:v>
      </x:c>
      <x:c r="B1483" s="0" t="s">
        <x:v>4</x:v>
      </x:c>
      <x:c r="C1483" s="0" t="s">
        <x:v>179</x:v>
      </x:c>
      <x:c r="D1483" s="0" t="s">
        <x:v>179</x:v>
      </x:c>
      <x:c r="E1483" s="0" t="s">
        <x:v>79</x:v>
      </x:c>
      <x:c r="F1483" s="0" t="s">
        <x:v>80</x:v>
      </x:c>
      <x:c r="G1483" s="0" t="s">
        <x:v>75</x:v>
      </x:c>
      <x:c r="H1483" s="0" t="s">
        <x:v>76</x:v>
      </x:c>
      <x:c r="I1483" s="0" t="s">
        <x:v>65</x:v>
      </x:c>
      <x:c r="J1483" s="0" t="s">
        <x:v>66</x:v>
      </x:c>
      <x:c r="K1483" s="0" t="s">
        <x:v>56</x:v>
      </x:c>
      <x:c r="L1483" s="0">
        <x:v>41</x:v>
      </x:c>
    </x:row>
    <x:row r="1484" spans="1:12">
      <x:c r="A1484" s="0" t="s">
        <x:v>2</x:v>
      </x:c>
      <x:c r="B1484" s="0" t="s">
        <x:v>4</x:v>
      </x:c>
      <x:c r="C1484" s="0" t="s">
        <x:v>179</x:v>
      </x:c>
      <x:c r="D1484" s="0" t="s">
        <x:v>179</x:v>
      </x:c>
      <x:c r="E1484" s="0" t="s">
        <x:v>79</x:v>
      </x:c>
      <x:c r="F1484" s="0" t="s">
        <x:v>80</x:v>
      </x:c>
      <x:c r="G1484" s="0" t="s">
        <x:v>75</x:v>
      </x:c>
      <x:c r="H1484" s="0" t="s">
        <x:v>76</x:v>
      </x:c>
      <x:c r="I1484" s="0" t="s">
        <x:v>67</x:v>
      </x:c>
      <x:c r="J1484" s="0" t="s">
        <x:v>68</x:v>
      </x:c>
      <x:c r="K1484" s="0" t="s">
        <x:v>56</x:v>
      </x:c>
      <x:c r="L1484" s="0">
        <x:v>20</x:v>
      </x:c>
    </x:row>
    <x:row r="1485" spans="1:12">
      <x:c r="A1485" s="0" t="s">
        <x:v>2</x:v>
      </x:c>
      <x:c r="B1485" s="0" t="s">
        <x:v>4</x:v>
      </x:c>
      <x:c r="C1485" s="0" t="s">
        <x:v>179</x:v>
      </x:c>
      <x:c r="D1485" s="0" t="s">
        <x:v>179</x:v>
      </x:c>
      <x:c r="E1485" s="0" t="s">
        <x:v>79</x:v>
      </x:c>
      <x:c r="F1485" s="0" t="s">
        <x:v>80</x:v>
      </x:c>
      <x:c r="G1485" s="0" t="s">
        <x:v>75</x:v>
      </x:c>
      <x:c r="H1485" s="0" t="s">
        <x:v>76</x:v>
      </x:c>
      <x:c r="I1485" s="0" t="s">
        <x:v>69</x:v>
      </x:c>
      <x:c r="J1485" s="0" t="s">
        <x:v>70</x:v>
      </x:c>
      <x:c r="K1485" s="0" t="s">
        <x:v>56</x:v>
      </x:c>
      <x:c r="L1485" s="0">
        <x:v>65</x:v>
      </x:c>
    </x:row>
    <x:row r="1486" spans="1:12">
      <x:c r="A1486" s="0" t="s">
        <x:v>2</x:v>
      </x:c>
      <x:c r="B1486" s="0" t="s">
        <x:v>4</x:v>
      </x:c>
      <x:c r="C1486" s="0" t="s">
        <x:v>179</x:v>
      </x:c>
      <x:c r="D1486" s="0" t="s">
        <x:v>179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71</x:v>
      </x:c>
      <x:c r="J1486" s="0" t="s">
        <x:v>72</x:v>
      </x:c>
      <x:c r="K1486" s="0" t="s">
        <x:v>56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179</x:v>
      </x:c>
      <x:c r="D1487" s="0" t="s">
        <x:v>179</x:v>
      </x:c>
      <x:c r="E1487" s="0" t="s">
        <x:v>81</x:v>
      </x:c>
      <x:c r="F1487" s="0" t="s">
        <x:v>82</x:v>
      </x:c>
      <x:c r="G1487" s="0" t="s">
        <x:v>51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61318</x:v>
      </x:c>
    </x:row>
    <x:row r="1488" spans="1:12">
      <x:c r="A1488" s="0" t="s">
        <x:v>2</x:v>
      </x:c>
      <x:c r="B1488" s="0" t="s">
        <x:v>4</x:v>
      </x:c>
      <x:c r="C1488" s="0" t="s">
        <x:v>179</x:v>
      </x:c>
      <x:c r="D1488" s="0" t="s">
        <x:v>179</x:v>
      </x:c>
      <x:c r="E1488" s="0" t="s">
        <x:v>81</x:v>
      </x:c>
      <x:c r="F1488" s="0" t="s">
        <x:v>82</x:v>
      </x:c>
      <x:c r="G1488" s="0" t="s">
        <x:v>51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1373</x:v>
      </x:c>
    </x:row>
    <x:row r="1489" spans="1:12">
      <x:c r="A1489" s="0" t="s">
        <x:v>2</x:v>
      </x:c>
      <x:c r="B1489" s="0" t="s">
        <x:v>4</x:v>
      </x:c>
      <x:c r="C1489" s="0" t="s">
        <x:v>179</x:v>
      </x:c>
      <x:c r="D1489" s="0" t="s">
        <x:v>179</x:v>
      </x:c>
      <x:c r="E1489" s="0" t="s">
        <x:v>81</x:v>
      </x:c>
      <x:c r="F1489" s="0" t="s">
        <x:v>82</x:v>
      </x:c>
      <x:c r="G1489" s="0" t="s">
        <x:v>51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881</x:v>
      </x:c>
    </x:row>
    <x:row r="1490" spans="1:12">
      <x:c r="A1490" s="0" t="s">
        <x:v>2</x:v>
      </x:c>
      <x:c r="B1490" s="0" t="s">
        <x:v>4</x:v>
      </x:c>
      <x:c r="C1490" s="0" t="s">
        <x:v>179</x:v>
      </x:c>
      <x:c r="D1490" s="0" t="s">
        <x:v>179</x:v>
      </x:c>
      <x:c r="E1490" s="0" t="s">
        <x:v>81</x:v>
      </x:c>
      <x:c r="F1490" s="0" t="s">
        <x:v>82</x:v>
      </x:c>
      <x:c r="G1490" s="0" t="s">
        <x:v>51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1005</x:v>
      </x:c>
    </x:row>
    <x:row r="1491" spans="1:12">
      <x:c r="A1491" s="0" t="s">
        <x:v>2</x:v>
      </x:c>
      <x:c r="B1491" s="0" t="s">
        <x:v>4</x:v>
      </x:c>
      <x:c r="C1491" s="0" t="s">
        <x:v>179</x:v>
      </x:c>
      <x:c r="D1491" s="0" t="s">
        <x:v>179</x:v>
      </x:c>
      <x:c r="E1491" s="0" t="s">
        <x:v>81</x:v>
      </x:c>
      <x:c r="F1491" s="0" t="s">
        <x:v>82</x:v>
      </x:c>
      <x:c r="G1491" s="0" t="s">
        <x:v>51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57598</x:v>
      </x:c>
    </x:row>
    <x:row r="1492" spans="1:12">
      <x:c r="A1492" s="0" t="s">
        <x:v>2</x:v>
      </x:c>
      <x:c r="B1492" s="0" t="s">
        <x:v>4</x:v>
      </x:c>
      <x:c r="C1492" s="0" t="s">
        <x:v>179</x:v>
      </x:c>
      <x:c r="D1492" s="0" t="s">
        <x:v>179</x:v>
      </x:c>
      <x:c r="E1492" s="0" t="s">
        <x:v>81</x:v>
      </x:c>
      <x:c r="F1492" s="0" t="s">
        <x:v>82</x:v>
      </x:c>
      <x:c r="G1492" s="0" t="s">
        <x:v>51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179</x:v>
      </x:c>
      <x:c r="D1493" s="0" t="s">
        <x:v>179</x:v>
      </x:c>
      <x:c r="E1493" s="0" t="s">
        <x:v>81</x:v>
      </x:c>
      <x:c r="F1493" s="0" t="s">
        <x:v>82</x:v>
      </x:c>
      <x:c r="G1493" s="0" t="s">
        <x:v>51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54</x:v>
      </x:c>
    </x:row>
    <x:row r="1494" spans="1:12">
      <x:c r="A1494" s="0" t="s">
        <x:v>2</x:v>
      </x:c>
      <x:c r="B1494" s="0" t="s">
        <x:v>4</x:v>
      </x:c>
      <x:c r="C1494" s="0" t="s">
        <x:v>179</x:v>
      </x:c>
      <x:c r="D1494" s="0" t="s">
        <x:v>179</x:v>
      </x:c>
      <x:c r="E1494" s="0" t="s">
        <x:v>81</x:v>
      </x:c>
      <x:c r="F1494" s="0" t="s">
        <x:v>82</x:v>
      </x:c>
      <x:c r="G1494" s="0" t="s">
        <x:v>51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258</x:v>
      </x:c>
    </x:row>
    <x:row r="1495" spans="1:12">
      <x:c r="A1495" s="0" t="s">
        <x:v>2</x:v>
      </x:c>
      <x:c r="B1495" s="0" t="s">
        <x:v>4</x:v>
      </x:c>
      <x:c r="C1495" s="0" t="s">
        <x:v>179</x:v>
      </x:c>
      <x:c r="D1495" s="0" t="s">
        <x:v>179</x:v>
      </x:c>
      <x:c r="E1495" s="0" t="s">
        <x:v>81</x:v>
      </x:c>
      <x:c r="F1495" s="0" t="s">
        <x:v>82</x:v>
      </x:c>
      <x:c r="G1495" s="0" t="s">
        <x:v>51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77</x:v>
      </x:c>
    </x:row>
    <x:row r="1496" spans="1:12">
      <x:c r="A1496" s="0" t="s">
        <x:v>2</x:v>
      </x:c>
      <x:c r="B1496" s="0" t="s">
        <x:v>4</x:v>
      </x:c>
      <x:c r="C1496" s="0" t="s">
        <x:v>179</x:v>
      </x:c>
      <x:c r="D1496" s="0" t="s">
        <x:v>179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54</x:v>
      </x:c>
      <x:c r="J1496" s="0" t="s">
        <x:v>55</x:v>
      </x:c>
      <x:c r="K1496" s="0" t="s">
        <x:v>56</x:v>
      </x:c>
      <x:c r="L1496" s="0">
        <x:v>31540</x:v>
      </x:c>
    </x:row>
    <x:row r="1497" spans="1:12">
      <x:c r="A1497" s="0" t="s">
        <x:v>2</x:v>
      </x:c>
      <x:c r="B1497" s="0" t="s">
        <x:v>4</x:v>
      </x:c>
      <x:c r="C1497" s="0" t="s">
        <x:v>179</x:v>
      </x:c>
      <x:c r="D1497" s="0" t="s">
        <x:v>179</x:v>
      </x:c>
      <x:c r="E1497" s="0" t="s">
        <x:v>81</x:v>
      </x:c>
      <x:c r="F1497" s="0" t="s">
        <x:v>82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56</x:v>
      </x:c>
      <x:c r="L1497" s="0">
        <x:v>852</x:v>
      </x:c>
    </x:row>
    <x:row r="1498" spans="1:12">
      <x:c r="A1498" s="0" t="s">
        <x:v>2</x:v>
      </x:c>
      <x:c r="B1498" s="0" t="s">
        <x:v>4</x:v>
      </x:c>
      <x:c r="C1498" s="0" t="s">
        <x:v>179</x:v>
      </x:c>
      <x:c r="D1498" s="0" t="s">
        <x:v>179</x:v>
      </x:c>
      <x:c r="E1498" s="0" t="s">
        <x:v>81</x:v>
      </x:c>
      <x:c r="F1498" s="0" t="s">
        <x:v>82</x:v>
      </x:c>
      <x:c r="G1498" s="0" t="s">
        <x:v>73</x:v>
      </x:c>
      <x:c r="H1498" s="0" t="s">
        <x:v>74</x:v>
      </x:c>
      <x:c r="I1498" s="0" t="s">
        <x:v>59</x:v>
      </x:c>
      <x:c r="J1498" s="0" t="s">
        <x:v>60</x:v>
      </x:c>
      <x:c r="K1498" s="0" t="s">
        <x:v>56</x:v>
      </x:c>
      <x:c r="L1498" s="0">
        <x:v>535</x:v>
      </x:c>
    </x:row>
    <x:row r="1499" spans="1:12">
      <x:c r="A1499" s="0" t="s">
        <x:v>2</x:v>
      </x:c>
      <x:c r="B1499" s="0" t="s">
        <x:v>4</x:v>
      </x:c>
      <x:c r="C1499" s="0" t="s">
        <x:v>179</x:v>
      </x:c>
      <x:c r="D1499" s="0" t="s">
        <x:v>179</x:v>
      </x:c>
      <x:c r="E1499" s="0" t="s">
        <x:v>81</x:v>
      </x:c>
      <x:c r="F1499" s="0" t="s">
        <x:v>82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56</x:v>
      </x:c>
      <x:c r="L1499" s="0">
        <x:v>583</x:v>
      </x:c>
    </x:row>
    <x:row r="1500" spans="1:12">
      <x:c r="A1500" s="0" t="s">
        <x:v>2</x:v>
      </x:c>
      <x:c r="B1500" s="0" t="s">
        <x:v>4</x:v>
      </x:c>
      <x:c r="C1500" s="0" t="s">
        <x:v>179</x:v>
      </x:c>
      <x:c r="D1500" s="0" t="s">
        <x:v>179</x:v>
      </x:c>
      <x:c r="E1500" s="0" t="s">
        <x:v>81</x:v>
      </x:c>
      <x:c r="F1500" s="0" t="s">
        <x:v>82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56</x:v>
      </x:c>
      <x:c r="L1500" s="0">
        <x:v>29301</x:v>
      </x:c>
    </x:row>
    <x:row r="1501" spans="1:12">
      <x:c r="A1501" s="0" t="s">
        <x:v>2</x:v>
      </x:c>
      <x:c r="B1501" s="0" t="s">
        <x:v>4</x:v>
      </x:c>
      <x:c r="C1501" s="0" t="s">
        <x:v>179</x:v>
      </x:c>
      <x:c r="D1501" s="0" t="s">
        <x:v>179</x:v>
      </x:c>
      <x:c r="E1501" s="0" t="s">
        <x:v>81</x:v>
      </x:c>
      <x:c r="F1501" s="0" t="s">
        <x:v>82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56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179</x:v>
      </x:c>
      <x:c r="D1502" s="0" t="s">
        <x:v>179</x:v>
      </x:c>
      <x:c r="E1502" s="0" t="s">
        <x:v>81</x:v>
      </x:c>
      <x:c r="F1502" s="0" t="s">
        <x:v>82</x:v>
      </x:c>
      <x:c r="G1502" s="0" t="s">
        <x:v>73</x:v>
      </x:c>
      <x:c r="H1502" s="0" t="s">
        <x:v>74</x:v>
      </x:c>
      <x:c r="I1502" s="0" t="s">
        <x:v>67</x:v>
      </x:c>
      <x:c r="J1502" s="0" t="s">
        <x:v>68</x:v>
      </x:c>
      <x:c r="K1502" s="0" t="s">
        <x:v>56</x:v>
      </x:c>
      <x:c r="L1502" s="0">
        <x:v>34</x:v>
      </x:c>
    </x:row>
    <x:row r="1503" spans="1:12">
      <x:c r="A1503" s="0" t="s">
        <x:v>2</x:v>
      </x:c>
      <x:c r="B1503" s="0" t="s">
        <x:v>4</x:v>
      </x:c>
      <x:c r="C1503" s="0" t="s">
        <x:v>179</x:v>
      </x:c>
      <x:c r="D1503" s="0" t="s">
        <x:v>179</x:v>
      </x:c>
      <x:c r="E1503" s="0" t="s">
        <x:v>81</x:v>
      </x:c>
      <x:c r="F1503" s="0" t="s">
        <x:v>82</x:v>
      </x:c>
      <x:c r="G1503" s="0" t="s">
        <x:v>73</x:v>
      </x:c>
      <x:c r="H1503" s="0" t="s">
        <x:v>74</x:v>
      </x:c>
      <x:c r="I1503" s="0" t="s">
        <x:v>69</x:v>
      </x:c>
      <x:c r="J1503" s="0" t="s">
        <x:v>70</x:v>
      </x:c>
      <x:c r="K1503" s="0" t="s">
        <x:v>56</x:v>
      </x:c>
      <x:c r="L1503" s="0">
        <x:v>173</x:v>
      </x:c>
    </x:row>
    <x:row r="1504" spans="1:12">
      <x:c r="A1504" s="0" t="s">
        <x:v>2</x:v>
      </x:c>
      <x:c r="B1504" s="0" t="s">
        <x:v>4</x:v>
      </x:c>
      <x:c r="C1504" s="0" t="s">
        <x:v>179</x:v>
      </x:c>
      <x:c r="D1504" s="0" t="s">
        <x:v>179</x:v>
      </x:c>
      <x:c r="E1504" s="0" t="s">
        <x:v>81</x:v>
      </x:c>
      <x:c r="F1504" s="0" t="s">
        <x:v>82</x:v>
      </x:c>
      <x:c r="G1504" s="0" t="s">
        <x:v>73</x:v>
      </x:c>
      <x:c r="H1504" s="0" t="s">
        <x:v>74</x:v>
      </x:c>
      <x:c r="I1504" s="0" t="s">
        <x:v>71</x:v>
      </x:c>
      <x:c r="J1504" s="0" t="s">
        <x:v>72</x:v>
      </x:c>
      <x:c r="K1504" s="0" t="s">
        <x:v>56</x:v>
      </x:c>
      <x:c r="L1504" s="0">
        <x:v>47</x:v>
      </x:c>
    </x:row>
    <x:row r="1505" spans="1:12">
      <x:c r="A1505" s="0" t="s">
        <x:v>2</x:v>
      </x:c>
      <x:c r="B1505" s="0" t="s">
        <x:v>4</x:v>
      </x:c>
      <x:c r="C1505" s="0" t="s">
        <x:v>179</x:v>
      </x:c>
      <x:c r="D1505" s="0" t="s">
        <x:v>179</x:v>
      </x:c>
      <x:c r="E1505" s="0" t="s">
        <x:v>81</x:v>
      </x:c>
      <x:c r="F1505" s="0" t="s">
        <x:v>82</x:v>
      </x:c>
      <x:c r="G1505" s="0" t="s">
        <x:v>75</x:v>
      </x:c>
      <x:c r="H1505" s="0" t="s">
        <x:v>76</x:v>
      </x:c>
      <x:c r="I1505" s="0" t="s">
        <x:v>54</x:v>
      </x:c>
      <x:c r="J1505" s="0" t="s">
        <x:v>55</x:v>
      </x:c>
      <x:c r="K1505" s="0" t="s">
        <x:v>56</x:v>
      </x:c>
      <x:c r="L1505" s="0">
        <x:v>29778</x:v>
      </x:c>
    </x:row>
    <x:row r="1506" spans="1:12">
      <x:c r="A1506" s="0" t="s">
        <x:v>2</x:v>
      </x:c>
      <x:c r="B1506" s="0" t="s">
        <x:v>4</x:v>
      </x:c>
      <x:c r="C1506" s="0" t="s">
        <x:v>179</x:v>
      </x:c>
      <x:c r="D1506" s="0" t="s">
        <x:v>179</x:v>
      </x:c>
      <x:c r="E1506" s="0" t="s">
        <x:v>81</x:v>
      </x:c>
      <x:c r="F1506" s="0" t="s">
        <x:v>82</x:v>
      </x:c>
      <x:c r="G1506" s="0" t="s">
        <x:v>75</x:v>
      </x:c>
      <x:c r="H1506" s="0" t="s">
        <x:v>76</x:v>
      </x:c>
      <x:c r="I1506" s="0" t="s">
        <x:v>57</x:v>
      </x:c>
      <x:c r="J1506" s="0" t="s">
        <x:v>58</x:v>
      </x:c>
      <x:c r="K1506" s="0" t="s">
        <x:v>56</x:v>
      </x:c>
      <x:c r="L1506" s="0">
        <x:v>521</x:v>
      </x:c>
    </x:row>
    <x:row r="1507" spans="1:12">
      <x:c r="A1507" s="0" t="s">
        <x:v>2</x:v>
      </x:c>
      <x:c r="B1507" s="0" t="s">
        <x:v>4</x:v>
      </x:c>
      <x:c r="C1507" s="0" t="s">
        <x:v>179</x:v>
      </x:c>
      <x:c r="D1507" s="0" t="s">
        <x:v>179</x:v>
      </x:c>
      <x:c r="E1507" s="0" t="s">
        <x:v>81</x:v>
      </x:c>
      <x:c r="F1507" s="0" t="s">
        <x:v>82</x:v>
      </x:c>
      <x:c r="G1507" s="0" t="s">
        <x:v>75</x:v>
      </x:c>
      <x:c r="H1507" s="0" t="s">
        <x:v>76</x:v>
      </x:c>
      <x:c r="I1507" s="0" t="s">
        <x:v>59</x:v>
      </x:c>
      <x:c r="J1507" s="0" t="s">
        <x:v>60</x:v>
      </x:c>
      <x:c r="K1507" s="0" t="s">
        <x:v>56</x:v>
      </x:c>
      <x:c r="L1507" s="0">
        <x:v>346</x:v>
      </x:c>
    </x:row>
    <x:row r="1508" spans="1:12">
      <x:c r="A1508" s="0" t="s">
        <x:v>2</x:v>
      </x:c>
      <x:c r="B1508" s="0" t="s">
        <x:v>4</x:v>
      </x:c>
      <x:c r="C1508" s="0" t="s">
        <x:v>179</x:v>
      </x:c>
      <x:c r="D1508" s="0" t="s">
        <x:v>179</x:v>
      </x:c>
      <x:c r="E1508" s="0" t="s">
        <x:v>81</x:v>
      </x:c>
      <x:c r="F1508" s="0" t="s">
        <x:v>82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56</x:v>
      </x:c>
      <x:c r="L1508" s="0">
        <x:v>422</x:v>
      </x:c>
    </x:row>
    <x:row r="1509" spans="1:12">
      <x:c r="A1509" s="0" t="s">
        <x:v>2</x:v>
      </x:c>
      <x:c r="B1509" s="0" t="s">
        <x:v>4</x:v>
      </x:c>
      <x:c r="C1509" s="0" t="s">
        <x:v>179</x:v>
      </x:c>
      <x:c r="D1509" s="0" t="s">
        <x:v>179</x:v>
      </x:c>
      <x:c r="E1509" s="0" t="s">
        <x:v>81</x:v>
      </x:c>
      <x:c r="F1509" s="0" t="s">
        <x:v>82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56</x:v>
      </x:c>
      <x:c r="L1509" s="0">
        <x:v>28297</x:v>
      </x:c>
    </x:row>
    <x:row r="1510" spans="1:12">
      <x:c r="A1510" s="0" t="s">
        <x:v>2</x:v>
      </x:c>
      <x:c r="B1510" s="0" t="s">
        <x:v>4</x:v>
      </x:c>
      <x:c r="C1510" s="0" t="s">
        <x:v>179</x:v>
      </x:c>
      <x:c r="D1510" s="0" t="s">
        <x:v>179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179</x:v>
      </x:c>
      <x:c r="D1511" s="0" t="s">
        <x:v>179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56</x:v>
      </x:c>
      <x:c r="L1511" s="0">
        <x:v>20</x:v>
      </x:c>
    </x:row>
    <x:row r="1512" spans="1:12">
      <x:c r="A1512" s="0" t="s">
        <x:v>2</x:v>
      </x:c>
      <x:c r="B1512" s="0" t="s">
        <x:v>4</x:v>
      </x:c>
      <x:c r="C1512" s="0" t="s">
        <x:v>179</x:v>
      </x:c>
      <x:c r="D1512" s="0" t="s">
        <x:v>179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69</x:v>
      </x:c>
      <x:c r="J1512" s="0" t="s">
        <x:v>70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4</x:v>
      </x:c>
      <x:c r="C1513" s="0" t="s">
        <x:v>179</x:v>
      </x:c>
      <x:c r="D1513" s="0" t="s">
        <x:v>179</x:v>
      </x:c>
      <x:c r="E1513" s="0" t="s">
        <x:v>81</x:v>
      </x:c>
      <x:c r="F1513" s="0" t="s">
        <x:v>82</x:v>
      </x:c>
      <x:c r="G1513" s="0" t="s">
        <x:v>75</x:v>
      </x:c>
      <x:c r="H1513" s="0" t="s">
        <x:v>76</x:v>
      </x:c>
      <x:c r="I1513" s="0" t="s">
        <x:v>71</x:v>
      </x:c>
      <x:c r="J1513" s="0" t="s">
        <x:v>72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179</x:v>
      </x:c>
      <x:c r="D1514" s="0" t="s">
        <x:v>179</x:v>
      </x:c>
      <x:c r="E1514" s="0" t="s">
        <x:v>83</x:v>
      </x:c>
      <x:c r="F1514" s="0" t="s">
        <x:v>84</x:v>
      </x:c>
      <x:c r="G1514" s="0" t="s">
        <x:v>51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61294</x:v>
      </x:c>
    </x:row>
    <x:row r="1515" spans="1:12">
      <x:c r="A1515" s="0" t="s">
        <x:v>2</x:v>
      </x:c>
      <x:c r="B1515" s="0" t="s">
        <x:v>4</x:v>
      </x:c>
      <x:c r="C1515" s="0" t="s">
        <x:v>179</x:v>
      </x:c>
      <x:c r="D1515" s="0" t="s">
        <x:v>179</x:v>
      </x:c>
      <x:c r="E1515" s="0" t="s">
        <x:v>83</x:v>
      </x:c>
      <x:c r="F1515" s="0" t="s">
        <x:v>84</x:v>
      </x:c>
      <x:c r="G1515" s="0" t="s">
        <x:v>51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5705</x:v>
      </x:c>
    </x:row>
    <x:row r="1516" spans="1:12">
      <x:c r="A1516" s="0" t="s">
        <x:v>2</x:v>
      </x:c>
      <x:c r="B1516" s="0" t="s">
        <x:v>4</x:v>
      </x:c>
      <x:c r="C1516" s="0" t="s">
        <x:v>179</x:v>
      </x:c>
      <x:c r="D1516" s="0" t="s">
        <x:v>179</x:v>
      </x:c>
      <x:c r="E1516" s="0" t="s">
        <x:v>83</x:v>
      </x:c>
      <x:c r="F1516" s="0" t="s">
        <x:v>84</x:v>
      </x:c>
      <x:c r="G1516" s="0" t="s">
        <x:v>51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2073</x:v>
      </x:c>
    </x:row>
    <x:row r="1517" spans="1:12">
      <x:c r="A1517" s="0" t="s">
        <x:v>2</x:v>
      </x:c>
      <x:c r="B1517" s="0" t="s">
        <x:v>4</x:v>
      </x:c>
      <x:c r="C1517" s="0" t="s">
        <x:v>179</x:v>
      </x:c>
      <x:c r="D1517" s="0" t="s">
        <x:v>179</x:v>
      </x:c>
      <x:c r="E1517" s="0" t="s">
        <x:v>83</x:v>
      </x:c>
      <x:c r="F1517" s="0" t="s">
        <x:v>84</x:v>
      </x:c>
      <x:c r="G1517" s="0" t="s">
        <x:v>51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2647</x:v>
      </x:c>
    </x:row>
    <x:row r="1518" spans="1:12">
      <x:c r="A1518" s="0" t="s">
        <x:v>2</x:v>
      </x:c>
      <x:c r="B1518" s="0" t="s">
        <x:v>4</x:v>
      </x:c>
      <x:c r="C1518" s="0" t="s">
        <x:v>179</x:v>
      </x:c>
      <x:c r="D1518" s="0" t="s">
        <x:v>179</x:v>
      </x:c>
      <x:c r="E1518" s="0" t="s">
        <x:v>83</x:v>
      </x:c>
      <x:c r="F1518" s="0" t="s">
        <x:v>84</x:v>
      </x:c>
      <x:c r="G1518" s="0" t="s">
        <x:v>51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49966</x:v>
      </x:c>
    </x:row>
    <x:row r="1519" spans="1:12">
      <x:c r="A1519" s="0" t="s">
        <x:v>2</x:v>
      </x:c>
      <x:c r="B1519" s="0" t="s">
        <x:v>4</x:v>
      </x:c>
      <x:c r="C1519" s="0" t="s">
        <x:v>179</x:v>
      </x:c>
      <x:c r="D1519" s="0" t="s">
        <x:v>179</x:v>
      </x:c>
      <x:c r="E1519" s="0" t="s">
        <x:v>83</x:v>
      </x:c>
      <x:c r="F1519" s="0" t="s">
        <x:v>84</x:v>
      </x:c>
      <x:c r="G1519" s="0" t="s">
        <x:v>51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208</x:v>
      </x:c>
    </x:row>
    <x:row r="1520" spans="1:12">
      <x:c r="A1520" s="0" t="s">
        <x:v>2</x:v>
      </x:c>
      <x:c r="B1520" s="0" t="s">
        <x:v>4</x:v>
      </x:c>
      <x:c r="C1520" s="0" t="s">
        <x:v>179</x:v>
      </x:c>
      <x:c r="D1520" s="0" t="s">
        <x:v>179</x:v>
      </x:c>
      <x:c r="E1520" s="0" t="s">
        <x:v>83</x:v>
      </x:c>
      <x:c r="F1520" s="0" t="s">
        <x:v>84</x:v>
      </x:c>
      <x:c r="G1520" s="0" t="s">
        <x:v>51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53</x:v>
      </x:c>
    </x:row>
    <x:row r="1521" spans="1:12">
      <x:c r="A1521" s="0" t="s">
        <x:v>2</x:v>
      </x:c>
      <x:c r="B1521" s="0" t="s">
        <x:v>4</x:v>
      </x:c>
      <x:c r="C1521" s="0" t="s">
        <x:v>179</x:v>
      </x:c>
      <x:c r="D1521" s="0" t="s">
        <x:v>179</x:v>
      </x:c>
      <x:c r="E1521" s="0" t="s">
        <x:v>83</x:v>
      </x:c>
      <x:c r="F1521" s="0" t="s">
        <x:v>84</x:v>
      </x:c>
      <x:c r="G1521" s="0" t="s">
        <x:v>51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451</x:v>
      </x:c>
    </x:row>
    <x:row r="1522" spans="1:12">
      <x:c r="A1522" s="0" t="s">
        <x:v>2</x:v>
      </x:c>
      <x:c r="B1522" s="0" t="s">
        <x:v>4</x:v>
      </x:c>
      <x:c r="C1522" s="0" t="s">
        <x:v>179</x:v>
      </x:c>
      <x:c r="D1522" s="0" t="s">
        <x:v>179</x:v>
      </x:c>
      <x:c r="E1522" s="0" t="s">
        <x:v>83</x:v>
      </x:c>
      <x:c r="F1522" s="0" t="s">
        <x:v>84</x:v>
      </x:c>
      <x:c r="G1522" s="0" t="s">
        <x:v>51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191</x:v>
      </x:c>
    </x:row>
    <x:row r="1523" spans="1:12">
      <x:c r="A1523" s="0" t="s">
        <x:v>2</x:v>
      </x:c>
      <x:c r="B1523" s="0" t="s">
        <x:v>4</x:v>
      </x:c>
      <x:c r="C1523" s="0" t="s">
        <x:v>179</x:v>
      </x:c>
      <x:c r="D1523" s="0" t="s">
        <x:v>179</x:v>
      </x:c>
      <x:c r="E1523" s="0" t="s">
        <x:v>83</x:v>
      </x:c>
      <x:c r="F1523" s="0" t="s">
        <x:v>84</x:v>
      </x:c>
      <x:c r="G1523" s="0" t="s">
        <x:v>73</x:v>
      </x:c>
      <x:c r="H1523" s="0" t="s">
        <x:v>74</x:v>
      </x:c>
      <x:c r="I1523" s="0" t="s">
        <x:v>54</x:v>
      </x:c>
      <x:c r="J1523" s="0" t="s">
        <x:v>55</x:v>
      </x:c>
      <x:c r="K1523" s="0" t="s">
        <x:v>56</x:v>
      </x:c>
      <x:c r="L1523" s="0">
        <x:v>31383</x:v>
      </x:c>
    </x:row>
    <x:row r="1524" spans="1:12">
      <x:c r="A1524" s="0" t="s">
        <x:v>2</x:v>
      </x:c>
      <x:c r="B1524" s="0" t="s">
        <x:v>4</x:v>
      </x:c>
      <x:c r="C1524" s="0" t="s">
        <x:v>179</x:v>
      </x:c>
      <x:c r="D1524" s="0" t="s">
        <x:v>179</x:v>
      </x:c>
      <x:c r="E1524" s="0" t="s">
        <x:v>83</x:v>
      </x:c>
      <x:c r="F1524" s="0" t="s">
        <x:v>84</x:v>
      </x:c>
      <x:c r="G1524" s="0" t="s">
        <x:v>73</x:v>
      </x:c>
      <x:c r="H1524" s="0" t="s">
        <x:v>74</x:v>
      </x:c>
      <x:c r="I1524" s="0" t="s">
        <x:v>57</x:v>
      </x:c>
      <x:c r="J1524" s="0" t="s">
        <x:v>58</x:v>
      </x:c>
      <x:c r="K1524" s="0" t="s">
        <x:v>56</x:v>
      </x:c>
      <x:c r="L1524" s="0">
        <x:v>3347</x:v>
      </x:c>
    </x:row>
    <x:row r="1525" spans="1:12">
      <x:c r="A1525" s="0" t="s">
        <x:v>2</x:v>
      </x:c>
      <x:c r="B1525" s="0" t="s">
        <x:v>4</x:v>
      </x:c>
      <x:c r="C1525" s="0" t="s">
        <x:v>179</x:v>
      </x:c>
      <x:c r="D1525" s="0" t="s">
        <x:v>179</x:v>
      </x:c>
      <x:c r="E1525" s="0" t="s">
        <x:v>83</x:v>
      </x:c>
      <x:c r="F1525" s="0" t="s">
        <x:v>84</x:v>
      </x:c>
      <x:c r="G1525" s="0" t="s">
        <x:v>73</x:v>
      </x:c>
      <x:c r="H1525" s="0" t="s">
        <x:v>74</x:v>
      </x:c>
      <x:c r="I1525" s="0" t="s">
        <x:v>59</x:v>
      </x:c>
      <x:c r="J1525" s="0" t="s">
        <x:v>60</x:v>
      </x:c>
      <x:c r="K1525" s="0" t="s">
        <x:v>56</x:v>
      </x:c>
      <x:c r="L1525" s="0">
        <x:v>1234</x:v>
      </x:c>
    </x:row>
    <x:row r="1526" spans="1:12">
      <x:c r="A1526" s="0" t="s">
        <x:v>2</x:v>
      </x:c>
      <x:c r="B1526" s="0" t="s">
        <x:v>4</x:v>
      </x:c>
      <x:c r="C1526" s="0" t="s">
        <x:v>179</x:v>
      </x:c>
      <x:c r="D1526" s="0" t="s">
        <x:v>179</x:v>
      </x:c>
      <x:c r="E1526" s="0" t="s">
        <x:v>83</x:v>
      </x:c>
      <x:c r="F1526" s="0" t="s">
        <x:v>84</x:v>
      </x:c>
      <x:c r="G1526" s="0" t="s">
        <x:v>73</x:v>
      </x:c>
      <x:c r="H1526" s="0" t="s">
        <x:v>74</x:v>
      </x:c>
      <x:c r="I1526" s="0" t="s">
        <x:v>61</x:v>
      </x:c>
      <x:c r="J1526" s="0" t="s">
        <x:v>62</x:v>
      </x:c>
      <x:c r="K1526" s="0" t="s">
        <x:v>56</x:v>
      </x:c>
      <x:c r="L1526" s="0">
        <x:v>1555</x:v>
      </x:c>
    </x:row>
    <x:row r="1527" spans="1:12">
      <x:c r="A1527" s="0" t="s">
        <x:v>2</x:v>
      </x:c>
      <x:c r="B1527" s="0" t="s">
        <x:v>4</x:v>
      </x:c>
      <x:c r="C1527" s="0" t="s">
        <x:v>179</x:v>
      </x:c>
      <x:c r="D1527" s="0" t="s">
        <x:v>179</x:v>
      </x:c>
      <x:c r="E1527" s="0" t="s">
        <x:v>83</x:v>
      </x:c>
      <x:c r="F1527" s="0" t="s">
        <x:v>84</x:v>
      </x:c>
      <x:c r="G1527" s="0" t="s">
        <x:v>73</x:v>
      </x:c>
      <x:c r="H1527" s="0" t="s">
        <x:v>74</x:v>
      </x:c>
      <x:c r="I1527" s="0" t="s">
        <x:v>63</x:v>
      </x:c>
      <x:c r="J1527" s="0" t="s">
        <x:v>64</x:v>
      </x:c>
      <x:c r="K1527" s="0" t="s">
        <x:v>56</x:v>
      </x:c>
      <x:c r="L1527" s="0">
        <x:v>24801</x:v>
      </x:c>
    </x:row>
    <x:row r="1528" spans="1:12">
      <x:c r="A1528" s="0" t="s">
        <x:v>2</x:v>
      </x:c>
      <x:c r="B1528" s="0" t="s">
        <x:v>4</x:v>
      </x:c>
      <x:c r="C1528" s="0" t="s">
        <x:v>179</x:v>
      </x:c>
      <x:c r="D1528" s="0" t="s">
        <x:v>179</x:v>
      </x:c>
      <x:c r="E1528" s="0" t="s">
        <x:v>83</x:v>
      </x:c>
      <x:c r="F1528" s="0" t="s">
        <x:v>84</x:v>
      </x:c>
      <x:c r="G1528" s="0" t="s">
        <x:v>73</x:v>
      </x:c>
      <x:c r="H1528" s="0" t="s">
        <x:v>74</x:v>
      </x:c>
      <x:c r="I1528" s="0" t="s">
        <x:v>65</x:v>
      </x:c>
      <x:c r="J1528" s="0" t="s">
        <x:v>66</x:v>
      </x:c>
      <x:c r="K1528" s="0" t="s">
        <x:v>56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179</x:v>
      </x:c>
      <x:c r="D1529" s="0" t="s">
        <x:v>179</x:v>
      </x:c>
      <x:c r="E1529" s="0" t="s">
        <x:v>83</x:v>
      </x:c>
      <x:c r="F1529" s="0" t="s">
        <x:v>84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56</x:v>
      </x:c>
      <x:c r="L1529" s="0">
        <x:v>35</x:v>
      </x:c>
    </x:row>
    <x:row r="1530" spans="1:12">
      <x:c r="A1530" s="0" t="s">
        <x:v>2</x:v>
      </x:c>
      <x:c r="B1530" s="0" t="s">
        <x:v>4</x:v>
      </x:c>
      <x:c r="C1530" s="0" t="s">
        <x:v>179</x:v>
      </x:c>
      <x:c r="D1530" s="0" t="s">
        <x:v>179</x:v>
      </x:c>
      <x:c r="E1530" s="0" t="s">
        <x:v>83</x:v>
      </x:c>
      <x:c r="F1530" s="0" t="s">
        <x:v>84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56</x:v>
      </x:c>
      <x:c r="L1530" s="0">
        <x:v>284</x:v>
      </x:c>
    </x:row>
    <x:row r="1531" spans="1:12">
      <x:c r="A1531" s="0" t="s">
        <x:v>2</x:v>
      </x:c>
      <x:c r="B1531" s="0" t="s">
        <x:v>4</x:v>
      </x:c>
      <x:c r="C1531" s="0" t="s">
        <x:v>179</x:v>
      </x:c>
      <x:c r="D1531" s="0" t="s">
        <x:v>179</x:v>
      </x:c>
      <x:c r="E1531" s="0" t="s">
        <x:v>83</x:v>
      </x:c>
      <x:c r="F1531" s="0" t="s">
        <x:v>84</x:v>
      </x:c>
      <x:c r="G1531" s="0" t="s">
        <x:v>73</x:v>
      </x:c>
      <x:c r="H1531" s="0" t="s">
        <x:v>74</x:v>
      </x:c>
      <x:c r="I1531" s="0" t="s">
        <x:v>71</x:v>
      </x:c>
      <x:c r="J1531" s="0" t="s">
        <x:v>72</x:v>
      </x:c>
      <x:c r="K1531" s="0" t="s">
        <x:v>56</x:v>
      </x:c>
      <x:c r="L1531" s="0">
        <x:v>111</x:v>
      </x:c>
    </x:row>
    <x:row r="1532" spans="1:12">
      <x:c r="A1532" s="0" t="s">
        <x:v>2</x:v>
      </x:c>
      <x:c r="B1532" s="0" t="s">
        <x:v>4</x:v>
      </x:c>
      <x:c r="C1532" s="0" t="s">
        <x:v>179</x:v>
      </x:c>
      <x:c r="D1532" s="0" t="s">
        <x:v>179</x:v>
      </x:c>
      <x:c r="E1532" s="0" t="s">
        <x:v>83</x:v>
      </x:c>
      <x:c r="F1532" s="0" t="s">
        <x:v>84</x:v>
      </x:c>
      <x:c r="G1532" s="0" t="s">
        <x:v>75</x:v>
      </x:c>
      <x:c r="H1532" s="0" t="s">
        <x:v>76</x:v>
      </x:c>
      <x:c r="I1532" s="0" t="s">
        <x:v>54</x:v>
      </x:c>
      <x:c r="J1532" s="0" t="s">
        <x:v>55</x:v>
      </x:c>
      <x:c r="K1532" s="0" t="s">
        <x:v>56</x:v>
      </x:c>
      <x:c r="L1532" s="0">
        <x:v>29911</x:v>
      </x:c>
    </x:row>
    <x:row r="1533" spans="1:12">
      <x:c r="A1533" s="0" t="s">
        <x:v>2</x:v>
      </x:c>
      <x:c r="B1533" s="0" t="s">
        <x:v>4</x:v>
      </x:c>
      <x:c r="C1533" s="0" t="s">
        <x:v>179</x:v>
      </x:c>
      <x:c r="D1533" s="0" t="s">
        <x:v>179</x:v>
      </x:c>
      <x:c r="E1533" s="0" t="s">
        <x:v>83</x:v>
      </x:c>
      <x:c r="F1533" s="0" t="s">
        <x:v>84</x:v>
      </x:c>
      <x:c r="G1533" s="0" t="s">
        <x:v>75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2358</x:v>
      </x:c>
    </x:row>
    <x:row r="1534" spans="1:12">
      <x:c r="A1534" s="0" t="s">
        <x:v>2</x:v>
      </x:c>
      <x:c r="B1534" s="0" t="s">
        <x:v>4</x:v>
      </x:c>
      <x:c r="C1534" s="0" t="s">
        <x:v>179</x:v>
      </x:c>
      <x:c r="D1534" s="0" t="s">
        <x:v>179</x:v>
      </x:c>
      <x:c r="E1534" s="0" t="s">
        <x:v>83</x:v>
      </x:c>
      <x:c r="F1534" s="0" t="s">
        <x:v>84</x:v>
      </x:c>
      <x:c r="G1534" s="0" t="s">
        <x:v>75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839</x:v>
      </x:c>
    </x:row>
    <x:row r="1535" spans="1:12">
      <x:c r="A1535" s="0" t="s">
        <x:v>2</x:v>
      </x:c>
      <x:c r="B1535" s="0" t="s">
        <x:v>4</x:v>
      </x:c>
      <x:c r="C1535" s="0" t="s">
        <x:v>179</x:v>
      </x:c>
      <x:c r="D1535" s="0" t="s">
        <x:v>179</x:v>
      </x:c>
      <x:c r="E1535" s="0" t="s">
        <x:v>83</x:v>
      </x:c>
      <x:c r="F1535" s="0" t="s">
        <x:v>84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1092</x:v>
      </x:c>
    </x:row>
    <x:row r="1536" spans="1:12">
      <x:c r="A1536" s="0" t="s">
        <x:v>2</x:v>
      </x:c>
      <x:c r="B1536" s="0" t="s">
        <x:v>4</x:v>
      </x:c>
      <x:c r="C1536" s="0" t="s">
        <x:v>179</x:v>
      </x:c>
      <x:c r="D1536" s="0" t="s">
        <x:v>179</x:v>
      </x:c>
      <x:c r="E1536" s="0" t="s">
        <x:v>83</x:v>
      </x:c>
      <x:c r="F1536" s="0" t="s">
        <x:v>84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25165</x:v>
      </x:c>
    </x:row>
    <x:row r="1537" spans="1:12">
      <x:c r="A1537" s="0" t="s">
        <x:v>2</x:v>
      </x:c>
      <x:c r="B1537" s="0" t="s">
        <x:v>4</x:v>
      </x:c>
      <x:c r="C1537" s="0" t="s">
        <x:v>179</x:v>
      </x:c>
      <x:c r="D1537" s="0" t="s">
        <x:v>179</x:v>
      </x:c>
      <x:c r="E1537" s="0" t="s">
        <x:v>83</x:v>
      </x:c>
      <x:c r="F1537" s="0" t="s">
        <x:v>84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192</x:v>
      </x:c>
    </x:row>
    <x:row r="1538" spans="1:12">
      <x:c r="A1538" s="0" t="s">
        <x:v>2</x:v>
      </x:c>
      <x:c r="B1538" s="0" t="s">
        <x:v>4</x:v>
      </x:c>
      <x:c r="C1538" s="0" t="s">
        <x:v>179</x:v>
      </x:c>
      <x:c r="D1538" s="0" t="s">
        <x:v>179</x:v>
      </x:c>
      <x:c r="E1538" s="0" t="s">
        <x:v>83</x:v>
      </x:c>
      <x:c r="F1538" s="0" t="s">
        <x:v>84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18</x:v>
      </x:c>
    </x:row>
    <x:row r="1539" spans="1:12">
      <x:c r="A1539" s="0" t="s">
        <x:v>2</x:v>
      </x:c>
      <x:c r="B1539" s="0" t="s">
        <x:v>4</x:v>
      </x:c>
      <x:c r="C1539" s="0" t="s">
        <x:v>179</x:v>
      </x:c>
      <x:c r="D1539" s="0" t="s">
        <x:v>179</x:v>
      </x:c>
      <x:c r="E1539" s="0" t="s">
        <x:v>83</x:v>
      </x:c>
      <x:c r="F1539" s="0" t="s">
        <x:v>84</x:v>
      </x:c>
      <x:c r="G1539" s="0" t="s">
        <x:v>75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167</x:v>
      </x:c>
    </x:row>
    <x:row r="1540" spans="1:12">
      <x:c r="A1540" s="0" t="s">
        <x:v>2</x:v>
      </x:c>
      <x:c r="B1540" s="0" t="s">
        <x:v>4</x:v>
      </x:c>
      <x:c r="C1540" s="0" t="s">
        <x:v>179</x:v>
      </x:c>
      <x:c r="D1540" s="0" t="s">
        <x:v>179</x:v>
      </x:c>
      <x:c r="E1540" s="0" t="s">
        <x:v>83</x:v>
      </x:c>
      <x:c r="F1540" s="0" t="s">
        <x:v>84</x:v>
      </x:c>
      <x:c r="G1540" s="0" t="s">
        <x:v>75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80</x:v>
      </x:c>
    </x:row>
    <x:row r="1541" spans="1:12">
      <x:c r="A1541" s="0" t="s">
        <x:v>2</x:v>
      </x:c>
      <x:c r="B1541" s="0" t="s">
        <x:v>4</x:v>
      </x:c>
      <x:c r="C1541" s="0" t="s">
        <x:v>179</x:v>
      </x:c>
      <x:c r="D1541" s="0" t="s">
        <x:v>179</x:v>
      </x:c>
      <x:c r="E1541" s="0" t="s">
        <x:v>85</x:v>
      </x:c>
      <x:c r="F1541" s="0" t="s">
        <x:v>86</x:v>
      </x:c>
      <x:c r="G1541" s="0" t="s">
        <x:v>51</x:v>
      </x:c>
      <x:c r="H1541" s="0" t="s">
        <x:v>53</x:v>
      </x:c>
      <x:c r="I1541" s="0" t="s">
        <x:v>54</x:v>
      </x:c>
      <x:c r="J1541" s="0" t="s">
        <x:v>55</x:v>
      </x:c>
      <x:c r="K1541" s="0" t="s">
        <x:v>56</x:v>
      </x:c>
      <x:c r="L1541" s="0">
        <x:v>57572</x:v>
      </x:c>
    </x:row>
    <x:row r="1542" spans="1:12">
      <x:c r="A1542" s="0" t="s">
        <x:v>2</x:v>
      </x:c>
      <x:c r="B1542" s="0" t="s">
        <x:v>4</x:v>
      </x:c>
      <x:c r="C1542" s="0" t="s">
        <x:v>179</x:v>
      </x:c>
      <x:c r="D1542" s="0" t="s">
        <x:v>179</x:v>
      </x:c>
      <x:c r="E1542" s="0" t="s">
        <x:v>85</x:v>
      </x:c>
      <x:c r="F1542" s="0" t="s">
        <x:v>86</x:v>
      </x:c>
      <x:c r="G1542" s="0" t="s">
        <x:v>51</x:v>
      </x:c>
      <x:c r="H1542" s="0" t="s">
        <x:v>53</x:v>
      </x:c>
      <x:c r="I1542" s="0" t="s">
        <x:v>57</x:v>
      </x:c>
      <x:c r="J1542" s="0" t="s">
        <x:v>58</x:v>
      </x:c>
      <x:c r="K1542" s="0" t="s">
        <x:v>56</x:v>
      </x:c>
      <x:c r="L1542" s="0">
        <x:v>10565</x:v>
      </x:c>
    </x:row>
    <x:row r="1543" spans="1:12">
      <x:c r="A1543" s="0" t="s">
        <x:v>2</x:v>
      </x:c>
      <x:c r="B1543" s="0" t="s">
        <x:v>4</x:v>
      </x:c>
      <x:c r="C1543" s="0" t="s">
        <x:v>179</x:v>
      </x:c>
      <x:c r="D1543" s="0" t="s">
        <x:v>179</x:v>
      </x:c>
      <x:c r="E1543" s="0" t="s">
        <x:v>85</x:v>
      </x:c>
      <x:c r="F1543" s="0" t="s">
        <x:v>86</x:v>
      </x:c>
      <x:c r="G1543" s="0" t="s">
        <x:v>51</x:v>
      </x:c>
      <x:c r="H1543" s="0" t="s">
        <x:v>53</x:v>
      </x:c>
      <x:c r="I1543" s="0" t="s">
        <x:v>59</x:v>
      </x:c>
      <x:c r="J1543" s="0" t="s">
        <x:v>60</x:v>
      </x:c>
      <x:c r="K1543" s="0" t="s">
        <x:v>56</x:v>
      </x:c>
      <x:c r="L1543" s="0">
        <x:v>2714</x:v>
      </x:c>
    </x:row>
    <x:row r="1544" spans="1:12">
      <x:c r="A1544" s="0" t="s">
        <x:v>2</x:v>
      </x:c>
      <x:c r="B1544" s="0" t="s">
        <x:v>4</x:v>
      </x:c>
      <x:c r="C1544" s="0" t="s">
        <x:v>179</x:v>
      </x:c>
      <x:c r="D1544" s="0" t="s">
        <x:v>179</x:v>
      </x:c>
      <x:c r="E1544" s="0" t="s">
        <x:v>85</x:v>
      </x:c>
      <x:c r="F1544" s="0" t="s">
        <x:v>86</x:v>
      </x:c>
      <x:c r="G1544" s="0" t="s">
        <x:v>51</x:v>
      </x:c>
      <x:c r="H1544" s="0" t="s">
        <x:v>53</x:v>
      </x:c>
      <x:c r="I1544" s="0" t="s">
        <x:v>61</x:v>
      </x:c>
      <x:c r="J1544" s="0" t="s">
        <x:v>62</x:v>
      </x:c>
      <x:c r="K1544" s="0" t="s">
        <x:v>56</x:v>
      </x:c>
      <x:c r="L1544" s="0">
        <x:v>3673</x:v>
      </x:c>
    </x:row>
    <x:row r="1545" spans="1:12">
      <x:c r="A1545" s="0" t="s">
        <x:v>2</x:v>
      </x:c>
      <x:c r="B1545" s="0" t="s">
        <x:v>4</x:v>
      </x:c>
      <x:c r="C1545" s="0" t="s">
        <x:v>179</x:v>
      </x:c>
      <x:c r="D1545" s="0" t="s">
        <x:v>179</x:v>
      </x:c>
      <x:c r="E1545" s="0" t="s">
        <x:v>85</x:v>
      </x:c>
      <x:c r="F1545" s="0" t="s">
        <x:v>86</x:v>
      </x:c>
      <x:c r="G1545" s="0" t="s">
        <x:v>51</x:v>
      </x:c>
      <x:c r="H1545" s="0" t="s">
        <x:v>53</x:v>
      </x:c>
      <x:c r="I1545" s="0" t="s">
        <x:v>63</x:v>
      </x:c>
      <x:c r="J1545" s="0" t="s">
        <x:v>64</x:v>
      </x:c>
      <x:c r="K1545" s="0" t="s">
        <x:v>56</x:v>
      </x:c>
      <x:c r="L1545" s="0">
        <x:v>39276</x:v>
      </x:c>
    </x:row>
    <x:row r="1546" spans="1:12">
      <x:c r="A1546" s="0" t="s">
        <x:v>2</x:v>
      </x:c>
      <x:c r="B1546" s="0" t="s">
        <x:v>4</x:v>
      </x:c>
      <x:c r="C1546" s="0" t="s">
        <x:v>179</x:v>
      </x:c>
      <x:c r="D1546" s="0" t="s">
        <x:v>179</x:v>
      </x:c>
      <x:c r="E1546" s="0" t="s">
        <x:v>85</x:v>
      </x:c>
      <x:c r="F1546" s="0" t="s">
        <x:v>86</x:v>
      </x:c>
      <x:c r="G1546" s="0" t="s">
        <x:v>51</x:v>
      </x:c>
      <x:c r="H1546" s="0" t="s">
        <x:v>53</x:v>
      </x:c>
      <x:c r="I1546" s="0" t="s">
        <x:v>65</x:v>
      </x:c>
      <x:c r="J1546" s="0" t="s">
        <x:v>66</x:v>
      </x:c>
      <x:c r="K1546" s="0" t="s">
        <x:v>56</x:v>
      </x:c>
      <x:c r="L1546" s="0">
        <x:v>337</x:v>
      </x:c>
    </x:row>
    <x:row r="1547" spans="1:12">
      <x:c r="A1547" s="0" t="s">
        <x:v>2</x:v>
      </x:c>
      <x:c r="B1547" s="0" t="s">
        <x:v>4</x:v>
      </x:c>
      <x:c r="C1547" s="0" t="s">
        <x:v>179</x:v>
      </x:c>
      <x:c r="D1547" s="0" t="s">
        <x:v>179</x:v>
      </x:c>
      <x:c r="E1547" s="0" t="s">
        <x:v>85</x:v>
      </x:c>
      <x:c r="F1547" s="0" t="s">
        <x:v>86</x:v>
      </x:c>
      <x:c r="G1547" s="0" t="s">
        <x:v>51</x:v>
      </x:c>
      <x:c r="H1547" s="0" t="s">
        <x:v>53</x:v>
      </x:c>
      <x:c r="I1547" s="0" t="s">
        <x:v>67</x:v>
      </x:c>
      <x:c r="J1547" s="0" t="s">
        <x:v>68</x:v>
      </x:c>
      <x:c r="K1547" s="0" t="s">
        <x:v>56</x:v>
      </x:c>
      <x:c r="L1547" s="0">
        <x:v>53</x:v>
      </x:c>
    </x:row>
    <x:row r="1548" spans="1:12">
      <x:c r="A1548" s="0" t="s">
        <x:v>2</x:v>
      </x:c>
      <x:c r="B1548" s="0" t="s">
        <x:v>4</x:v>
      </x:c>
      <x:c r="C1548" s="0" t="s">
        <x:v>179</x:v>
      </x:c>
      <x:c r="D1548" s="0" t="s">
        <x:v>179</x:v>
      </x:c>
      <x:c r="E1548" s="0" t="s">
        <x:v>85</x:v>
      </x:c>
      <x:c r="F1548" s="0" t="s">
        <x:v>86</x:v>
      </x:c>
      <x:c r="G1548" s="0" t="s">
        <x:v>51</x:v>
      </x:c>
      <x:c r="H1548" s="0" t="s">
        <x:v>53</x:v>
      </x:c>
      <x:c r="I1548" s="0" t="s">
        <x:v>69</x:v>
      </x:c>
      <x:c r="J1548" s="0" t="s">
        <x:v>70</x:v>
      </x:c>
      <x:c r="K1548" s="0" t="s">
        <x:v>56</x:v>
      </x:c>
      <x:c r="L1548" s="0">
        <x:v>669</x:v>
      </x:c>
    </x:row>
    <x:row r="1549" spans="1:12">
      <x:c r="A1549" s="0" t="s">
        <x:v>2</x:v>
      </x:c>
      <x:c r="B1549" s="0" t="s">
        <x:v>4</x:v>
      </x:c>
      <x:c r="C1549" s="0" t="s">
        <x:v>179</x:v>
      </x:c>
      <x:c r="D1549" s="0" t="s">
        <x:v>179</x:v>
      </x:c>
      <x:c r="E1549" s="0" t="s">
        <x:v>85</x:v>
      </x:c>
      <x:c r="F1549" s="0" t="s">
        <x:v>86</x:v>
      </x:c>
      <x:c r="G1549" s="0" t="s">
        <x:v>51</x:v>
      </x:c>
      <x:c r="H1549" s="0" t="s">
        <x:v>53</x:v>
      </x:c>
      <x:c r="I1549" s="0" t="s">
        <x:v>71</x:v>
      </x:c>
      <x:c r="J1549" s="0" t="s">
        <x:v>72</x:v>
      </x:c>
      <x:c r="K1549" s="0" t="s">
        <x:v>56</x:v>
      </x:c>
      <x:c r="L1549" s="0">
        <x:v>285</x:v>
      </x:c>
    </x:row>
    <x:row r="1550" spans="1:12">
      <x:c r="A1550" s="0" t="s">
        <x:v>2</x:v>
      </x:c>
      <x:c r="B1550" s="0" t="s">
        <x:v>4</x:v>
      </x:c>
      <x:c r="C1550" s="0" t="s">
        <x:v>179</x:v>
      </x:c>
      <x:c r="D1550" s="0" t="s">
        <x:v>179</x:v>
      </x:c>
      <x:c r="E1550" s="0" t="s">
        <x:v>85</x:v>
      </x:c>
      <x:c r="F1550" s="0" t="s">
        <x:v>86</x:v>
      </x:c>
      <x:c r="G1550" s="0" t="s">
        <x:v>73</x:v>
      </x:c>
      <x:c r="H1550" s="0" t="s">
        <x:v>74</x:v>
      </x:c>
      <x:c r="I1550" s="0" t="s">
        <x:v>54</x:v>
      </x:c>
      <x:c r="J1550" s="0" t="s">
        <x:v>55</x:v>
      </x:c>
      <x:c r="K1550" s="0" t="s">
        <x:v>56</x:v>
      </x:c>
      <x:c r="L1550" s="0">
        <x:v>29319</x:v>
      </x:c>
    </x:row>
    <x:row r="1551" spans="1:12">
      <x:c r="A1551" s="0" t="s">
        <x:v>2</x:v>
      </x:c>
      <x:c r="B1551" s="0" t="s">
        <x:v>4</x:v>
      </x:c>
      <x:c r="C1551" s="0" t="s">
        <x:v>179</x:v>
      </x:c>
      <x:c r="D1551" s="0" t="s">
        <x:v>179</x:v>
      </x:c>
      <x:c r="E1551" s="0" t="s">
        <x:v>85</x:v>
      </x:c>
      <x:c r="F1551" s="0" t="s">
        <x:v>86</x:v>
      </x:c>
      <x:c r="G1551" s="0" t="s">
        <x:v>73</x:v>
      </x:c>
      <x:c r="H1551" s="0" t="s">
        <x:v>74</x:v>
      </x:c>
      <x:c r="I1551" s="0" t="s">
        <x:v>57</x:v>
      </x:c>
      <x:c r="J1551" s="0" t="s">
        <x:v>58</x:v>
      </x:c>
      <x:c r="K1551" s="0" t="s">
        <x:v>56</x:v>
      </x:c>
      <x:c r="L1551" s="0">
        <x:v>6157</x:v>
      </x:c>
    </x:row>
    <x:row r="1552" spans="1:12">
      <x:c r="A1552" s="0" t="s">
        <x:v>2</x:v>
      </x:c>
      <x:c r="B1552" s="0" t="s">
        <x:v>4</x:v>
      </x:c>
      <x:c r="C1552" s="0" t="s">
        <x:v>179</x:v>
      </x:c>
      <x:c r="D1552" s="0" t="s">
        <x:v>179</x:v>
      </x:c>
      <x:c r="E1552" s="0" t="s">
        <x:v>85</x:v>
      </x:c>
      <x:c r="F1552" s="0" t="s">
        <x:v>86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56</x:v>
      </x:c>
      <x:c r="L1552" s="0">
        <x:v>1641</x:v>
      </x:c>
    </x:row>
    <x:row r="1553" spans="1:12">
      <x:c r="A1553" s="0" t="s">
        <x:v>2</x:v>
      </x:c>
      <x:c r="B1553" s="0" t="s">
        <x:v>4</x:v>
      </x:c>
      <x:c r="C1553" s="0" t="s">
        <x:v>179</x:v>
      </x:c>
      <x:c r="D1553" s="0" t="s">
        <x:v>179</x:v>
      </x:c>
      <x:c r="E1553" s="0" t="s">
        <x:v>85</x:v>
      </x:c>
      <x:c r="F1553" s="0" t="s">
        <x:v>86</x:v>
      </x:c>
      <x:c r="G1553" s="0" t="s">
        <x:v>73</x:v>
      </x:c>
      <x:c r="H1553" s="0" t="s">
        <x:v>74</x:v>
      </x:c>
      <x:c r="I1553" s="0" t="s">
        <x:v>61</x:v>
      </x:c>
      <x:c r="J1553" s="0" t="s">
        <x:v>62</x:v>
      </x:c>
      <x:c r="K1553" s="0" t="s">
        <x:v>56</x:v>
      </x:c>
      <x:c r="L1553" s="0">
        <x:v>2084</x:v>
      </x:c>
    </x:row>
    <x:row r="1554" spans="1:12">
      <x:c r="A1554" s="0" t="s">
        <x:v>2</x:v>
      </x:c>
      <x:c r="B1554" s="0" t="s">
        <x:v>4</x:v>
      </x:c>
      <x:c r="C1554" s="0" t="s">
        <x:v>179</x:v>
      </x:c>
      <x:c r="D1554" s="0" t="s">
        <x:v>179</x:v>
      </x:c>
      <x:c r="E1554" s="0" t="s">
        <x:v>85</x:v>
      </x:c>
      <x:c r="F1554" s="0" t="s">
        <x:v>86</x:v>
      </x:c>
      <x:c r="G1554" s="0" t="s">
        <x:v>73</x:v>
      </x:c>
      <x:c r="H1554" s="0" t="s">
        <x:v>74</x:v>
      </x:c>
      <x:c r="I1554" s="0" t="s">
        <x:v>63</x:v>
      </x:c>
      <x:c r="J1554" s="0" t="s">
        <x:v>64</x:v>
      </x:c>
      <x:c r="K1554" s="0" t="s">
        <x:v>56</x:v>
      </x:c>
      <x:c r="L1554" s="0">
        <x:v>18806</x:v>
      </x:c>
    </x:row>
    <x:row r="1555" spans="1:12">
      <x:c r="A1555" s="0" t="s">
        <x:v>2</x:v>
      </x:c>
      <x:c r="B1555" s="0" t="s">
        <x:v>4</x:v>
      </x:c>
      <x:c r="C1555" s="0" t="s">
        <x:v>179</x:v>
      </x:c>
      <x:c r="D1555" s="0" t="s">
        <x:v>179</x:v>
      </x:c>
      <x:c r="E1555" s="0" t="s">
        <x:v>85</x:v>
      </x:c>
      <x:c r="F1555" s="0" t="s">
        <x:v>86</x:v>
      </x:c>
      <x:c r="G1555" s="0" t="s">
        <x:v>73</x:v>
      </x:c>
      <x:c r="H1555" s="0" t="s">
        <x:v>74</x:v>
      </x:c>
      <x:c r="I1555" s="0" t="s">
        <x:v>65</x:v>
      </x:c>
      <x:c r="J1555" s="0" t="s">
        <x:v>66</x:v>
      </x:c>
      <x:c r="K1555" s="0" t="s">
        <x:v>56</x:v>
      </x:c>
      <x:c r="L1555" s="0">
        <x:v>27</x:v>
      </x:c>
    </x:row>
    <x:row r="1556" spans="1:12">
      <x:c r="A1556" s="0" t="s">
        <x:v>2</x:v>
      </x:c>
      <x:c r="B1556" s="0" t="s">
        <x:v>4</x:v>
      </x:c>
      <x:c r="C1556" s="0" t="s">
        <x:v>179</x:v>
      </x:c>
      <x:c r="D1556" s="0" t="s">
        <x:v>179</x:v>
      </x:c>
      <x:c r="E1556" s="0" t="s">
        <x:v>85</x:v>
      </x:c>
      <x:c r="F1556" s="0" t="s">
        <x:v>86</x:v>
      </x:c>
      <x:c r="G1556" s="0" t="s">
        <x:v>73</x:v>
      </x:c>
      <x:c r="H1556" s="0" t="s">
        <x:v>74</x:v>
      </x:c>
      <x:c r="I1556" s="0" t="s">
        <x:v>67</x:v>
      </x:c>
      <x:c r="J1556" s="0" t="s">
        <x:v>68</x:v>
      </x:c>
      <x:c r="K1556" s="0" t="s">
        <x:v>56</x:v>
      </x:c>
      <x:c r="L1556" s="0">
        <x:v>31</x:v>
      </x:c>
    </x:row>
    <x:row r="1557" spans="1:12">
      <x:c r="A1557" s="0" t="s">
        <x:v>2</x:v>
      </x:c>
      <x:c r="B1557" s="0" t="s">
        <x:v>4</x:v>
      </x:c>
      <x:c r="C1557" s="0" t="s">
        <x:v>179</x:v>
      </x:c>
      <x:c r="D1557" s="0" t="s">
        <x:v>179</x:v>
      </x:c>
      <x:c r="E1557" s="0" t="s">
        <x:v>85</x:v>
      </x:c>
      <x:c r="F1557" s="0" t="s">
        <x:v>86</x:v>
      </x:c>
      <x:c r="G1557" s="0" t="s">
        <x:v>73</x:v>
      </x:c>
      <x:c r="H1557" s="0" t="s">
        <x:v>74</x:v>
      </x:c>
      <x:c r="I1557" s="0" t="s">
        <x:v>69</x:v>
      </x:c>
      <x:c r="J1557" s="0" t="s">
        <x:v>70</x:v>
      </x:c>
      <x:c r="K1557" s="0" t="s">
        <x:v>56</x:v>
      </x:c>
      <x:c r="L1557" s="0">
        <x:v>400</x:v>
      </x:c>
    </x:row>
    <x:row r="1558" spans="1:12">
      <x:c r="A1558" s="0" t="s">
        <x:v>2</x:v>
      </x:c>
      <x:c r="B1558" s="0" t="s">
        <x:v>4</x:v>
      </x:c>
      <x:c r="C1558" s="0" t="s">
        <x:v>179</x:v>
      </x:c>
      <x:c r="D1558" s="0" t="s">
        <x:v>179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71</x:v>
      </x:c>
      <x:c r="J1558" s="0" t="s">
        <x:v>72</x:v>
      </x:c>
      <x:c r="K1558" s="0" t="s">
        <x:v>56</x:v>
      </x:c>
      <x:c r="L1558" s="0">
        <x:v>173</x:v>
      </x:c>
    </x:row>
    <x:row r="1559" spans="1:12">
      <x:c r="A1559" s="0" t="s">
        <x:v>2</x:v>
      </x:c>
      <x:c r="B1559" s="0" t="s">
        <x:v>4</x:v>
      </x:c>
      <x:c r="C1559" s="0" t="s">
        <x:v>179</x:v>
      </x:c>
      <x:c r="D1559" s="0" t="s">
        <x:v>179</x:v>
      </x:c>
      <x:c r="E1559" s="0" t="s">
        <x:v>85</x:v>
      </x:c>
      <x:c r="F1559" s="0" t="s">
        <x:v>86</x:v>
      </x:c>
      <x:c r="G1559" s="0" t="s">
        <x:v>75</x:v>
      </x:c>
      <x:c r="H1559" s="0" t="s">
        <x:v>76</x:v>
      </x:c>
      <x:c r="I1559" s="0" t="s">
        <x:v>54</x:v>
      </x:c>
      <x:c r="J1559" s="0" t="s">
        <x:v>55</x:v>
      </x:c>
      <x:c r="K1559" s="0" t="s">
        <x:v>56</x:v>
      </x:c>
      <x:c r="L1559" s="0">
        <x:v>28253</x:v>
      </x:c>
    </x:row>
    <x:row r="1560" spans="1:12">
      <x:c r="A1560" s="0" t="s">
        <x:v>2</x:v>
      </x:c>
      <x:c r="B1560" s="0" t="s">
        <x:v>4</x:v>
      </x:c>
      <x:c r="C1560" s="0" t="s">
        <x:v>179</x:v>
      </x:c>
      <x:c r="D1560" s="0" t="s">
        <x:v>179</x:v>
      </x:c>
      <x:c r="E1560" s="0" t="s">
        <x:v>85</x:v>
      </x:c>
      <x:c r="F1560" s="0" t="s">
        <x:v>86</x:v>
      </x:c>
      <x:c r="G1560" s="0" t="s">
        <x:v>75</x:v>
      </x:c>
      <x:c r="H1560" s="0" t="s">
        <x:v>76</x:v>
      </x:c>
      <x:c r="I1560" s="0" t="s">
        <x:v>57</x:v>
      </x:c>
      <x:c r="J1560" s="0" t="s">
        <x:v>58</x:v>
      </x:c>
      <x:c r="K1560" s="0" t="s">
        <x:v>56</x:v>
      </x:c>
      <x:c r="L1560" s="0">
        <x:v>4408</x:v>
      </x:c>
    </x:row>
    <x:row r="1561" spans="1:12">
      <x:c r="A1561" s="0" t="s">
        <x:v>2</x:v>
      </x:c>
      <x:c r="B1561" s="0" t="s">
        <x:v>4</x:v>
      </x:c>
      <x:c r="C1561" s="0" t="s">
        <x:v>179</x:v>
      </x:c>
      <x:c r="D1561" s="0" t="s">
        <x:v>179</x:v>
      </x:c>
      <x:c r="E1561" s="0" t="s">
        <x:v>85</x:v>
      </x:c>
      <x:c r="F1561" s="0" t="s">
        <x:v>86</x:v>
      </x:c>
      <x:c r="G1561" s="0" t="s">
        <x:v>75</x:v>
      </x:c>
      <x:c r="H1561" s="0" t="s">
        <x:v>76</x:v>
      </x:c>
      <x:c r="I1561" s="0" t="s">
        <x:v>59</x:v>
      </x:c>
      <x:c r="J1561" s="0" t="s">
        <x:v>60</x:v>
      </x:c>
      <x:c r="K1561" s="0" t="s">
        <x:v>56</x:v>
      </x:c>
      <x:c r="L1561" s="0">
        <x:v>1073</x:v>
      </x:c>
    </x:row>
    <x:row r="1562" spans="1:12">
      <x:c r="A1562" s="0" t="s">
        <x:v>2</x:v>
      </x:c>
      <x:c r="B1562" s="0" t="s">
        <x:v>4</x:v>
      </x:c>
      <x:c r="C1562" s="0" t="s">
        <x:v>179</x:v>
      </x:c>
      <x:c r="D1562" s="0" t="s">
        <x:v>179</x:v>
      </x:c>
      <x:c r="E1562" s="0" t="s">
        <x:v>85</x:v>
      </x:c>
      <x:c r="F1562" s="0" t="s">
        <x:v>86</x:v>
      </x:c>
      <x:c r="G1562" s="0" t="s">
        <x:v>75</x:v>
      </x:c>
      <x:c r="H1562" s="0" t="s">
        <x:v>76</x:v>
      </x:c>
      <x:c r="I1562" s="0" t="s">
        <x:v>61</x:v>
      </x:c>
      <x:c r="J1562" s="0" t="s">
        <x:v>62</x:v>
      </x:c>
      <x:c r="K1562" s="0" t="s">
        <x:v>56</x:v>
      </x:c>
      <x:c r="L1562" s="0">
        <x:v>1589</x:v>
      </x:c>
    </x:row>
    <x:row r="1563" spans="1:12">
      <x:c r="A1563" s="0" t="s">
        <x:v>2</x:v>
      </x:c>
      <x:c r="B1563" s="0" t="s">
        <x:v>4</x:v>
      </x:c>
      <x:c r="C1563" s="0" t="s">
        <x:v>179</x:v>
      </x:c>
      <x:c r="D1563" s="0" t="s">
        <x:v>179</x:v>
      </x:c>
      <x:c r="E1563" s="0" t="s">
        <x:v>85</x:v>
      </x:c>
      <x:c r="F1563" s="0" t="s">
        <x:v>86</x:v>
      </x:c>
      <x:c r="G1563" s="0" t="s">
        <x:v>75</x:v>
      </x:c>
      <x:c r="H1563" s="0" t="s">
        <x:v>76</x:v>
      </x:c>
      <x:c r="I1563" s="0" t="s">
        <x:v>63</x:v>
      </x:c>
      <x:c r="J1563" s="0" t="s">
        <x:v>64</x:v>
      </x:c>
      <x:c r="K1563" s="0" t="s">
        <x:v>56</x:v>
      </x:c>
      <x:c r="L1563" s="0">
        <x:v>20470</x:v>
      </x:c>
    </x:row>
    <x:row r="1564" spans="1:12">
      <x:c r="A1564" s="0" t="s">
        <x:v>2</x:v>
      </x:c>
      <x:c r="B1564" s="0" t="s">
        <x:v>4</x:v>
      </x:c>
      <x:c r="C1564" s="0" t="s">
        <x:v>179</x:v>
      </x:c>
      <x:c r="D1564" s="0" t="s">
        <x:v>179</x:v>
      </x:c>
      <x:c r="E1564" s="0" t="s">
        <x:v>85</x:v>
      </x:c>
      <x:c r="F1564" s="0" t="s">
        <x:v>86</x:v>
      </x:c>
      <x:c r="G1564" s="0" t="s">
        <x:v>75</x:v>
      </x:c>
      <x:c r="H1564" s="0" t="s">
        <x:v>76</x:v>
      </x:c>
      <x:c r="I1564" s="0" t="s">
        <x:v>65</x:v>
      </x:c>
      <x:c r="J1564" s="0" t="s">
        <x:v>66</x:v>
      </x:c>
      <x:c r="K1564" s="0" t="s">
        <x:v>56</x:v>
      </x:c>
      <x:c r="L1564" s="0">
        <x:v>310</x:v>
      </x:c>
    </x:row>
    <x:row r="1565" spans="1:12">
      <x:c r="A1565" s="0" t="s">
        <x:v>2</x:v>
      </x:c>
      <x:c r="B1565" s="0" t="s">
        <x:v>4</x:v>
      </x:c>
      <x:c r="C1565" s="0" t="s">
        <x:v>179</x:v>
      </x:c>
      <x:c r="D1565" s="0" t="s">
        <x:v>179</x:v>
      </x:c>
      <x:c r="E1565" s="0" t="s">
        <x:v>85</x:v>
      </x:c>
      <x:c r="F1565" s="0" t="s">
        <x:v>86</x:v>
      </x:c>
      <x:c r="G1565" s="0" t="s">
        <x:v>75</x:v>
      </x:c>
      <x:c r="H1565" s="0" t="s">
        <x:v>76</x:v>
      </x:c>
      <x:c r="I1565" s="0" t="s">
        <x:v>67</x:v>
      </x:c>
      <x:c r="J1565" s="0" t="s">
        <x:v>68</x:v>
      </x:c>
      <x:c r="K1565" s="0" t="s">
        <x:v>56</x:v>
      </x:c>
      <x:c r="L1565" s="0">
        <x:v>22</x:v>
      </x:c>
    </x:row>
    <x:row r="1566" spans="1:12">
      <x:c r="A1566" s="0" t="s">
        <x:v>2</x:v>
      </x:c>
      <x:c r="B1566" s="0" t="s">
        <x:v>4</x:v>
      </x:c>
      <x:c r="C1566" s="0" t="s">
        <x:v>179</x:v>
      </x:c>
      <x:c r="D1566" s="0" t="s">
        <x:v>179</x:v>
      </x:c>
      <x:c r="E1566" s="0" t="s">
        <x:v>85</x:v>
      </x:c>
      <x:c r="F1566" s="0" t="s">
        <x:v>86</x:v>
      </x:c>
      <x:c r="G1566" s="0" t="s">
        <x:v>75</x:v>
      </x:c>
      <x:c r="H1566" s="0" t="s">
        <x:v>76</x:v>
      </x:c>
      <x:c r="I1566" s="0" t="s">
        <x:v>69</x:v>
      </x:c>
      <x:c r="J1566" s="0" t="s">
        <x:v>70</x:v>
      </x:c>
      <x:c r="K1566" s="0" t="s">
        <x:v>56</x:v>
      </x:c>
      <x:c r="L1566" s="0">
        <x:v>269</x:v>
      </x:c>
    </x:row>
    <x:row r="1567" spans="1:12">
      <x:c r="A1567" s="0" t="s">
        <x:v>2</x:v>
      </x:c>
      <x:c r="B1567" s="0" t="s">
        <x:v>4</x:v>
      </x:c>
      <x:c r="C1567" s="0" t="s">
        <x:v>179</x:v>
      </x:c>
      <x:c r="D1567" s="0" t="s">
        <x:v>179</x:v>
      </x:c>
      <x:c r="E1567" s="0" t="s">
        <x:v>85</x:v>
      </x:c>
      <x:c r="F1567" s="0" t="s">
        <x:v>86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56</x:v>
      </x:c>
      <x:c r="L1567" s="0">
        <x:v>112</x:v>
      </x:c>
    </x:row>
    <x:row r="1568" spans="1:12">
      <x:c r="A1568" s="0" t="s">
        <x:v>2</x:v>
      </x:c>
      <x:c r="B1568" s="0" t="s">
        <x:v>4</x:v>
      </x:c>
      <x:c r="C1568" s="0" t="s">
        <x:v>179</x:v>
      </x:c>
      <x:c r="D1568" s="0" t="s">
        <x:v>179</x:v>
      </x:c>
      <x:c r="E1568" s="0" t="s">
        <x:v>87</x:v>
      </x:c>
      <x:c r="F1568" s="0" t="s">
        <x:v>88</x:v>
      </x:c>
      <x:c r="G1568" s="0" t="s">
        <x:v>51</x:v>
      </x:c>
      <x:c r="H1568" s="0" t="s">
        <x:v>53</x:v>
      </x:c>
      <x:c r="I1568" s="0" t="s">
        <x:v>54</x:v>
      </x:c>
      <x:c r="J1568" s="0" t="s">
        <x:v>55</x:v>
      </x:c>
      <x:c r="K1568" s="0" t="s">
        <x:v>56</x:v>
      </x:c>
      <x:c r="L1568" s="0">
        <x:v>56337</x:v>
      </x:c>
    </x:row>
    <x:row r="1569" spans="1:12">
      <x:c r="A1569" s="0" t="s">
        <x:v>2</x:v>
      </x:c>
      <x:c r="B1569" s="0" t="s">
        <x:v>4</x:v>
      </x:c>
      <x:c r="C1569" s="0" t="s">
        <x:v>179</x:v>
      </x:c>
      <x:c r="D1569" s="0" t="s">
        <x:v>179</x:v>
      </x:c>
      <x:c r="E1569" s="0" t="s">
        <x:v>87</x:v>
      </x:c>
      <x:c r="F1569" s="0" t="s">
        <x:v>88</x:v>
      </x:c>
      <x:c r="G1569" s="0" t="s">
        <x:v>51</x:v>
      </x:c>
      <x:c r="H1569" s="0" t="s">
        <x:v>53</x:v>
      </x:c>
      <x:c r="I1569" s="0" t="s">
        <x:v>57</x:v>
      </x:c>
      <x:c r="J1569" s="0" t="s">
        <x:v>58</x:v>
      </x:c>
      <x:c r="K1569" s="0" t="s">
        <x:v>56</x:v>
      </x:c>
      <x:c r="L1569" s="0">
        <x:v>13986</x:v>
      </x:c>
    </x:row>
    <x:row r="1570" spans="1:12">
      <x:c r="A1570" s="0" t="s">
        <x:v>2</x:v>
      </x:c>
      <x:c r="B1570" s="0" t="s">
        <x:v>4</x:v>
      </x:c>
      <x:c r="C1570" s="0" t="s">
        <x:v>179</x:v>
      </x:c>
      <x:c r="D1570" s="0" t="s">
        <x:v>179</x:v>
      </x:c>
      <x:c r="E1570" s="0" t="s">
        <x:v>87</x:v>
      </x:c>
      <x:c r="F1570" s="0" t="s">
        <x:v>88</x:v>
      </x:c>
      <x:c r="G1570" s="0" t="s">
        <x:v>51</x:v>
      </x:c>
      <x:c r="H1570" s="0" t="s">
        <x:v>53</x:v>
      </x:c>
      <x:c r="I1570" s="0" t="s">
        <x:v>59</x:v>
      </x:c>
      <x:c r="J1570" s="0" t="s">
        <x:v>60</x:v>
      </x:c>
      <x:c r="K1570" s="0" t="s">
        <x:v>56</x:v>
      </x:c>
      <x:c r="L1570" s="0">
        <x:v>2258</x:v>
      </x:c>
    </x:row>
    <x:row r="1571" spans="1:12">
      <x:c r="A1571" s="0" t="s">
        <x:v>2</x:v>
      </x:c>
      <x:c r="B1571" s="0" t="s">
        <x:v>4</x:v>
      </x:c>
      <x:c r="C1571" s="0" t="s">
        <x:v>179</x:v>
      </x:c>
      <x:c r="D1571" s="0" t="s">
        <x:v>179</x:v>
      </x:c>
      <x:c r="E1571" s="0" t="s">
        <x:v>87</x:v>
      </x:c>
      <x:c r="F1571" s="0" t="s">
        <x:v>88</x:v>
      </x:c>
      <x:c r="G1571" s="0" t="s">
        <x:v>51</x:v>
      </x:c>
      <x:c r="H1571" s="0" t="s">
        <x:v>53</x:v>
      </x:c>
      <x:c r="I1571" s="0" t="s">
        <x:v>61</x:v>
      </x:c>
      <x:c r="J1571" s="0" t="s">
        <x:v>62</x:v>
      </x:c>
      <x:c r="K1571" s="0" t="s">
        <x:v>56</x:v>
      </x:c>
      <x:c r="L1571" s="0">
        <x:v>4100</x:v>
      </x:c>
    </x:row>
    <x:row r="1572" spans="1:12">
      <x:c r="A1572" s="0" t="s">
        <x:v>2</x:v>
      </x:c>
      <x:c r="B1572" s="0" t="s">
        <x:v>4</x:v>
      </x:c>
      <x:c r="C1572" s="0" t="s">
        <x:v>179</x:v>
      </x:c>
      <x:c r="D1572" s="0" t="s">
        <x:v>179</x:v>
      </x:c>
      <x:c r="E1572" s="0" t="s">
        <x:v>87</x:v>
      </x:c>
      <x:c r="F1572" s="0" t="s">
        <x:v>88</x:v>
      </x:c>
      <x:c r="G1572" s="0" t="s">
        <x:v>51</x:v>
      </x:c>
      <x:c r="H1572" s="0" t="s">
        <x:v>53</x:v>
      </x:c>
      <x:c r="I1572" s="0" t="s">
        <x:v>63</x:v>
      </x:c>
      <x:c r="J1572" s="0" t="s">
        <x:v>64</x:v>
      </x:c>
      <x:c r="K1572" s="0" t="s">
        <x:v>56</x:v>
      </x:c>
      <x:c r="L1572" s="0">
        <x:v>34394</x:v>
      </x:c>
    </x:row>
    <x:row r="1573" spans="1:12">
      <x:c r="A1573" s="0" t="s">
        <x:v>2</x:v>
      </x:c>
      <x:c r="B1573" s="0" t="s">
        <x:v>4</x:v>
      </x:c>
      <x:c r="C1573" s="0" t="s">
        <x:v>179</x:v>
      </x:c>
      <x:c r="D1573" s="0" t="s">
        <x:v>179</x:v>
      </x:c>
      <x:c r="E1573" s="0" t="s">
        <x:v>87</x:v>
      </x:c>
      <x:c r="F1573" s="0" t="s">
        <x:v>88</x:v>
      </x:c>
      <x:c r="G1573" s="0" t="s">
        <x:v>51</x:v>
      </x:c>
      <x:c r="H1573" s="0" t="s">
        <x:v>53</x:v>
      </x:c>
      <x:c r="I1573" s="0" t="s">
        <x:v>65</x:v>
      </x:c>
      <x:c r="J1573" s="0" t="s">
        <x:v>66</x:v>
      </x:c>
      <x:c r="K1573" s="0" t="s">
        <x:v>56</x:v>
      </x:c>
      <x:c r="L1573" s="0">
        <x:v>553</x:v>
      </x:c>
    </x:row>
    <x:row r="1574" spans="1:12">
      <x:c r="A1574" s="0" t="s">
        <x:v>2</x:v>
      </x:c>
      <x:c r="B1574" s="0" t="s">
        <x:v>4</x:v>
      </x:c>
      <x:c r="C1574" s="0" t="s">
        <x:v>179</x:v>
      </x:c>
      <x:c r="D1574" s="0" t="s">
        <x:v>179</x:v>
      </x:c>
      <x:c r="E1574" s="0" t="s">
        <x:v>87</x:v>
      </x:c>
      <x:c r="F1574" s="0" t="s">
        <x:v>88</x:v>
      </x:c>
      <x:c r="G1574" s="0" t="s">
        <x:v>51</x:v>
      </x:c>
      <x:c r="H1574" s="0" t="s">
        <x:v>53</x:v>
      </x:c>
      <x:c r="I1574" s="0" t="s">
        <x:v>67</x:v>
      </x:c>
      <x:c r="J1574" s="0" t="s">
        <x:v>68</x:v>
      </x:c>
      <x:c r="K1574" s="0" t="s">
        <x:v>56</x:v>
      </x:c>
      <x:c r="L1574" s="0">
        <x:v>53</x:v>
      </x:c>
    </x:row>
    <x:row r="1575" spans="1:12">
      <x:c r="A1575" s="0" t="s">
        <x:v>2</x:v>
      </x:c>
      <x:c r="B1575" s="0" t="s">
        <x:v>4</x:v>
      </x:c>
      <x:c r="C1575" s="0" t="s">
        <x:v>179</x:v>
      </x:c>
      <x:c r="D1575" s="0" t="s">
        <x:v>179</x:v>
      </x:c>
      <x:c r="E1575" s="0" t="s">
        <x:v>87</x:v>
      </x:c>
      <x:c r="F1575" s="0" t="s">
        <x:v>88</x:v>
      </x:c>
      <x:c r="G1575" s="0" t="s">
        <x:v>51</x:v>
      </x:c>
      <x:c r="H1575" s="0" t="s">
        <x:v>53</x:v>
      </x:c>
      <x:c r="I1575" s="0" t="s">
        <x:v>69</x:v>
      </x:c>
      <x:c r="J1575" s="0" t="s">
        <x:v>70</x:v>
      </x:c>
      <x:c r="K1575" s="0" t="s">
        <x:v>56</x:v>
      </x:c>
      <x:c r="L1575" s="0">
        <x:v>787</x:v>
      </x:c>
    </x:row>
    <x:row r="1576" spans="1:12">
      <x:c r="A1576" s="0" t="s">
        <x:v>2</x:v>
      </x:c>
      <x:c r="B1576" s="0" t="s">
        <x:v>4</x:v>
      </x:c>
      <x:c r="C1576" s="0" t="s">
        <x:v>179</x:v>
      </x:c>
      <x:c r="D1576" s="0" t="s">
        <x:v>179</x:v>
      </x:c>
      <x:c r="E1576" s="0" t="s">
        <x:v>87</x:v>
      </x:c>
      <x:c r="F1576" s="0" t="s">
        <x:v>88</x:v>
      </x:c>
      <x:c r="G1576" s="0" t="s">
        <x:v>51</x:v>
      </x:c>
      <x:c r="H1576" s="0" t="s">
        <x:v>53</x:v>
      </x:c>
      <x:c r="I1576" s="0" t="s">
        <x:v>71</x:v>
      </x:c>
      <x:c r="J1576" s="0" t="s">
        <x:v>72</x:v>
      </x:c>
      <x:c r="K1576" s="0" t="s">
        <x:v>56</x:v>
      </x:c>
      <x:c r="L1576" s="0">
        <x:v>206</x:v>
      </x:c>
    </x:row>
    <x:row r="1577" spans="1:12">
      <x:c r="A1577" s="0" t="s">
        <x:v>2</x:v>
      </x:c>
      <x:c r="B1577" s="0" t="s">
        <x:v>4</x:v>
      </x:c>
      <x:c r="C1577" s="0" t="s">
        <x:v>179</x:v>
      </x:c>
      <x:c r="D1577" s="0" t="s">
        <x:v>179</x:v>
      </x:c>
      <x:c r="E1577" s="0" t="s">
        <x:v>87</x:v>
      </x:c>
      <x:c r="F1577" s="0" t="s">
        <x:v>88</x:v>
      </x:c>
      <x:c r="G1577" s="0" t="s">
        <x:v>73</x:v>
      </x:c>
      <x:c r="H1577" s="0" t="s">
        <x:v>74</x:v>
      </x:c>
      <x:c r="I1577" s="0" t="s">
        <x:v>54</x:v>
      </x:c>
      <x:c r="J1577" s="0" t="s">
        <x:v>55</x:v>
      </x:c>
      <x:c r="K1577" s="0" t="s">
        <x:v>56</x:v>
      </x:c>
      <x:c r="L1577" s="0">
        <x:v>28508</x:v>
      </x:c>
    </x:row>
    <x:row r="1578" spans="1:12">
      <x:c r="A1578" s="0" t="s">
        <x:v>2</x:v>
      </x:c>
      <x:c r="B1578" s="0" t="s">
        <x:v>4</x:v>
      </x:c>
      <x:c r="C1578" s="0" t="s">
        <x:v>179</x:v>
      </x:c>
      <x:c r="D1578" s="0" t="s">
        <x:v>179</x:v>
      </x:c>
      <x:c r="E1578" s="0" t="s">
        <x:v>87</x:v>
      </x:c>
      <x:c r="F1578" s="0" t="s">
        <x:v>88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56</x:v>
      </x:c>
      <x:c r="L1578" s="0">
        <x:v>7865</x:v>
      </x:c>
    </x:row>
    <x:row r="1579" spans="1:12">
      <x:c r="A1579" s="0" t="s">
        <x:v>2</x:v>
      </x:c>
      <x:c r="B1579" s="0" t="s">
        <x:v>4</x:v>
      </x:c>
      <x:c r="C1579" s="0" t="s">
        <x:v>179</x:v>
      </x:c>
      <x:c r="D1579" s="0" t="s">
        <x:v>179</x:v>
      </x:c>
      <x:c r="E1579" s="0" t="s">
        <x:v>87</x:v>
      </x:c>
      <x:c r="F1579" s="0" t="s">
        <x:v>88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56</x:v>
      </x:c>
      <x:c r="L1579" s="0">
        <x:v>1354</x:v>
      </x:c>
    </x:row>
    <x:row r="1580" spans="1:12">
      <x:c r="A1580" s="0" t="s">
        <x:v>2</x:v>
      </x:c>
      <x:c r="B1580" s="0" t="s">
        <x:v>4</x:v>
      </x:c>
      <x:c r="C1580" s="0" t="s">
        <x:v>179</x:v>
      </x:c>
      <x:c r="D1580" s="0" t="s">
        <x:v>179</x:v>
      </x:c>
      <x:c r="E1580" s="0" t="s">
        <x:v>87</x:v>
      </x:c>
      <x:c r="F1580" s="0" t="s">
        <x:v>88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56</x:v>
      </x:c>
      <x:c r="L1580" s="0">
        <x:v>2401</x:v>
      </x:c>
    </x:row>
    <x:row r="1581" spans="1:12">
      <x:c r="A1581" s="0" t="s">
        <x:v>2</x:v>
      </x:c>
      <x:c r="B1581" s="0" t="s">
        <x:v>4</x:v>
      </x:c>
      <x:c r="C1581" s="0" t="s">
        <x:v>179</x:v>
      </x:c>
      <x:c r="D1581" s="0" t="s">
        <x:v>179</x:v>
      </x:c>
      <x:c r="E1581" s="0" t="s">
        <x:v>87</x:v>
      </x:c>
      <x:c r="F1581" s="0" t="s">
        <x:v>88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56</x:v>
      </x:c>
      <x:c r="L1581" s="0">
        <x:v>16171</x:v>
      </x:c>
    </x:row>
    <x:row r="1582" spans="1:12">
      <x:c r="A1582" s="0" t="s">
        <x:v>2</x:v>
      </x:c>
      <x:c r="B1582" s="0" t="s">
        <x:v>4</x:v>
      </x:c>
      <x:c r="C1582" s="0" t="s">
        <x:v>179</x:v>
      </x:c>
      <x:c r="D1582" s="0" t="s">
        <x:v>179</x:v>
      </x:c>
      <x:c r="E1582" s="0" t="s">
        <x:v>87</x:v>
      </x:c>
      <x:c r="F1582" s="0" t="s">
        <x:v>88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56</x:v>
      </x:c>
      <x:c r="L1582" s="0">
        <x:v>39</x:v>
      </x:c>
    </x:row>
    <x:row r="1583" spans="1:12">
      <x:c r="A1583" s="0" t="s">
        <x:v>2</x:v>
      </x:c>
      <x:c r="B1583" s="0" t="s">
        <x:v>4</x:v>
      </x:c>
      <x:c r="C1583" s="0" t="s">
        <x:v>179</x:v>
      </x:c>
      <x:c r="D1583" s="0" t="s">
        <x:v>179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56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179</x:v>
      </x:c>
      <x:c r="D1584" s="0" t="s">
        <x:v>179</x:v>
      </x:c>
      <x:c r="E1584" s="0" t="s">
        <x:v>87</x:v>
      </x:c>
      <x:c r="F1584" s="0" t="s">
        <x:v>88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56</x:v>
      </x:c>
      <x:c r="L1584" s="0">
        <x:v>499</x:v>
      </x:c>
    </x:row>
    <x:row r="1585" spans="1:12">
      <x:c r="A1585" s="0" t="s">
        <x:v>2</x:v>
      </x:c>
      <x:c r="B1585" s="0" t="s">
        <x:v>4</x:v>
      </x:c>
      <x:c r="C1585" s="0" t="s">
        <x:v>179</x:v>
      </x:c>
      <x:c r="D1585" s="0" t="s">
        <x:v>179</x:v>
      </x:c>
      <x:c r="E1585" s="0" t="s">
        <x:v>87</x:v>
      </x:c>
      <x:c r="F1585" s="0" t="s">
        <x:v>88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56</x:v>
      </x:c>
      <x:c r="L1585" s="0">
        <x:v>147</x:v>
      </x:c>
    </x:row>
    <x:row r="1586" spans="1:12">
      <x:c r="A1586" s="0" t="s">
        <x:v>2</x:v>
      </x:c>
      <x:c r="B1586" s="0" t="s">
        <x:v>4</x:v>
      </x:c>
      <x:c r="C1586" s="0" t="s">
        <x:v>179</x:v>
      </x:c>
      <x:c r="D1586" s="0" t="s">
        <x:v>179</x:v>
      </x:c>
      <x:c r="E1586" s="0" t="s">
        <x:v>87</x:v>
      </x:c>
      <x:c r="F1586" s="0" t="s">
        <x:v>88</x:v>
      </x:c>
      <x:c r="G1586" s="0" t="s">
        <x:v>75</x:v>
      </x:c>
      <x:c r="H1586" s="0" t="s">
        <x:v>76</x:v>
      </x:c>
      <x:c r="I1586" s="0" t="s">
        <x:v>54</x:v>
      </x:c>
      <x:c r="J1586" s="0" t="s">
        <x:v>55</x:v>
      </x:c>
      <x:c r="K1586" s="0" t="s">
        <x:v>56</x:v>
      </x:c>
      <x:c r="L1586" s="0">
        <x:v>27829</x:v>
      </x:c>
    </x:row>
    <x:row r="1587" spans="1:12">
      <x:c r="A1587" s="0" t="s">
        <x:v>2</x:v>
      </x:c>
      <x:c r="B1587" s="0" t="s">
        <x:v>4</x:v>
      </x:c>
      <x:c r="C1587" s="0" t="s">
        <x:v>179</x:v>
      </x:c>
      <x:c r="D1587" s="0" t="s">
        <x:v>179</x:v>
      </x:c>
      <x:c r="E1587" s="0" t="s">
        <x:v>87</x:v>
      </x:c>
      <x:c r="F1587" s="0" t="s">
        <x:v>88</x:v>
      </x:c>
      <x:c r="G1587" s="0" t="s">
        <x:v>75</x:v>
      </x:c>
      <x:c r="H1587" s="0" t="s">
        <x:v>76</x:v>
      </x:c>
      <x:c r="I1587" s="0" t="s">
        <x:v>57</x:v>
      </x:c>
      <x:c r="J1587" s="0" t="s">
        <x:v>58</x:v>
      </x:c>
      <x:c r="K1587" s="0" t="s">
        <x:v>56</x:v>
      </x:c>
      <x:c r="L1587" s="0">
        <x:v>6121</x:v>
      </x:c>
    </x:row>
    <x:row r="1588" spans="1:12">
      <x:c r="A1588" s="0" t="s">
        <x:v>2</x:v>
      </x:c>
      <x:c r="B1588" s="0" t="s">
        <x:v>4</x:v>
      </x:c>
      <x:c r="C1588" s="0" t="s">
        <x:v>179</x:v>
      </x:c>
      <x:c r="D1588" s="0" t="s">
        <x:v>179</x:v>
      </x:c>
      <x:c r="E1588" s="0" t="s">
        <x:v>87</x:v>
      </x:c>
      <x:c r="F1588" s="0" t="s">
        <x:v>88</x:v>
      </x:c>
      <x:c r="G1588" s="0" t="s">
        <x:v>75</x:v>
      </x:c>
      <x:c r="H1588" s="0" t="s">
        <x:v>76</x:v>
      </x:c>
      <x:c r="I1588" s="0" t="s">
        <x:v>59</x:v>
      </x:c>
      <x:c r="J1588" s="0" t="s">
        <x:v>60</x:v>
      </x:c>
      <x:c r="K1588" s="0" t="s">
        <x:v>56</x:v>
      </x:c>
      <x:c r="L1588" s="0">
        <x:v>904</x:v>
      </x:c>
    </x:row>
    <x:row r="1589" spans="1:12">
      <x:c r="A1589" s="0" t="s">
        <x:v>2</x:v>
      </x:c>
      <x:c r="B1589" s="0" t="s">
        <x:v>4</x:v>
      </x:c>
      <x:c r="C1589" s="0" t="s">
        <x:v>179</x:v>
      </x:c>
      <x:c r="D1589" s="0" t="s">
        <x:v>179</x:v>
      </x:c>
      <x:c r="E1589" s="0" t="s">
        <x:v>87</x:v>
      </x:c>
      <x:c r="F1589" s="0" t="s">
        <x:v>88</x:v>
      </x:c>
      <x:c r="G1589" s="0" t="s">
        <x:v>75</x:v>
      </x:c>
      <x:c r="H1589" s="0" t="s">
        <x:v>76</x:v>
      </x:c>
      <x:c r="I1589" s="0" t="s">
        <x:v>61</x:v>
      </x:c>
      <x:c r="J1589" s="0" t="s">
        <x:v>62</x:v>
      </x:c>
      <x:c r="K1589" s="0" t="s">
        <x:v>56</x:v>
      </x:c>
      <x:c r="L1589" s="0">
        <x:v>1699</x:v>
      </x:c>
    </x:row>
    <x:row r="1590" spans="1:12">
      <x:c r="A1590" s="0" t="s">
        <x:v>2</x:v>
      </x:c>
      <x:c r="B1590" s="0" t="s">
        <x:v>4</x:v>
      </x:c>
      <x:c r="C1590" s="0" t="s">
        <x:v>179</x:v>
      </x:c>
      <x:c r="D1590" s="0" t="s">
        <x:v>179</x:v>
      </x:c>
      <x:c r="E1590" s="0" t="s">
        <x:v>87</x:v>
      </x:c>
      <x:c r="F1590" s="0" t="s">
        <x:v>88</x:v>
      </x:c>
      <x:c r="G1590" s="0" t="s">
        <x:v>75</x:v>
      </x:c>
      <x:c r="H1590" s="0" t="s">
        <x:v>76</x:v>
      </x:c>
      <x:c r="I1590" s="0" t="s">
        <x:v>63</x:v>
      </x:c>
      <x:c r="J1590" s="0" t="s">
        <x:v>64</x:v>
      </x:c>
      <x:c r="K1590" s="0" t="s">
        <x:v>56</x:v>
      </x:c>
      <x:c r="L1590" s="0">
        <x:v>18223</x:v>
      </x:c>
    </x:row>
    <x:row r="1591" spans="1:12">
      <x:c r="A1591" s="0" t="s">
        <x:v>2</x:v>
      </x:c>
      <x:c r="B1591" s="0" t="s">
        <x:v>4</x:v>
      </x:c>
      <x:c r="C1591" s="0" t="s">
        <x:v>179</x:v>
      </x:c>
      <x:c r="D1591" s="0" t="s">
        <x:v>179</x:v>
      </x:c>
      <x:c r="E1591" s="0" t="s">
        <x:v>87</x:v>
      </x:c>
      <x:c r="F1591" s="0" t="s">
        <x:v>88</x:v>
      </x:c>
      <x:c r="G1591" s="0" t="s">
        <x:v>75</x:v>
      </x:c>
      <x:c r="H1591" s="0" t="s">
        <x:v>76</x:v>
      </x:c>
      <x:c r="I1591" s="0" t="s">
        <x:v>65</x:v>
      </x:c>
      <x:c r="J1591" s="0" t="s">
        <x:v>66</x:v>
      </x:c>
      <x:c r="K1591" s="0" t="s">
        <x:v>56</x:v>
      </x:c>
      <x:c r="L1591" s="0">
        <x:v>514</x:v>
      </x:c>
    </x:row>
    <x:row r="1592" spans="1:12">
      <x:c r="A1592" s="0" t="s">
        <x:v>2</x:v>
      </x:c>
      <x:c r="B1592" s="0" t="s">
        <x:v>4</x:v>
      </x:c>
      <x:c r="C1592" s="0" t="s">
        <x:v>179</x:v>
      </x:c>
      <x:c r="D1592" s="0" t="s">
        <x:v>179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67</x:v>
      </x:c>
      <x:c r="J1592" s="0" t="s">
        <x:v>68</x:v>
      </x:c>
      <x:c r="K1592" s="0" t="s">
        <x:v>56</x:v>
      </x:c>
      <x:c r="L1592" s="0">
        <x:v>21</x:v>
      </x:c>
    </x:row>
    <x:row r="1593" spans="1:12">
      <x:c r="A1593" s="0" t="s">
        <x:v>2</x:v>
      </x:c>
      <x:c r="B1593" s="0" t="s">
        <x:v>4</x:v>
      </x:c>
      <x:c r="C1593" s="0" t="s">
        <x:v>179</x:v>
      </x:c>
      <x:c r="D1593" s="0" t="s">
        <x:v>179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69</x:v>
      </x:c>
      <x:c r="J1593" s="0" t="s">
        <x:v>70</x:v>
      </x:c>
      <x:c r="K1593" s="0" t="s">
        <x:v>56</x:v>
      </x:c>
      <x:c r="L1593" s="0">
        <x:v>288</x:v>
      </x:c>
    </x:row>
    <x:row r="1594" spans="1:12">
      <x:c r="A1594" s="0" t="s">
        <x:v>2</x:v>
      </x:c>
      <x:c r="B1594" s="0" t="s">
        <x:v>4</x:v>
      </x:c>
      <x:c r="C1594" s="0" t="s">
        <x:v>179</x:v>
      </x:c>
      <x:c r="D1594" s="0" t="s">
        <x:v>179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71</x:v>
      </x:c>
      <x:c r="J1594" s="0" t="s">
        <x:v>72</x:v>
      </x:c>
      <x:c r="K1594" s="0" t="s">
        <x:v>56</x:v>
      </x:c>
      <x:c r="L1594" s="0">
        <x:v>59</x:v>
      </x:c>
    </x:row>
    <x:row r="1595" spans="1:12">
      <x:c r="A1595" s="0" t="s">
        <x:v>2</x:v>
      </x:c>
      <x:c r="B1595" s="0" t="s">
        <x:v>4</x:v>
      </x:c>
      <x:c r="C1595" s="0" t="s">
        <x:v>179</x:v>
      </x:c>
      <x:c r="D1595" s="0" t="s">
        <x:v>179</x:v>
      </x:c>
      <x:c r="E1595" s="0" t="s">
        <x:v>89</x:v>
      </x:c>
      <x:c r="F1595" s="0" t="s">
        <x:v>90</x:v>
      </x:c>
      <x:c r="G1595" s="0" t="s">
        <x:v>51</x:v>
      </x:c>
      <x:c r="H1595" s="0" t="s">
        <x:v>53</x:v>
      </x:c>
      <x:c r="I1595" s="0" t="s">
        <x:v>54</x:v>
      </x:c>
      <x:c r="J1595" s="0" t="s">
        <x:v>55</x:v>
      </x:c>
      <x:c r="K1595" s="0" t="s">
        <x:v>56</x:v>
      </x:c>
      <x:c r="L1595" s="0">
        <x:v>54397</x:v>
      </x:c>
    </x:row>
    <x:row r="1596" spans="1:12">
      <x:c r="A1596" s="0" t="s">
        <x:v>2</x:v>
      </x:c>
      <x:c r="B1596" s="0" t="s">
        <x:v>4</x:v>
      </x:c>
      <x:c r="C1596" s="0" t="s">
        <x:v>179</x:v>
      </x:c>
      <x:c r="D1596" s="0" t="s">
        <x:v>179</x:v>
      </x:c>
      <x:c r="E1596" s="0" t="s">
        <x:v>89</x:v>
      </x:c>
      <x:c r="F1596" s="0" t="s">
        <x:v>90</x:v>
      </x:c>
      <x:c r="G1596" s="0" t="s">
        <x:v>51</x:v>
      </x:c>
      <x:c r="H1596" s="0" t="s">
        <x:v>53</x:v>
      </x:c>
      <x:c r="I1596" s="0" t="s">
        <x:v>57</x:v>
      </x:c>
      <x:c r="J1596" s="0" t="s">
        <x:v>58</x:v>
      </x:c>
      <x:c r="K1596" s="0" t="s">
        <x:v>56</x:v>
      </x:c>
      <x:c r="L1596" s="0">
        <x:v>17230</x:v>
      </x:c>
    </x:row>
    <x:row r="1597" spans="1:12">
      <x:c r="A1597" s="0" t="s">
        <x:v>2</x:v>
      </x:c>
      <x:c r="B1597" s="0" t="s">
        <x:v>4</x:v>
      </x:c>
      <x:c r="C1597" s="0" t="s">
        <x:v>179</x:v>
      </x:c>
      <x:c r="D1597" s="0" t="s">
        <x:v>179</x:v>
      </x:c>
      <x:c r="E1597" s="0" t="s">
        <x:v>89</x:v>
      </x:c>
      <x:c r="F1597" s="0" t="s">
        <x:v>90</x:v>
      </x:c>
      <x:c r="G1597" s="0" t="s">
        <x:v>51</x:v>
      </x:c>
      <x:c r="H1597" s="0" t="s">
        <x:v>53</x:v>
      </x:c>
      <x:c r="I1597" s="0" t="s">
        <x:v>59</x:v>
      </x:c>
      <x:c r="J1597" s="0" t="s">
        <x:v>60</x:v>
      </x:c>
      <x:c r="K1597" s="0" t="s">
        <x:v>56</x:v>
      </x:c>
      <x:c r="L1597" s="0">
        <x:v>2015</x:v>
      </x:c>
    </x:row>
    <x:row r="1598" spans="1:12">
      <x:c r="A1598" s="0" t="s">
        <x:v>2</x:v>
      </x:c>
      <x:c r="B1598" s="0" t="s">
        <x:v>4</x:v>
      </x:c>
      <x:c r="C1598" s="0" t="s">
        <x:v>179</x:v>
      </x:c>
      <x:c r="D1598" s="0" t="s">
        <x:v>179</x:v>
      </x:c>
      <x:c r="E1598" s="0" t="s">
        <x:v>89</x:v>
      </x:c>
      <x:c r="F1598" s="0" t="s">
        <x:v>90</x:v>
      </x:c>
      <x:c r="G1598" s="0" t="s">
        <x:v>51</x:v>
      </x:c>
      <x:c r="H1598" s="0" t="s">
        <x:v>53</x:v>
      </x:c>
      <x:c r="I1598" s="0" t="s">
        <x:v>61</x:v>
      </x:c>
      <x:c r="J1598" s="0" t="s">
        <x:v>62</x:v>
      </x:c>
      <x:c r="K1598" s="0" t="s">
        <x:v>56</x:v>
      </x:c>
      <x:c r="L1598" s="0">
        <x:v>4198</x:v>
      </x:c>
    </x:row>
    <x:row r="1599" spans="1:12">
      <x:c r="A1599" s="0" t="s">
        <x:v>2</x:v>
      </x:c>
      <x:c r="B1599" s="0" t="s">
        <x:v>4</x:v>
      </x:c>
      <x:c r="C1599" s="0" t="s">
        <x:v>179</x:v>
      </x:c>
      <x:c r="D1599" s="0" t="s">
        <x:v>179</x:v>
      </x:c>
      <x:c r="E1599" s="0" t="s">
        <x:v>89</x:v>
      </x:c>
      <x:c r="F1599" s="0" t="s">
        <x:v>90</x:v>
      </x:c>
      <x:c r="G1599" s="0" t="s">
        <x:v>51</x:v>
      </x:c>
      <x:c r="H1599" s="0" t="s">
        <x:v>53</x:v>
      </x:c>
      <x:c r="I1599" s="0" t="s">
        <x:v>63</x:v>
      </x:c>
      <x:c r="J1599" s="0" t="s">
        <x:v>64</x:v>
      </x:c>
      <x:c r="K1599" s="0" t="s">
        <x:v>56</x:v>
      </x:c>
      <x:c r="L1599" s="0">
        <x:v>29156</x:v>
      </x:c>
    </x:row>
    <x:row r="1600" spans="1:12">
      <x:c r="A1600" s="0" t="s">
        <x:v>2</x:v>
      </x:c>
      <x:c r="B1600" s="0" t="s">
        <x:v>4</x:v>
      </x:c>
      <x:c r="C1600" s="0" t="s">
        <x:v>179</x:v>
      </x:c>
      <x:c r="D1600" s="0" t="s">
        <x:v>179</x:v>
      </x:c>
      <x:c r="E1600" s="0" t="s">
        <x:v>89</x:v>
      </x:c>
      <x:c r="F1600" s="0" t="s">
        <x:v>90</x:v>
      </x:c>
      <x:c r="G1600" s="0" t="s">
        <x:v>51</x:v>
      </x:c>
      <x:c r="H1600" s="0" t="s">
        <x:v>53</x:v>
      </x:c>
      <x:c r="I1600" s="0" t="s">
        <x:v>65</x:v>
      </x:c>
      <x:c r="J1600" s="0" t="s">
        <x:v>66</x:v>
      </x:c>
      <x:c r="K1600" s="0" t="s">
        <x:v>56</x:v>
      </x:c>
      <x:c r="L1600" s="0">
        <x:v>726</x:v>
      </x:c>
    </x:row>
    <x:row r="1601" spans="1:12">
      <x:c r="A1601" s="0" t="s">
        <x:v>2</x:v>
      </x:c>
      <x:c r="B1601" s="0" t="s">
        <x:v>4</x:v>
      </x:c>
      <x:c r="C1601" s="0" t="s">
        <x:v>179</x:v>
      </x:c>
      <x:c r="D1601" s="0" t="s">
        <x:v>179</x:v>
      </x:c>
      <x:c r="E1601" s="0" t="s">
        <x:v>89</x:v>
      </x:c>
      <x:c r="F1601" s="0" t="s">
        <x:v>90</x:v>
      </x:c>
      <x:c r="G1601" s="0" t="s">
        <x:v>51</x:v>
      </x:c>
      <x:c r="H1601" s="0" t="s">
        <x:v>53</x:v>
      </x:c>
      <x:c r="I1601" s="0" t="s">
        <x:v>67</x:v>
      </x:c>
      <x:c r="J1601" s="0" t="s">
        <x:v>68</x:v>
      </x:c>
      <x:c r="K1601" s="0" t="s">
        <x:v>56</x:v>
      </x:c>
      <x:c r="L1601" s="0">
        <x:v>56</x:v>
      </x:c>
    </x:row>
    <x:row r="1602" spans="1:12">
      <x:c r="A1602" s="0" t="s">
        <x:v>2</x:v>
      </x:c>
      <x:c r="B1602" s="0" t="s">
        <x:v>4</x:v>
      </x:c>
      <x:c r="C1602" s="0" t="s">
        <x:v>179</x:v>
      </x:c>
      <x:c r="D1602" s="0" t="s">
        <x:v>179</x:v>
      </x:c>
      <x:c r="E1602" s="0" t="s">
        <x:v>89</x:v>
      </x:c>
      <x:c r="F1602" s="0" t="s">
        <x:v>90</x:v>
      </x:c>
      <x:c r="G1602" s="0" t="s">
        <x:v>51</x:v>
      </x:c>
      <x:c r="H1602" s="0" t="s">
        <x:v>53</x:v>
      </x:c>
      <x:c r="I1602" s="0" t="s">
        <x:v>69</x:v>
      </x:c>
      <x:c r="J1602" s="0" t="s">
        <x:v>70</x:v>
      </x:c>
      <x:c r="K1602" s="0" t="s">
        <x:v>56</x:v>
      </x:c>
      <x:c r="L1602" s="0">
        <x:v>790</x:v>
      </x:c>
    </x:row>
    <x:row r="1603" spans="1:12">
      <x:c r="A1603" s="0" t="s">
        <x:v>2</x:v>
      </x:c>
      <x:c r="B1603" s="0" t="s">
        <x:v>4</x:v>
      </x:c>
      <x:c r="C1603" s="0" t="s">
        <x:v>179</x:v>
      </x:c>
      <x:c r="D1603" s="0" t="s">
        <x:v>179</x:v>
      </x:c>
      <x:c r="E1603" s="0" t="s">
        <x:v>89</x:v>
      </x:c>
      <x:c r="F1603" s="0" t="s">
        <x:v>90</x:v>
      </x:c>
      <x:c r="G1603" s="0" t="s">
        <x:v>51</x:v>
      </x:c>
      <x:c r="H1603" s="0" t="s">
        <x:v>53</x:v>
      </x:c>
      <x:c r="I1603" s="0" t="s">
        <x:v>71</x:v>
      </x:c>
      <x:c r="J1603" s="0" t="s">
        <x:v>72</x:v>
      </x:c>
      <x:c r="K1603" s="0" t="s">
        <x:v>56</x:v>
      </x:c>
      <x:c r="L1603" s="0">
        <x:v>226</x:v>
      </x:c>
    </x:row>
    <x:row r="1604" spans="1:12">
      <x:c r="A1604" s="0" t="s">
        <x:v>2</x:v>
      </x:c>
      <x:c r="B1604" s="0" t="s">
        <x:v>4</x:v>
      </x:c>
      <x:c r="C1604" s="0" t="s">
        <x:v>179</x:v>
      </x:c>
      <x:c r="D1604" s="0" t="s">
        <x:v>179</x:v>
      </x:c>
      <x:c r="E1604" s="0" t="s">
        <x:v>89</x:v>
      </x:c>
      <x:c r="F1604" s="0" t="s">
        <x:v>90</x:v>
      </x:c>
      <x:c r="G1604" s="0" t="s">
        <x:v>73</x:v>
      </x:c>
      <x:c r="H1604" s="0" t="s">
        <x:v>74</x:v>
      </x:c>
      <x:c r="I1604" s="0" t="s">
        <x:v>54</x:v>
      </x:c>
      <x:c r="J1604" s="0" t="s">
        <x:v>55</x:v>
      </x:c>
      <x:c r="K1604" s="0" t="s">
        <x:v>56</x:v>
      </x:c>
      <x:c r="L1604" s="0">
        <x:v>27407</x:v>
      </x:c>
    </x:row>
    <x:row r="1605" spans="1:12">
      <x:c r="A1605" s="0" t="s">
        <x:v>2</x:v>
      </x:c>
      <x:c r="B1605" s="0" t="s">
        <x:v>4</x:v>
      </x:c>
      <x:c r="C1605" s="0" t="s">
        <x:v>179</x:v>
      </x:c>
      <x:c r="D1605" s="0" t="s">
        <x:v>179</x:v>
      </x:c>
      <x:c r="E1605" s="0" t="s">
        <x:v>89</x:v>
      </x:c>
      <x:c r="F1605" s="0" t="s">
        <x:v>90</x:v>
      </x:c>
      <x:c r="G1605" s="0" t="s">
        <x:v>73</x:v>
      </x:c>
      <x:c r="H1605" s="0" t="s">
        <x:v>74</x:v>
      </x:c>
      <x:c r="I1605" s="0" t="s">
        <x:v>57</x:v>
      </x:c>
      <x:c r="J1605" s="0" t="s">
        <x:v>58</x:v>
      </x:c>
      <x:c r="K1605" s="0" t="s">
        <x:v>56</x:v>
      </x:c>
      <x:c r="L1605" s="0">
        <x:v>9491</x:v>
      </x:c>
    </x:row>
    <x:row r="1606" spans="1:12">
      <x:c r="A1606" s="0" t="s">
        <x:v>2</x:v>
      </x:c>
      <x:c r="B1606" s="0" t="s">
        <x:v>4</x:v>
      </x:c>
      <x:c r="C1606" s="0" t="s">
        <x:v>179</x:v>
      </x:c>
      <x:c r="D1606" s="0" t="s">
        <x:v>179</x:v>
      </x:c>
      <x:c r="E1606" s="0" t="s">
        <x:v>89</x:v>
      </x:c>
      <x:c r="F1606" s="0" t="s">
        <x:v>90</x:v>
      </x:c>
      <x:c r="G1606" s="0" t="s">
        <x:v>73</x:v>
      </x:c>
      <x:c r="H1606" s="0" t="s">
        <x:v>74</x:v>
      </x:c>
      <x:c r="I1606" s="0" t="s">
        <x:v>59</x:v>
      </x:c>
      <x:c r="J1606" s="0" t="s">
        <x:v>60</x:v>
      </x:c>
      <x:c r="K1606" s="0" t="s">
        <x:v>56</x:v>
      </x:c>
      <x:c r="L1606" s="0">
        <x:v>1178</x:v>
      </x:c>
    </x:row>
    <x:row r="1607" spans="1:12">
      <x:c r="A1607" s="0" t="s">
        <x:v>2</x:v>
      </x:c>
      <x:c r="B1607" s="0" t="s">
        <x:v>4</x:v>
      </x:c>
      <x:c r="C1607" s="0" t="s">
        <x:v>179</x:v>
      </x:c>
      <x:c r="D1607" s="0" t="s">
        <x:v>179</x:v>
      </x:c>
      <x:c r="E1607" s="0" t="s">
        <x:v>89</x:v>
      </x:c>
      <x:c r="F1607" s="0" t="s">
        <x:v>90</x:v>
      </x:c>
      <x:c r="G1607" s="0" t="s">
        <x:v>73</x:v>
      </x:c>
      <x:c r="H1607" s="0" t="s">
        <x:v>74</x:v>
      </x:c>
      <x:c r="I1607" s="0" t="s">
        <x:v>61</x:v>
      </x:c>
      <x:c r="J1607" s="0" t="s">
        <x:v>62</x:v>
      </x:c>
      <x:c r="K1607" s="0" t="s">
        <x:v>56</x:v>
      </x:c>
      <x:c r="L1607" s="0">
        <x:v>2408</x:v>
      </x:c>
    </x:row>
    <x:row r="1608" spans="1:12">
      <x:c r="A1608" s="0" t="s">
        <x:v>2</x:v>
      </x:c>
      <x:c r="B1608" s="0" t="s">
        <x:v>4</x:v>
      </x:c>
      <x:c r="C1608" s="0" t="s">
        <x:v>179</x:v>
      </x:c>
      <x:c r="D1608" s="0" t="s">
        <x:v>179</x:v>
      </x:c>
      <x:c r="E1608" s="0" t="s">
        <x:v>89</x:v>
      </x:c>
      <x:c r="F1608" s="0" t="s">
        <x:v>90</x:v>
      </x:c>
      <x:c r="G1608" s="0" t="s">
        <x:v>73</x:v>
      </x:c>
      <x:c r="H1608" s="0" t="s">
        <x:v>74</x:v>
      </x:c>
      <x:c r="I1608" s="0" t="s">
        <x:v>63</x:v>
      </x:c>
      <x:c r="J1608" s="0" t="s">
        <x:v>64</x:v>
      </x:c>
      <x:c r="K1608" s="0" t="s">
        <x:v>56</x:v>
      </x:c>
      <x:c r="L1608" s="0">
        <x:v>13621</x:v>
      </x:c>
    </x:row>
    <x:row r="1609" spans="1:12">
      <x:c r="A1609" s="0" t="s">
        <x:v>2</x:v>
      </x:c>
      <x:c r="B1609" s="0" t="s">
        <x:v>4</x:v>
      </x:c>
      <x:c r="C1609" s="0" t="s">
        <x:v>179</x:v>
      </x:c>
      <x:c r="D1609" s="0" t="s">
        <x:v>179</x:v>
      </x:c>
      <x:c r="E1609" s="0" t="s">
        <x:v>89</x:v>
      </x:c>
      <x:c r="F1609" s="0" t="s">
        <x:v>90</x:v>
      </x:c>
      <x:c r="G1609" s="0" t="s">
        <x:v>73</x:v>
      </x:c>
      <x:c r="H1609" s="0" t="s">
        <x:v>74</x:v>
      </x:c>
      <x:c r="I1609" s="0" t="s">
        <x:v>65</x:v>
      </x:c>
      <x:c r="J1609" s="0" t="s">
        <x:v>66</x:v>
      </x:c>
      <x:c r="K1609" s="0" t="s">
        <x:v>56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179</x:v>
      </x:c>
      <x:c r="D1610" s="0" t="s">
        <x:v>179</x:v>
      </x:c>
      <x:c r="E1610" s="0" t="s">
        <x:v>89</x:v>
      </x:c>
      <x:c r="F1610" s="0" t="s">
        <x:v>90</x:v>
      </x:c>
      <x:c r="G1610" s="0" t="s">
        <x:v>73</x:v>
      </x:c>
      <x:c r="H1610" s="0" t="s">
        <x:v>74</x:v>
      </x:c>
      <x:c r="I1610" s="0" t="s">
        <x:v>67</x:v>
      </x:c>
      <x:c r="J1610" s="0" t="s">
        <x:v>68</x:v>
      </x:c>
      <x:c r="K1610" s="0" t="s">
        <x:v>56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179</x:v>
      </x:c>
      <x:c r="D1611" s="0" t="s">
        <x:v>179</x:v>
      </x:c>
      <x:c r="E1611" s="0" t="s">
        <x:v>89</x:v>
      </x:c>
      <x:c r="F1611" s="0" t="s">
        <x:v>90</x:v>
      </x:c>
      <x:c r="G1611" s="0" t="s">
        <x:v>73</x:v>
      </x:c>
      <x:c r="H1611" s="0" t="s">
        <x:v>74</x:v>
      </x:c>
      <x:c r="I1611" s="0" t="s">
        <x:v>69</x:v>
      </x:c>
      <x:c r="J1611" s="0" t="s">
        <x:v>70</x:v>
      </x:c>
      <x:c r="K1611" s="0" t="s">
        <x:v>56</x:v>
      </x:c>
      <x:c r="L1611" s="0">
        <x:v>477</x:v>
      </x:c>
    </x:row>
    <x:row r="1612" spans="1:12">
      <x:c r="A1612" s="0" t="s">
        <x:v>2</x:v>
      </x:c>
      <x:c r="B1612" s="0" t="s">
        <x:v>4</x:v>
      </x:c>
      <x:c r="C1612" s="0" t="s">
        <x:v>179</x:v>
      </x:c>
      <x:c r="D1612" s="0" t="s">
        <x:v>179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71</x:v>
      </x:c>
      <x:c r="J1612" s="0" t="s">
        <x:v>72</x:v>
      </x:c>
      <x:c r="K1612" s="0" t="s">
        <x:v>56</x:v>
      </x:c>
      <x:c r="L1612" s="0">
        <x:v>157</x:v>
      </x:c>
    </x:row>
    <x:row r="1613" spans="1:12">
      <x:c r="A1613" s="0" t="s">
        <x:v>2</x:v>
      </x:c>
      <x:c r="B1613" s="0" t="s">
        <x:v>4</x:v>
      </x:c>
      <x:c r="C1613" s="0" t="s">
        <x:v>179</x:v>
      </x:c>
      <x:c r="D1613" s="0" t="s">
        <x:v>179</x:v>
      </x:c>
      <x:c r="E1613" s="0" t="s">
        <x:v>89</x:v>
      </x:c>
      <x:c r="F1613" s="0" t="s">
        <x:v>90</x:v>
      </x:c>
      <x:c r="G1613" s="0" t="s">
        <x:v>75</x:v>
      </x:c>
      <x:c r="H1613" s="0" t="s">
        <x:v>76</x:v>
      </x:c>
      <x:c r="I1613" s="0" t="s">
        <x:v>54</x:v>
      </x:c>
      <x:c r="J1613" s="0" t="s">
        <x:v>55</x:v>
      </x:c>
      <x:c r="K1613" s="0" t="s">
        <x:v>56</x:v>
      </x:c>
      <x:c r="L1613" s="0">
        <x:v>26990</x:v>
      </x:c>
    </x:row>
    <x:row r="1614" spans="1:12">
      <x:c r="A1614" s="0" t="s">
        <x:v>2</x:v>
      </x:c>
      <x:c r="B1614" s="0" t="s">
        <x:v>4</x:v>
      </x:c>
      <x:c r="C1614" s="0" t="s">
        <x:v>179</x:v>
      </x:c>
      <x:c r="D1614" s="0" t="s">
        <x:v>179</x:v>
      </x:c>
      <x:c r="E1614" s="0" t="s">
        <x:v>89</x:v>
      </x:c>
      <x:c r="F1614" s="0" t="s">
        <x:v>90</x:v>
      </x:c>
      <x:c r="G1614" s="0" t="s">
        <x:v>75</x:v>
      </x:c>
      <x:c r="H1614" s="0" t="s">
        <x:v>76</x:v>
      </x:c>
      <x:c r="I1614" s="0" t="s">
        <x:v>57</x:v>
      </x:c>
      <x:c r="J1614" s="0" t="s">
        <x:v>58</x:v>
      </x:c>
      <x:c r="K1614" s="0" t="s">
        <x:v>56</x:v>
      </x:c>
      <x:c r="L1614" s="0">
        <x:v>7739</x:v>
      </x:c>
    </x:row>
    <x:row r="1615" spans="1:12">
      <x:c r="A1615" s="0" t="s">
        <x:v>2</x:v>
      </x:c>
      <x:c r="B1615" s="0" t="s">
        <x:v>4</x:v>
      </x:c>
      <x:c r="C1615" s="0" t="s">
        <x:v>179</x:v>
      </x:c>
      <x:c r="D1615" s="0" t="s">
        <x:v>179</x:v>
      </x:c>
      <x:c r="E1615" s="0" t="s">
        <x:v>89</x:v>
      </x:c>
      <x:c r="F1615" s="0" t="s">
        <x:v>90</x:v>
      </x:c>
      <x:c r="G1615" s="0" t="s">
        <x:v>75</x:v>
      </x:c>
      <x:c r="H1615" s="0" t="s">
        <x:v>76</x:v>
      </x:c>
      <x:c r="I1615" s="0" t="s">
        <x:v>59</x:v>
      </x:c>
      <x:c r="J1615" s="0" t="s">
        <x:v>60</x:v>
      </x:c>
      <x:c r="K1615" s="0" t="s">
        <x:v>56</x:v>
      </x:c>
      <x:c r="L1615" s="0">
        <x:v>837</x:v>
      </x:c>
    </x:row>
    <x:row r="1616" spans="1:12">
      <x:c r="A1616" s="0" t="s">
        <x:v>2</x:v>
      </x:c>
      <x:c r="B1616" s="0" t="s">
        <x:v>4</x:v>
      </x:c>
      <x:c r="C1616" s="0" t="s">
        <x:v>179</x:v>
      </x:c>
      <x:c r="D1616" s="0" t="s">
        <x:v>179</x:v>
      </x:c>
      <x:c r="E1616" s="0" t="s">
        <x:v>89</x:v>
      </x:c>
      <x:c r="F1616" s="0" t="s">
        <x:v>90</x:v>
      </x:c>
      <x:c r="G1616" s="0" t="s">
        <x:v>75</x:v>
      </x:c>
      <x:c r="H1616" s="0" t="s">
        <x:v>76</x:v>
      </x:c>
      <x:c r="I1616" s="0" t="s">
        <x:v>61</x:v>
      </x:c>
      <x:c r="J1616" s="0" t="s">
        <x:v>62</x:v>
      </x:c>
      <x:c r="K1616" s="0" t="s">
        <x:v>56</x:v>
      </x:c>
      <x:c r="L1616" s="0">
        <x:v>1790</x:v>
      </x:c>
    </x:row>
    <x:row r="1617" spans="1:12">
      <x:c r="A1617" s="0" t="s">
        <x:v>2</x:v>
      </x:c>
      <x:c r="B1617" s="0" t="s">
        <x:v>4</x:v>
      </x:c>
      <x:c r="C1617" s="0" t="s">
        <x:v>179</x:v>
      </x:c>
      <x:c r="D1617" s="0" t="s">
        <x:v>179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63</x:v>
      </x:c>
      <x:c r="J1617" s="0" t="s">
        <x:v>64</x:v>
      </x:c>
      <x:c r="K1617" s="0" t="s">
        <x:v>56</x:v>
      </x:c>
      <x:c r="L1617" s="0">
        <x:v>15535</x:v>
      </x:c>
    </x:row>
    <x:row r="1618" spans="1:12">
      <x:c r="A1618" s="0" t="s">
        <x:v>2</x:v>
      </x:c>
      <x:c r="B1618" s="0" t="s">
        <x:v>4</x:v>
      </x:c>
      <x:c r="C1618" s="0" t="s">
        <x:v>179</x:v>
      </x:c>
      <x:c r="D1618" s="0" t="s">
        <x:v>179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65</x:v>
      </x:c>
      <x:c r="J1618" s="0" t="s">
        <x:v>66</x:v>
      </x:c>
      <x:c r="K1618" s="0" t="s">
        <x:v>56</x:v>
      </x:c>
      <x:c r="L1618" s="0">
        <x:v>682</x:v>
      </x:c>
    </x:row>
    <x:row r="1619" spans="1:12">
      <x:c r="A1619" s="0" t="s">
        <x:v>2</x:v>
      </x:c>
      <x:c r="B1619" s="0" t="s">
        <x:v>4</x:v>
      </x:c>
      <x:c r="C1619" s="0" t="s">
        <x:v>179</x:v>
      </x:c>
      <x:c r="D1619" s="0" t="s">
        <x:v>179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67</x:v>
      </x:c>
      <x:c r="J1619" s="0" t="s">
        <x:v>68</x:v>
      </x:c>
      <x:c r="K1619" s="0" t="s">
        <x:v>56</x:v>
      </x:c>
      <x:c r="L1619" s="0">
        <x:v>25</x:v>
      </x:c>
    </x:row>
    <x:row r="1620" spans="1:12">
      <x:c r="A1620" s="0" t="s">
        <x:v>2</x:v>
      </x:c>
      <x:c r="B1620" s="0" t="s">
        <x:v>4</x:v>
      </x:c>
      <x:c r="C1620" s="0" t="s">
        <x:v>179</x:v>
      </x:c>
      <x:c r="D1620" s="0" t="s">
        <x:v>179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69</x:v>
      </x:c>
      <x:c r="J1620" s="0" t="s">
        <x:v>70</x:v>
      </x:c>
      <x:c r="K1620" s="0" t="s">
        <x:v>56</x:v>
      </x:c>
      <x:c r="L1620" s="0">
        <x:v>313</x:v>
      </x:c>
    </x:row>
    <x:row r="1621" spans="1:12">
      <x:c r="A1621" s="0" t="s">
        <x:v>2</x:v>
      </x:c>
      <x:c r="B1621" s="0" t="s">
        <x:v>4</x:v>
      </x:c>
      <x:c r="C1621" s="0" t="s">
        <x:v>179</x:v>
      </x:c>
      <x:c r="D1621" s="0" t="s">
        <x:v>179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71</x:v>
      </x:c>
      <x:c r="J1621" s="0" t="s">
        <x:v>72</x:v>
      </x:c>
      <x:c r="K1621" s="0" t="s">
        <x:v>56</x:v>
      </x:c>
      <x:c r="L1621" s="0">
        <x:v>69</x:v>
      </x:c>
    </x:row>
    <x:row r="1622" spans="1:12">
      <x:c r="A1622" s="0" t="s">
        <x:v>2</x:v>
      </x:c>
      <x:c r="B1622" s="0" t="s">
        <x:v>4</x:v>
      </x:c>
      <x:c r="C1622" s="0" t="s">
        <x:v>179</x:v>
      </x:c>
      <x:c r="D1622" s="0" t="s">
        <x:v>179</x:v>
      </x:c>
      <x:c r="E1622" s="0" t="s">
        <x:v>91</x:v>
      </x:c>
      <x:c r="F1622" s="0" t="s">
        <x:v>92</x:v>
      </x:c>
      <x:c r="G1622" s="0" t="s">
        <x:v>51</x:v>
      </x:c>
      <x:c r="H1622" s="0" t="s">
        <x:v>53</x:v>
      </x:c>
      <x:c r="I1622" s="0" t="s">
        <x:v>54</x:v>
      </x:c>
      <x:c r="J1622" s="0" t="s">
        <x:v>55</x:v>
      </x:c>
      <x:c r="K1622" s="0" t="s">
        <x:v>56</x:v>
      </x:c>
      <x:c r="L1622" s="0">
        <x:v>54352</x:v>
      </x:c>
    </x:row>
    <x:row r="1623" spans="1:12">
      <x:c r="A1623" s="0" t="s">
        <x:v>2</x:v>
      </x:c>
      <x:c r="B1623" s="0" t="s">
        <x:v>4</x:v>
      </x:c>
      <x:c r="C1623" s="0" t="s">
        <x:v>179</x:v>
      </x:c>
      <x:c r="D1623" s="0" t="s">
        <x:v>179</x:v>
      </x:c>
      <x:c r="E1623" s="0" t="s">
        <x:v>91</x:v>
      </x:c>
      <x:c r="F1623" s="0" t="s">
        <x:v>92</x:v>
      </x:c>
      <x:c r="G1623" s="0" t="s">
        <x:v>51</x:v>
      </x:c>
      <x:c r="H1623" s="0" t="s">
        <x:v>53</x:v>
      </x:c>
      <x:c r="I1623" s="0" t="s">
        <x:v>57</x:v>
      </x:c>
      <x:c r="J1623" s="0" t="s">
        <x:v>58</x:v>
      </x:c>
      <x:c r="K1623" s="0" t="s">
        <x:v>56</x:v>
      </x:c>
      <x:c r="L1623" s="0">
        <x:v>23425</x:v>
      </x:c>
    </x:row>
    <x:row r="1624" spans="1:12">
      <x:c r="A1624" s="0" t="s">
        <x:v>2</x:v>
      </x:c>
      <x:c r="B1624" s="0" t="s">
        <x:v>4</x:v>
      </x:c>
      <x:c r="C1624" s="0" t="s">
        <x:v>179</x:v>
      </x:c>
      <x:c r="D1624" s="0" t="s">
        <x:v>179</x:v>
      </x:c>
      <x:c r="E1624" s="0" t="s">
        <x:v>91</x:v>
      </x:c>
      <x:c r="F1624" s="0" t="s">
        <x:v>92</x:v>
      </x:c>
      <x:c r="G1624" s="0" t="s">
        <x:v>51</x:v>
      </x:c>
      <x:c r="H1624" s="0" t="s">
        <x:v>53</x:v>
      </x:c>
      <x:c r="I1624" s="0" t="s">
        <x:v>59</x:v>
      </x:c>
      <x:c r="J1624" s="0" t="s">
        <x:v>60</x:v>
      </x:c>
      <x:c r="K1624" s="0" t="s">
        <x:v>56</x:v>
      </x:c>
      <x:c r="L1624" s="0">
        <x:v>2238</x:v>
      </x:c>
    </x:row>
    <x:row r="1625" spans="1:12">
      <x:c r="A1625" s="0" t="s">
        <x:v>2</x:v>
      </x:c>
      <x:c r="B1625" s="0" t="s">
        <x:v>4</x:v>
      </x:c>
      <x:c r="C1625" s="0" t="s">
        <x:v>179</x:v>
      </x:c>
      <x:c r="D1625" s="0" t="s">
        <x:v>179</x:v>
      </x:c>
      <x:c r="E1625" s="0" t="s">
        <x:v>91</x:v>
      </x:c>
      <x:c r="F1625" s="0" t="s">
        <x:v>92</x:v>
      </x:c>
      <x:c r="G1625" s="0" t="s">
        <x:v>51</x:v>
      </x:c>
      <x:c r="H1625" s="0" t="s">
        <x:v>53</x:v>
      </x:c>
      <x:c r="I1625" s="0" t="s">
        <x:v>61</x:v>
      </x:c>
      <x:c r="J1625" s="0" t="s">
        <x:v>62</x:v>
      </x:c>
      <x:c r="K1625" s="0" t="s">
        <x:v>56</x:v>
      </x:c>
      <x:c r="L1625" s="0">
        <x:v>4431</x:v>
      </x:c>
    </x:row>
    <x:row r="1626" spans="1:12">
      <x:c r="A1626" s="0" t="s">
        <x:v>2</x:v>
      </x:c>
      <x:c r="B1626" s="0" t="s">
        <x:v>4</x:v>
      </x:c>
      <x:c r="C1626" s="0" t="s">
        <x:v>179</x:v>
      </x:c>
      <x:c r="D1626" s="0" t="s">
        <x:v>179</x:v>
      </x:c>
      <x:c r="E1626" s="0" t="s">
        <x:v>91</x:v>
      </x:c>
      <x:c r="F1626" s="0" t="s">
        <x:v>92</x:v>
      </x:c>
      <x:c r="G1626" s="0" t="s">
        <x:v>51</x:v>
      </x:c>
      <x:c r="H1626" s="0" t="s">
        <x:v>53</x:v>
      </x:c>
      <x:c r="I1626" s="0" t="s">
        <x:v>63</x:v>
      </x:c>
      <x:c r="J1626" s="0" t="s">
        <x:v>64</x:v>
      </x:c>
      <x:c r="K1626" s="0" t="s">
        <x:v>56</x:v>
      </x:c>
      <x:c r="L1626" s="0">
        <x:v>22063</x:v>
      </x:c>
    </x:row>
    <x:row r="1627" spans="1:12">
      <x:c r="A1627" s="0" t="s">
        <x:v>2</x:v>
      </x:c>
      <x:c r="B1627" s="0" t="s">
        <x:v>4</x:v>
      </x:c>
      <x:c r="C1627" s="0" t="s">
        <x:v>179</x:v>
      </x:c>
      <x:c r="D1627" s="0" t="s">
        <x:v>179</x:v>
      </x:c>
      <x:c r="E1627" s="0" t="s">
        <x:v>91</x:v>
      </x:c>
      <x:c r="F1627" s="0" t="s">
        <x:v>92</x:v>
      </x:c>
      <x:c r="G1627" s="0" t="s">
        <x:v>51</x:v>
      </x:c>
      <x:c r="H1627" s="0" t="s">
        <x:v>53</x:v>
      </x:c>
      <x:c r="I1627" s="0" t="s">
        <x:v>65</x:v>
      </x:c>
      <x:c r="J1627" s="0" t="s">
        <x:v>66</x:v>
      </x:c>
      <x:c r="K1627" s="0" t="s">
        <x:v>56</x:v>
      </x:c>
      <x:c r="L1627" s="0">
        <x:v>1030</x:v>
      </x:c>
    </x:row>
    <x:row r="1628" spans="1:12">
      <x:c r="A1628" s="0" t="s">
        <x:v>2</x:v>
      </x:c>
      <x:c r="B1628" s="0" t="s">
        <x:v>4</x:v>
      </x:c>
      <x:c r="C1628" s="0" t="s">
        <x:v>179</x:v>
      </x:c>
      <x:c r="D1628" s="0" t="s">
        <x:v>179</x:v>
      </x:c>
      <x:c r="E1628" s="0" t="s">
        <x:v>91</x:v>
      </x:c>
      <x:c r="F1628" s="0" t="s">
        <x:v>92</x:v>
      </x:c>
      <x:c r="G1628" s="0" t="s">
        <x:v>51</x:v>
      </x:c>
      <x:c r="H1628" s="0" t="s">
        <x:v>53</x:v>
      </x:c>
      <x:c r="I1628" s="0" t="s">
        <x:v>67</x:v>
      </x:c>
      <x:c r="J1628" s="0" t="s">
        <x:v>68</x:v>
      </x:c>
      <x:c r="K1628" s="0" t="s">
        <x:v>56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179</x:v>
      </x:c>
      <x:c r="D1629" s="0" t="s">
        <x:v>179</x:v>
      </x:c>
      <x:c r="E1629" s="0" t="s">
        <x:v>91</x:v>
      </x:c>
      <x:c r="F1629" s="0" t="s">
        <x:v>92</x:v>
      </x:c>
      <x:c r="G1629" s="0" t="s">
        <x:v>51</x:v>
      </x:c>
      <x:c r="H1629" s="0" t="s">
        <x:v>53</x:v>
      </x:c>
      <x:c r="I1629" s="0" t="s">
        <x:v>69</x:v>
      </x:c>
      <x:c r="J1629" s="0" t="s">
        <x:v>70</x:v>
      </x:c>
      <x:c r="K1629" s="0" t="s">
        <x:v>56</x:v>
      </x:c>
      <x:c r="L1629" s="0">
        <x:v>835</x:v>
      </x:c>
    </x:row>
    <x:row r="1630" spans="1:12">
      <x:c r="A1630" s="0" t="s">
        <x:v>2</x:v>
      </x:c>
      <x:c r="B1630" s="0" t="s">
        <x:v>4</x:v>
      </x:c>
      <x:c r="C1630" s="0" t="s">
        <x:v>179</x:v>
      </x:c>
      <x:c r="D1630" s="0" t="s">
        <x:v>179</x:v>
      </x:c>
      <x:c r="E1630" s="0" t="s">
        <x:v>91</x:v>
      </x:c>
      <x:c r="F1630" s="0" t="s">
        <x:v>92</x:v>
      </x:c>
      <x:c r="G1630" s="0" t="s">
        <x:v>51</x:v>
      </x:c>
      <x:c r="H1630" s="0" t="s">
        <x:v>53</x:v>
      </x:c>
      <x:c r="I1630" s="0" t="s">
        <x:v>71</x:v>
      </x:c>
      <x:c r="J1630" s="0" t="s">
        <x:v>72</x:v>
      </x:c>
      <x:c r="K1630" s="0" t="s">
        <x:v>56</x:v>
      </x:c>
      <x:c r="L1630" s="0">
        <x:v>256</x:v>
      </x:c>
    </x:row>
    <x:row r="1631" spans="1:12">
      <x:c r="A1631" s="0" t="s">
        <x:v>2</x:v>
      </x:c>
      <x:c r="B1631" s="0" t="s">
        <x:v>4</x:v>
      </x:c>
      <x:c r="C1631" s="0" t="s">
        <x:v>179</x:v>
      </x:c>
      <x:c r="D1631" s="0" t="s">
        <x:v>179</x:v>
      </x:c>
      <x:c r="E1631" s="0" t="s">
        <x:v>91</x:v>
      </x:c>
      <x:c r="F1631" s="0" t="s">
        <x:v>92</x:v>
      </x:c>
      <x:c r="G1631" s="0" t="s">
        <x:v>73</x:v>
      </x:c>
      <x:c r="H1631" s="0" t="s">
        <x:v>74</x:v>
      </x:c>
      <x:c r="I1631" s="0" t="s">
        <x:v>54</x:v>
      </x:c>
      <x:c r="J1631" s="0" t="s">
        <x:v>55</x:v>
      </x:c>
      <x:c r="K1631" s="0" t="s">
        <x:v>56</x:v>
      </x:c>
      <x:c r="L1631" s="0">
        <x:v>27326</x:v>
      </x:c>
    </x:row>
    <x:row r="1632" spans="1:12">
      <x:c r="A1632" s="0" t="s">
        <x:v>2</x:v>
      </x:c>
      <x:c r="B1632" s="0" t="s">
        <x:v>4</x:v>
      </x:c>
      <x:c r="C1632" s="0" t="s">
        <x:v>179</x:v>
      </x:c>
      <x:c r="D1632" s="0" t="s">
        <x:v>179</x:v>
      </x:c>
      <x:c r="E1632" s="0" t="s">
        <x:v>91</x:v>
      </x:c>
      <x:c r="F1632" s="0" t="s">
        <x:v>92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56</x:v>
      </x:c>
      <x:c r="L1632" s="0">
        <x:v>12019</x:v>
      </x:c>
    </x:row>
    <x:row r="1633" spans="1:12">
      <x:c r="A1633" s="0" t="s">
        <x:v>2</x:v>
      </x:c>
      <x:c r="B1633" s="0" t="s">
        <x:v>4</x:v>
      </x:c>
      <x:c r="C1633" s="0" t="s">
        <x:v>179</x:v>
      </x:c>
      <x:c r="D1633" s="0" t="s">
        <x:v>179</x:v>
      </x:c>
      <x:c r="E1633" s="0" t="s">
        <x:v>91</x:v>
      </x:c>
      <x:c r="F1633" s="0" t="s">
        <x:v>92</x:v>
      </x:c>
      <x:c r="G1633" s="0" t="s">
        <x:v>73</x:v>
      </x:c>
      <x:c r="H1633" s="0" t="s">
        <x:v>74</x:v>
      </x:c>
      <x:c r="I1633" s="0" t="s">
        <x:v>59</x:v>
      </x:c>
      <x:c r="J1633" s="0" t="s">
        <x:v>60</x:v>
      </x:c>
      <x:c r="K1633" s="0" t="s">
        <x:v>56</x:v>
      </x:c>
      <x:c r="L1633" s="0">
        <x:v>1239</x:v>
      </x:c>
    </x:row>
    <x:row r="1634" spans="1:12">
      <x:c r="A1634" s="0" t="s">
        <x:v>2</x:v>
      </x:c>
      <x:c r="B1634" s="0" t="s">
        <x:v>4</x:v>
      </x:c>
      <x:c r="C1634" s="0" t="s">
        <x:v>179</x:v>
      </x:c>
      <x:c r="D1634" s="0" t="s">
        <x:v>179</x:v>
      </x:c>
      <x:c r="E1634" s="0" t="s">
        <x:v>91</x:v>
      </x:c>
      <x:c r="F1634" s="0" t="s">
        <x:v>92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56</x:v>
      </x:c>
      <x:c r="L1634" s="0">
        <x:v>2522</x:v>
      </x:c>
    </x:row>
    <x:row r="1635" spans="1:12">
      <x:c r="A1635" s="0" t="s">
        <x:v>2</x:v>
      </x:c>
      <x:c r="B1635" s="0" t="s">
        <x:v>4</x:v>
      </x:c>
      <x:c r="C1635" s="0" t="s">
        <x:v>179</x:v>
      </x:c>
      <x:c r="D1635" s="0" t="s">
        <x:v>179</x:v>
      </x:c>
      <x:c r="E1635" s="0" t="s">
        <x:v>91</x:v>
      </x:c>
      <x:c r="F1635" s="0" t="s">
        <x:v>92</x:v>
      </x:c>
      <x:c r="G1635" s="0" t="s">
        <x:v>73</x:v>
      </x:c>
      <x:c r="H1635" s="0" t="s">
        <x:v>74</x:v>
      </x:c>
      <x:c r="I1635" s="0" t="s">
        <x:v>63</x:v>
      </x:c>
      <x:c r="J1635" s="0" t="s">
        <x:v>64</x:v>
      </x:c>
      <x:c r="K1635" s="0" t="s">
        <x:v>56</x:v>
      </x:c>
      <x:c r="L1635" s="0">
        <x:v>10787</x:v>
      </x:c>
    </x:row>
    <x:row r="1636" spans="1:12">
      <x:c r="A1636" s="0" t="s">
        <x:v>2</x:v>
      </x:c>
      <x:c r="B1636" s="0" t="s">
        <x:v>4</x:v>
      </x:c>
      <x:c r="C1636" s="0" t="s">
        <x:v>179</x:v>
      </x:c>
      <x:c r="D1636" s="0" t="s">
        <x:v>179</x:v>
      </x:c>
      <x:c r="E1636" s="0" t="s">
        <x:v>91</x:v>
      </x:c>
      <x:c r="F1636" s="0" t="s">
        <x:v>92</x:v>
      </x:c>
      <x:c r="G1636" s="0" t="s">
        <x:v>73</x:v>
      </x:c>
      <x:c r="H1636" s="0" t="s">
        <x:v>74</x:v>
      </x:c>
      <x:c r="I1636" s="0" t="s">
        <x:v>65</x:v>
      </x:c>
      <x:c r="J1636" s="0" t="s">
        <x:v>66</x:v>
      </x:c>
      <x:c r="K1636" s="0" t="s">
        <x:v>56</x:v>
      </x:c>
      <x:c r="L1636" s="0">
        <x:v>57</x:v>
      </x:c>
    </x:row>
    <x:row r="1637" spans="1:12">
      <x:c r="A1637" s="0" t="s">
        <x:v>2</x:v>
      </x:c>
      <x:c r="B1637" s="0" t="s">
        <x:v>4</x:v>
      </x:c>
      <x:c r="C1637" s="0" t="s">
        <x:v>179</x:v>
      </x:c>
      <x:c r="D1637" s="0" t="s">
        <x:v>179</x:v>
      </x:c>
      <x:c r="E1637" s="0" t="s">
        <x:v>91</x:v>
      </x:c>
      <x:c r="F1637" s="0" t="s">
        <x:v>92</x:v>
      </x:c>
      <x:c r="G1637" s="0" t="s">
        <x:v>73</x:v>
      </x:c>
      <x:c r="H1637" s="0" t="s">
        <x:v>74</x:v>
      </x:c>
      <x:c r="I1637" s="0" t="s">
        <x:v>67</x:v>
      </x:c>
      <x:c r="J1637" s="0" t="s">
        <x:v>68</x:v>
      </x:c>
      <x:c r="K1637" s="0" t="s">
        <x:v>56</x:v>
      </x:c>
      <x:c r="L1637" s="0">
        <x:v>44</x:v>
      </x:c>
    </x:row>
    <x:row r="1638" spans="1:12">
      <x:c r="A1638" s="0" t="s">
        <x:v>2</x:v>
      </x:c>
      <x:c r="B1638" s="0" t="s">
        <x:v>4</x:v>
      </x:c>
      <x:c r="C1638" s="0" t="s">
        <x:v>179</x:v>
      </x:c>
      <x:c r="D1638" s="0" t="s">
        <x:v>179</x:v>
      </x:c>
      <x:c r="E1638" s="0" t="s">
        <x:v>91</x:v>
      </x:c>
      <x:c r="F1638" s="0" t="s">
        <x:v>92</x:v>
      </x:c>
      <x:c r="G1638" s="0" t="s">
        <x:v>73</x:v>
      </x:c>
      <x:c r="H1638" s="0" t="s">
        <x:v>74</x:v>
      </x:c>
      <x:c r="I1638" s="0" t="s">
        <x:v>69</x:v>
      </x:c>
      <x:c r="J1638" s="0" t="s">
        <x:v>70</x:v>
      </x:c>
      <x:c r="K1638" s="0" t="s">
        <x:v>56</x:v>
      </x:c>
      <x:c r="L1638" s="0">
        <x:v>492</x:v>
      </x:c>
    </x:row>
    <x:row r="1639" spans="1:12">
      <x:c r="A1639" s="0" t="s">
        <x:v>2</x:v>
      </x:c>
      <x:c r="B1639" s="0" t="s">
        <x:v>4</x:v>
      </x:c>
      <x:c r="C1639" s="0" t="s">
        <x:v>179</x:v>
      </x:c>
      <x:c r="D1639" s="0" t="s">
        <x:v>179</x:v>
      </x:c>
      <x:c r="E1639" s="0" t="s">
        <x:v>91</x:v>
      </x:c>
      <x:c r="F1639" s="0" t="s">
        <x:v>92</x:v>
      </x:c>
      <x:c r="G1639" s="0" t="s">
        <x:v>73</x:v>
      </x:c>
      <x:c r="H1639" s="0" t="s">
        <x:v>74</x:v>
      </x:c>
      <x:c r="I1639" s="0" t="s">
        <x:v>71</x:v>
      </x:c>
      <x:c r="J1639" s="0" t="s">
        <x:v>72</x:v>
      </x:c>
      <x:c r="K1639" s="0" t="s">
        <x:v>56</x:v>
      </x:c>
      <x:c r="L1639" s="0">
        <x:v>166</x:v>
      </x:c>
    </x:row>
    <x:row r="1640" spans="1:12">
      <x:c r="A1640" s="0" t="s">
        <x:v>2</x:v>
      </x:c>
      <x:c r="B1640" s="0" t="s">
        <x:v>4</x:v>
      </x:c>
      <x:c r="C1640" s="0" t="s">
        <x:v>179</x:v>
      </x:c>
      <x:c r="D1640" s="0" t="s">
        <x:v>179</x:v>
      </x:c>
      <x:c r="E1640" s="0" t="s">
        <x:v>91</x:v>
      </x:c>
      <x:c r="F1640" s="0" t="s">
        <x:v>92</x:v>
      </x:c>
      <x:c r="G1640" s="0" t="s">
        <x:v>75</x:v>
      </x:c>
      <x:c r="H1640" s="0" t="s">
        <x:v>76</x:v>
      </x:c>
      <x:c r="I1640" s="0" t="s">
        <x:v>54</x:v>
      </x:c>
      <x:c r="J1640" s="0" t="s">
        <x:v>55</x:v>
      </x:c>
      <x:c r="K1640" s="0" t="s">
        <x:v>56</x:v>
      </x:c>
      <x:c r="L1640" s="0">
        <x:v>27026</x:v>
      </x:c>
    </x:row>
    <x:row r="1641" spans="1:12">
      <x:c r="A1641" s="0" t="s">
        <x:v>2</x:v>
      </x:c>
      <x:c r="B1641" s="0" t="s">
        <x:v>4</x:v>
      </x:c>
      <x:c r="C1641" s="0" t="s">
        <x:v>179</x:v>
      </x:c>
      <x:c r="D1641" s="0" t="s">
        <x:v>179</x:v>
      </x:c>
      <x:c r="E1641" s="0" t="s">
        <x:v>91</x:v>
      </x:c>
      <x:c r="F1641" s="0" t="s">
        <x:v>92</x:v>
      </x:c>
      <x:c r="G1641" s="0" t="s">
        <x:v>75</x:v>
      </x:c>
      <x:c r="H1641" s="0" t="s">
        <x:v>76</x:v>
      </x:c>
      <x:c r="I1641" s="0" t="s">
        <x:v>57</x:v>
      </x:c>
      <x:c r="J1641" s="0" t="s">
        <x:v>58</x:v>
      </x:c>
      <x:c r="K1641" s="0" t="s">
        <x:v>56</x:v>
      </x:c>
      <x:c r="L1641" s="0">
        <x:v>11406</x:v>
      </x:c>
    </x:row>
    <x:row r="1642" spans="1:12">
      <x:c r="A1642" s="0" t="s">
        <x:v>2</x:v>
      </x:c>
      <x:c r="B1642" s="0" t="s">
        <x:v>4</x:v>
      </x:c>
      <x:c r="C1642" s="0" t="s">
        <x:v>179</x:v>
      </x:c>
      <x:c r="D1642" s="0" t="s">
        <x:v>179</x:v>
      </x:c>
      <x:c r="E1642" s="0" t="s">
        <x:v>91</x:v>
      </x:c>
      <x:c r="F1642" s="0" t="s">
        <x:v>92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56</x:v>
      </x:c>
      <x:c r="L1642" s="0">
        <x:v>999</x:v>
      </x:c>
    </x:row>
    <x:row r="1643" spans="1:12">
      <x:c r="A1643" s="0" t="s">
        <x:v>2</x:v>
      </x:c>
      <x:c r="B1643" s="0" t="s">
        <x:v>4</x:v>
      </x:c>
      <x:c r="C1643" s="0" t="s">
        <x:v>179</x:v>
      </x:c>
      <x:c r="D1643" s="0" t="s">
        <x:v>179</x:v>
      </x:c>
      <x:c r="E1643" s="0" t="s">
        <x:v>91</x:v>
      </x:c>
      <x:c r="F1643" s="0" t="s">
        <x:v>92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56</x:v>
      </x:c>
      <x:c r="L1643" s="0">
        <x:v>1909</x:v>
      </x:c>
    </x:row>
    <x:row r="1644" spans="1:12">
      <x:c r="A1644" s="0" t="s">
        <x:v>2</x:v>
      </x:c>
      <x:c r="B1644" s="0" t="s">
        <x:v>4</x:v>
      </x:c>
      <x:c r="C1644" s="0" t="s">
        <x:v>179</x:v>
      </x:c>
      <x:c r="D1644" s="0" t="s">
        <x:v>179</x:v>
      </x:c>
      <x:c r="E1644" s="0" t="s">
        <x:v>91</x:v>
      </x:c>
      <x:c r="F1644" s="0" t="s">
        <x:v>92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56</x:v>
      </x:c>
      <x:c r="L1644" s="0">
        <x:v>11276</x:v>
      </x:c>
    </x:row>
    <x:row r="1645" spans="1:12">
      <x:c r="A1645" s="0" t="s">
        <x:v>2</x:v>
      </x:c>
      <x:c r="B1645" s="0" t="s">
        <x:v>4</x:v>
      </x:c>
      <x:c r="C1645" s="0" t="s">
        <x:v>179</x:v>
      </x:c>
      <x:c r="D1645" s="0" t="s">
        <x:v>179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56</x:v>
      </x:c>
      <x:c r="L1645" s="0">
        <x:v>973</x:v>
      </x:c>
    </x:row>
    <x:row r="1646" spans="1:12">
      <x:c r="A1646" s="0" t="s">
        <x:v>2</x:v>
      </x:c>
      <x:c r="B1646" s="0" t="s">
        <x:v>4</x:v>
      </x:c>
      <x:c r="C1646" s="0" t="s">
        <x:v>179</x:v>
      </x:c>
      <x:c r="D1646" s="0" t="s">
        <x:v>179</x:v>
      </x:c>
      <x:c r="E1646" s="0" t="s">
        <x:v>91</x:v>
      </x:c>
      <x:c r="F1646" s="0" t="s">
        <x:v>92</x:v>
      </x:c>
      <x:c r="G1646" s="0" t="s">
        <x:v>75</x:v>
      </x:c>
      <x:c r="H1646" s="0" t="s">
        <x:v>76</x:v>
      </x:c>
      <x:c r="I1646" s="0" t="s">
        <x:v>67</x:v>
      </x:c>
      <x:c r="J1646" s="0" t="s">
        <x:v>68</x:v>
      </x:c>
      <x:c r="K1646" s="0" t="s">
        <x:v>56</x:v>
      </x:c>
      <x:c r="L1646" s="0">
        <x:v>30</x:v>
      </x:c>
    </x:row>
    <x:row r="1647" spans="1:12">
      <x:c r="A1647" s="0" t="s">
        <x:v>2</x:v>
      </x:c>
      <x:c r="B1647" s="0" t="s">
        <x:v>4</x:v>
      </x:c>
      <x:c r="C1647" s="0" t="s">
        <x:v>179</x:v>
      </x:c>
      <x:c r="D1647" s="0" t="s">
        <x:v>179</x:v>
      </x:c>
      <x:c r="E1647" s="0" t="s">
        <x:v>91</x:v>
      </x:c>
      <x:c r="F1647" s="0" t="s">
        <x:v>92</x:v>
      </x:c>
      <x:c r="G1647" s="0" t="s">
        <x:v>75</x:v>
      </x:c>
      <x:c r="H1647" s="0" t="s">
        <x:v>76</x:v>
      </x:c>
      <x:c r="I1647" s="0" t="s">
        <x:v>69</x:v>
      </x:c>
      <x:c r="J1647" s="0" t="s">
        <x:v>70</x:v>
      </x:c>
      <x:c r="K1647" s="0" t="s">
        <x:v>56</x:v>
      </x:c>
      <x:c r="L1647" s="0">
        <x:v>343</x:v>
      </x:c>
    </x:row>
    <x:row r="1648" spans="1:12">
      <x:c r="A1648" s="0" t="s">
        <x:v>2</x:v>
      </x:c>
      <x:c r="B1648" s="0" t="s">
        <x:v>4</x:v>
      </x:c>
      <x:c r="C1648" s="0" t="s">
        <x:v>179</x:v>
      </x:c>
      <x:c r="D1648" s="0" t="s">
        <x:v>179</x:v>
      </x:c>
      <x:c r="E1648" s="0" t="s">
        <x:v>91</x:v>
      </x:c>
      <x:c r="F1648" s="0" t="s">
        <x:v>92</x:v>
      </x:c>
      <x:c r="G1648" s="0" t="s">
        <x:v>75</x:v>
      </x:c>
      <x:c r="H1648" s="0" t="s">
        <x:v>76</x:v>
      </x:c>
      <x:c r="I1648" s="0" t="s">
        <x:v>71</x:v>
      </x:c>
      <x:c r="J1648" s="0" t="s">
        <x:v>72</x:v>
      </x:c>
      <x:c r="K1648" s="0" t="s">
        <x:v>56</x:v>
      </x:c>
      <x:c r="L1648" s="0">
        <x:v>90</x:v>
      </x:c>
    </x:row>
    <x:row r="1649" spans="1:12">
      <x:c r="A1649" s="0" t="s">
        <x:v>2</x:v>
      </x:c>
      <x:c r="B1649" s="0" t="s">
        <x:v>4</x:v>
      </x:c>
      <x:c r="C1649" s="0" t="s">
        <x:v>179</x:v>
      </x:c>
      <x:c r="D1649" s="0" t="s">
        <x:v>179</x:v>
      </x:c>
      <x:c r="E1649" s="0" t="s">
        <x:v>93</x:v>
      </x:c>
      <x:c r="F1649" s="0" t="s">
        <x:v>94</x:v>
      </x:c>
      <x:c r="G1649" s="0" t="s">
        <x:v>51</x:v>
      </x:c>
      <x:c r="H1649" s="0" t="s">
        <x:v>53</x:v>
      </x:c>
      <x:c r="I1649" s="0" t="s">
        <x:v>54</x:v>
      </x:c>
      <x:c r="J1649" s="0" t="s">
        <x:v>55</x:v>
      </x:c>
      <x:c r="K1649" s="0" t="s">
        <x:v>56</x:v>
      </x:c>
      <x:c r="L1649" s="0">
        <x:v>53935</x:v>
      </x:c>
    </x:row>
    <x:row r="1650" spans="1:12">
      <x:c r="A1650" s="0" t="s">
        <x:v>2</x:v>
      </x:c>
      <x:c r="B1650" s="0" t="s">
        <x:v>4</x:v>
      </x:c>
      <x:c r="C1650" s="0" t="s">
        <x:v>179</x:v>
      </x:c>
      <x:c r="D1650" s="0" t="s">
        <x:v>179</x:v>
      </x:c>
      <x:c r="E1650" s="0" t="s">
        <x:v>93</x:v>
      </x:c>
      <x:c r="F1650" s="0" t="s">
        <x:v>94</x:v>
      </x:c>
      <x:c r="G1650" s="0" t="s">
        <x:v>51</x:v>
      </x:c>
      <x:c r="H1650" s="0" t="s">
        <x:v>53</x:v>
      </x:c>
      <x:c r="I1650" s="0" t="s">
        <x:v>57</x:v>
      </x:c>
      <x:c r="J1650" s="0" t="s">
        <x:v>58</x:v>
      </x:c>
      <x:c r="K1650" s="0" t="s">
        <x:v>56</x:v>
      </x:c>
      <x:c r="L1650" s="0">
        <x:v>30888</x:v>
      </x:c>
    </x:row>
    <x:row r="1651" spans="1:12">
      <x:c r="A1651" s="0" t="s">
        <x:v>2</x:v>
      </x:c>
      <x:c r="B1651" s="0" t="s">
        <x:v>4</x:v>
      </x:c>
      <x:c r="C1651" s="0" t="s">
        <x:v>179</x:v>
      </x:c>
      <x:c r="D1651" s="0" t="s">
        <x:v>179</x:v>
      </x:c>
      <x:c r="E1651" s="0" t="s">
        <x:v>93</x:v>
      </x:c>
      <x:c r="F1651" s="0" t="s">
        <x:v>94</x:v>
      </x:c>
      <x:c r="G1651" s="0" t="s">
        <x:v>51</x:v>
      </x:c>
      <x:c r="H1651" s="0" t="s">
        <x:v>53</x:v>
      </x:c>
      <x:c r="I1651" s="0" t="s">
        <x:v>59</x:v>
      </x:c>
      <x:c r="J1651" s="0" t="s">
        <x:v>60</x:v>
      </x:c>
      <x:c r="K1651" s="0" t="s">
        <x:v>56</x:v>
      </x:c>
      <x:c r="L1651" s="0">
        <x:v>2238</x:v>
      </x:c>
    </x:row>
    <x:row r="1652" spans="1:12">
      <x:c r="A1652" s="0" t="s">
        <x:v>2</x:v>
      </x:c>
      <x:c r="B1652" s="0" t="s">
        <x:v>4</x:v>
      </x:c>
      <x:c r="C1652" s="0" t="s">
        <x:v>179</x:v>
      </x:c>
      <x:c r="D1652" s="0" t="s">
        <x:v>179</x:v>
      </x:c>
      <x:c r="E1652" s="0" t="s">
        <x:v>93</x:v>
      </x:c>
      <x:c r="F1652" s="0" t="s">
        <x:v>94</x:v>
      </x:c>
      <x:c r="G1652" s="0" t="s">
        <x:v>51</x:v>
      </x:c>
      <x:c r="H1652" s="0" t="s">
        <x:v>53</x:v>
      </x:c>
      <x:c r="I1652" s="0" t="s">
        <x:v>61</x:v>
      </x:c>
      <x:c r="J1652" s="0" t="s">
        <x:v>62</x:v>
      </x:c>
      <x:c r="K1652" s="0" t="s">
        <x:v>56</x:v>
      </x:c>
      <x:c r="L1652" s="0">
        <x:v>4974</x:v>
      </x:c>
    </x:row>
    <x:row r="1653" spans="1:12">
      <x:c r="A1653" s="0" t="s">
        <x:v>2</x:v>
      </x:c>
      <x:c r="B1653" s="0" t="s">
        <x:v>4</x:v>
      </x:c>
      <x:c r="C1653" s="0" t="s">
        <x:v>179</x:v>
      </x:c>
      <x:c r="D1653" s="0" t="s">
        <x:v>179</x:v>
      </x:c>
      <x:c r="E1653" s="0" t="s">
        <x:v>93</x:v>
      </x:c>
      <x:c r="F1653" s="0" t="s">
        <x:v>94</x:v>
      </x:c>
      <x:c r="G1653" s="0" t="s">
        <x:v>51</x:v>
      </x:c>
      <x:c r="H1653" s="0" t="s">
        <x:v>53</x:v>
      </x:c>
      <x:c r="I1653" s="0" t="s">
        <x:v>63</x:v>
      </x:c>
      <x:c r="J1653" s="0" t="s">
        <x:v>64</x:v>
      </x:c>
      <x:c r="K1653" s="0" t="s">
        <x:v>56</x:v>
      </x:c>
      <x:c r="L1653" s="0">
        <x:v>13343</x:v>
      </x:c>
    </x:row>
    <x:row r="1654" spans="1:12">
      <x:c r="A1654" s="0" t="s">
        <x:v>2</x:v>
      </x:c>
      <x:c r="B1654" s="0" t="s">
        <x:v>4</x:v>
      </x:c>
      <x:c r="C1654" s="0" t="s">
        <x:v>179</x:v>
      </x:c>
      <x:c r="D1654" s="0" t="s">
        <x:v>179</x:v>
      </x:c>
      <x:c r="E1654" s="0" t="s">
        <x:v>93</x:v>
      </x:c>
      <x:c r="F1654" s="0" t="s">
        <x:v>94</x:v>
      </x:c>
      <x:c r="G1654" s="0" t="s">
        <x:v>51</x:v>
      </x:c>
      <x:c r="H1654" s="0" t="s">
        <x:v>53</x:v>
      </x:c>
      <x:c r="I1654" s="0" t="s">
        <x:v>65</x:v>
      </x:c>
      <x:c r="J1654" s="0" t="s">
        <x:v>66</x:v>
      </x:c>
      <x:c r="K1654" s="0" t="s">
        <x:v>56</x:v>
      </x:c>
      <x:c r="L1654" s="0">
        <x:v>1258</x:v>
      </x:c>
    </x:row>
    <x:row r="1655" spans="1:12">
      <x:c r="A1655" s="0" t="s">
        <x:v>2</x:v>
      </x:c>
      <x:c r="B1655" s="0" t="s">
        <x:v>4</x:v>
      </x:c>
      <x:c r="C1655" s="0" t="s">
        <x:v>179</x:v>
      </x:c>
      <x:c r="D1655" s="0" t="s">
        <x:v>179</x:v>
      </x:c>
      <x:c r="E1655" s="0" t="s">
        <x:v>93</x:v>
      </x:c>
      <x:c r="F1655" s="0" t="s">
        <x:v>94</x:v>
      </x:c>
      <x:c r="G1655" s="0" t="s">
        <x:v>51</x:v>
      </x:c>
      <x:c r="H1655" s="0" t="s">
        <x:v>53</x:v>
      </x:c>
      <x:c r="I1655" s="0" t="s">
        <x:v>67</x:v>
      </x:c>
      <x:c r="J1655" s="0" t="s">
        <x:v>68</x:v>
      </x:c>
      <x:c r="K1655" s="0" t="s">
        <x:v>56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179</x:v>
      </x:c>
      <x:c r="D1656" s="0" t="s">
        <x:v>179</x:v>
      </x:c>
      <x:c r="E1656" s="0" t="s">
        <x:v>93</x:v>
      </x:c>
      <x:c r="F1656" s="0" t="s">
        <x:v>94</x:v>
      </x:c>
      <x:c r="G1656" s="0" t="s">
        <x:v>51</x:v>
      </x:c>
      <x:c r="H1656" s="0" t="s">
        <x:v>53</x:v>
      </x:c>
      <x:c r="I1656" s="0" t="s">
        <x:v>69</x:v>
      </x:c>
      <x:c r="J1656" s="0" t="s">
        <x:v>70</x:v>
      </x:c>
      <x:c r="K1656" s="0" t="s">
        <x:v>56</x:v>
      </x:c>
      <x:c r="L1656" s="0">
        <x:v>835</x:v>
      </x:c>
    </x:row>
    <x:row r="1657" spans="1:12">
      <x:c r="A1657" s="0" t="s">
        <x:v>2</x:v>
      </x:c>
      <x:c r="B1657" s="0" t="s">
        <x:v>4</x:v>
      </x:c>
      <x:c r="C1657" s="0" t="s">
        <x:v>179</x:v>
      </x:c>
      <x:c r="D1657" s="0" t="s">
        <x:v>179</x:v>
      </x:c>
      <x:c r="E1657" s="0" t="s">
        <x:v>93</x:v>
      </x:c>
      <x:c r="F1657" s="0" t="s">
        <x:v>94</x:v>
      </x:c>
      <x:c r="G1657" s="0" t="s">
        <x:v>51</x:v>
      </x:c>
      <x:c r="H1657" s="0" t="s">
        <x:v>53</x:v>
      </x:c>
      <x:c r="I1657" s="0" t="s">
        <x:v>71</x:v>
      </x:c>
      <x:c r="J1657" s="0" t="s">
        <x:v>72</x:v>
      </x:c>
      <x:c r="K1657" s="0" t="s">
        <x:v>56</x:v>
      </x:c>
      <x:c r="L1657" s="0">
        <x:v>340</x:v>
      </x:c>
    </x:row>
    <x:row r="1658" spans="1:12">
      <x:c r="A1658" s="0" t="s">
        <x:v>2</x:v>
      </x:c>
      <x:c r="B1658" s="0" t="s">
        <x:v>4</x:v>
      </x:c>
      <x:c r="C1658" s="0" t="s">
        <x:v>179</x:v>
      </x:c>
      <x:c r="D1658" s="0" t="s">
        <x:v>179</x:v>
      </x:c>
      <x:c r="E1658" s="0" t="s">
        <x:v>93</x:v>
      </x:c>
      <x:c r="F1658" s="0" t="s">
        <x:v>94</x:v>
      </x:c>
      <x:c r="G1658" s="0" t="s">
        <x:v>73</x:v>
      </x:c>
      <x:c r="H1658" s="0" t="s">
        <x:v>74</x:v>
      </x:c>
      <x:c r="I1658" s="0" t="s">
        <x:v>54</x:v>
      </x:c>
      <x:c r="J1658" s="0" t="s">
        <x:v>55</x:v>
      </x:c>
      <x:c r="K1658" s="0" t="s">
        <x:v>56</x:v>
      </x:c>
      <x:c r="L1658" s="0">
        <x:v>27272</x:v>
      </x:c>
    </x:row>
    <x:row r="1659" spans="1:12">
      <x:c r="A1659" s="0" t="s">
        <x:v>2</x:v>
      </x:c>
      <x:c r="B1659" s="0" t="s">
        <x:v>4</x:v>
      </x:c>
      <x:c r="C1659" s="0" t="s">
        <x:v>179</x:v>
      </x:c>
      <x:c r="D1659" s="0" t="s">
        <x:v>179</x:v>
      </x:c>
      <x:c r="E1659" s="0" t="s">
        <x:v>93</x:v>
      </x:c>
      <x:c r="F1659" s="0" t="s">
        <x:v>94</x:v>
      </x:c>
      <x:c r="G1659" s="0" t="s">
        <x:v>73</x:v>
      </x:c>
      <x:c r="H1659" s="0" t="s">
        <x:v>74</x:v>
      </x:c>
      <x:c r="I1659" s="0" t="s">
        <x:v>57</x:v>
      </x:c>
      <x:c r="J1659" s="0" t="s">
        <x:v>58</x:v>
      </x:c>
      <x:c r="K1659" s="0" t="s">
        <x:v>56</x:v>
      </x:c>
      <x:c r="L1659" s="0">
        <x:v>15611</x:v>
      </x:c>
    </x:row>
    <x:row r="1660" spans="1:12">
      <x:c r="A1660" s="0" t="s">
        <x:v>2</x:v>
      </x:c>
      <x:c r="B1660" s="0" t="s">
        <x:v>4</x:v>
      </x:c>
      <x:c r="C1660" s="0" t="s">
        <x:v>179</x:v>
      </x:c>
      <x:c r="D1660" s="0" t="s">
        <x:v>179</x:v>
      </x:c>
      <x:c r="E1660" s="0" t="s">
        <x:v>93</x:v>
      </x:c>
      <x:c r="F1660" s="0" t="s">
        <x:v>94</x:v>
      </x:c>
      <x:c r="G1660" s="0" t="s">
        <x:v>73</x:v>
      </x:c>
      <x:c r="H1660" s="0" t="s">
        <x:v>74</x:v>
      </x:c>
      <x:c r="I1660" s="0" t="s">
        <x:v>59</x:v>
      </x:c>
      <x:c r="J1660" s="0" t="s">
        <x:v>60</x:v>
      </x:c>
      <x:c r="K1660" s="0" t="s">
        <x:v>56</x:v>
      </x:c>
      <x:c r="L1660" s="0">
        <x:v>1285</x:v>
      </x:c>
    </x:row>
    <x:row r="1661" spans="1:12">
      <x:c r="A1661" s="0" t="s">
        <x:v>2</x:v>
      </x:c>
      <x:c r="B1661" s="0" t="s">
        <x:v>4</x:v>
      </x:c>
      <x:c r="C1661" s="0" t="s">
        <x:v>179</x:v>
      </x:c>
      <x:c r="D1661" s="0" t="s">
        <x:v>179</x:v>
      </x:c>
      <x:c r="E1661" s="0" t="s">
        <x:v>93</x:v>
      </x:c>
      <x:c r="F1661" s="0" t="s">
        <x:v>94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56</x:v>
      </x:c>
      <x:c r="L1661" s="0">
        <x:v>2737</x:v>
      </x:c>
    </x:row>
    <x:row r="1662" spans="1:12">
      <x:c r="A1662" s="0" t="s">
        <x:v>2</x:v>
      </x:c>
      <x:c r="B1662" s="0" t="s">
        <x:v>4</x:v>
      </x:c>
      <x:c r="C1662" s="0" t="s">
        <x:v>179</x:v>
      </x:c>
      <x:c r="D1662" s="0" t="s">
        <x:v>179</x:v>
      </x:c>
      <x:c r="E1662" s="0" t="s">
        <x:v>93</x:v>
      </x:c>
      <x:c r="F1662" s="0" t="s">
        <x:v>94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56</x:v>
      </x:c>
      <x:c r="L1662" s="0">
        <x:v>6815</x:v>
      </x:c>
    </x:row>
    <x:row r="1663" spans="1:12">
      <x:c r="A1663" s="0" t="s">
        <x:v>2</x:v>
      </x:c>
      <x:c r="B1663" s="0" t="s">
        <x:v>4</x:v>
      </x:c>
      <x:c r="C1663" s="0" t="s">
        <x:v>179</x:v>
      </x:c>
      <x:c r="D1663" s="0" t="s">
        <x:v>179</x:v>
      </x:c>
      <x:c r="E1663" s="0" t="s">
        <x:v>93</x:v>
      </x:c>
      <x:c r="F1663" s="0" t="s">
        <x:v>94</x:v>
      </x:c>
      <x:c r="G1663" s="0" t="s">
        <x:v>73</x:v>
      </x:c>
      <x:c r="H1663" s="0" t="s">
        <x:v>74</x:v>
      </x:c>
      <x:c r="I1663" s="0" t="s">
        <x:v>65</x:v>
      </x:c>
      <x:c r="J1663" s="0" t="s">
        <x:v>66</x:v>
      </x:c>
      <x:c r="K1663" s="0" t="s">
        <x:v>56</x:v>
      </x:c>
      <x:c r="L1663" s="0">
        <x:v>83</x:v>
      </x:c>
    </x:row>
    <x:row r="1664" spans="1:12">
      <x:c r="A1664" s="0" t="s">
        <x:v>2</x:v>
      </x:c>
      <x:c r="B1664" s="0" t="s">
        <x:v>4</x:v>
      </x:c>
      <x:c r="C1664" s="0" t="s">
        <x:v>179</x:v>
      </x:c>
      <x:c r="D1664" s="0" t="s">
        <x:v>179</x:v>
      </x:c>
      <x:c r="E1664" s="0" t="s">
        <x:v>93</x:v>
      </x:c>
      <x:c r="F1664" s="0" t="s">
        <x:v>94</x:v>
      </x:c>
      <x:c r="G1664" s="0" t="s">
        <x:v>73</x:v>
      </x:c>
      <x:c r="H1664" s="0" t="s">
        <x:v>74</x:v>
      </x:c>
      <x:c r="I1664" s="0" t="s">
        <x:v>67</x:v>
      </x:c>
      <x:c r="J1664" s="0" t="s">
        <x:v>68</x:v>
      </x:c>
      <x:c r="K1664" s="0" t="s">
        <x:v>56</x:v>
      </x:c>
      <x:c r="L1664" s="0">
        <x:v>33</x:v>
      </x:c>
    </x:row>
    <x:row r="1665" spans="1:12">
      <x:c r="A1665" s="0" t="s">
        <x:v>2</x:v>
      </x:c>
      <x:c r="B1665" s="0" t="s">
        <x:v>4</x:v>
      </x:c>
      <x:c r="C1665" s="0" t="s">
        <x:v>179</x:v>
      </x:c>
      <x:c r="D1665" s="0" t="s">
        <x:v>179</x:v>
      </x:c>
      <x:c r="E1665" s="0" t="s">
        <x:v>93</x:v>
      </x:c>
      <x:c r="F1665" s="0" t="s">
        <x:v>94</x:v>
      </x:c>
      <x:c r="G1665" s="0" t="s">
        <x:v>73</x:v>
      </x:c>
      <x:c r="H1665" s="0" t="s">
        <x:v>74</x:v>
      </x:c>
      <x:c r="I1665" s="0" t="s">
        <x:v>69</x:v>
      </x:c>
      <x:c r="J1665" s="0" t="s">
        <x:v>70</x:v>
      </x:c>
      <x:c r="K1665" s="0" t="s">
        <x:v>56</x:v>
      </x:c>
      <x:c r="L1665" s="0">
        <x:v>496</x:v>
      </x:c>
    </x:row>
    <x:row r="1666" spans="1:12">
      <x:c r="A1666" s="0" t="s">
        <x:v>2</x:v>
      </x:c>
      <x:c r="B1666" s="0" t="s">
        <x:v>4</x:v>
      </x:c>
      <x:c r="C1666" s="0" t="s">
        <x:v>179</x:v>
      </x:c>
      <x:c r="D1666" s="0" t="s">
        <x:v>179</x:v>
      </x:c>
      <x:c r="E1666" s="0" t="s">
        <x:v>93</x:v>
      </x:c>
      <x:c r="F1666" s="0" t="s">
        <x:v>94</x:v>
      </x:c>
      <x:c r="G1666" s="0" t="s">
        <x:v>73</x:v>
      </x:c>
      <x:c r="H1666" s="0" t="s">
        <x:v>74</x:v>
      </x:c>
      <x:c r="I1666" s="0" t="s">
        <x:v>71</x:v>
      </x:c>
      <x:c r="J1666" s="0" t="s">
        <x:v>72</x:v>
      </x:c>
      <x:c r="K1666" s="0" t="s">
        <x:v>56</x:v>
      </x:c>
      <x:c r="L1666" s="0">
        <x:v>212</x:v>
      </x:c>
    </x:row>
    <x:row r="1667" spans="1:12">
      <x:c r="A1667" s="0" t="s">
        <x:v>2</x:v>
      </x:c>
      <x:c r="B1667" s="0" t="s">
        <x:v>4</x:v>
      </x:c>
      <x:c r="C1667" s="0" t="s">
        <x:v>179</x:v>
      </x:c>
      <x:c r="D1667" s="0" t="s">
        <x:v>179</x:v>
      </x:c>
      <x:c r="E1667" s="0" t="s">
        <x:v>93</x:v>
      </x:c>
      <x:c r="F1667" s="0" t="s">
        <x:v>94</x:v>
      </x:c>
      <x:c r="G1667" s="0" t="s">
        <x:v>75</x:v>
      </x:c>
      <x:c r="H1667" s="0" t="s">
        <x:v>76</x:v>
      </x:c>
      <x:c r="I1667" s="0" t="s">
        <x:v>54</x:v>
      </x:c>
      <x:c r="J1667" s="0" t="s">
        <x:v>55</x:v>
      </x:c>
      <x:c r="K1667" s="0" t="s">
        <x:v>56</x:v>
      </x:c>
      <x:c r="L1667" s="0">
        <x:v>26663</x:v>
      </x:c>
    </x:row>
    <x:row r="1668" spans="1:12">
      <x:c r="A1668" s="0" t="s">
        <x:v>2</x:v>
      </x:c>
      <x:c r="B1668" s="0" t="s">
        <x:v>4</x:v>
      </x:c>
      <x:c r="C1668" s="0" t="s">
        <x:v>179</x:v>
      </x:c>
      <x:c r="D1668" s="0" t="s">
        <x:v>179</x:v>
      </x:c>
      <x:c r="E1668" s="0" t="s">
        <x:v>93</x:v>
      </x:c>
      <x:c r="F1668" s="0" t="s">
        <x:v>94</x:v>
      </x:c>
      <x:c r="G1668" s="0" t="s">
        <x:v>75</x:v>
      </x:c>
      <x:c r="H1668" s="0" t="s">
        <x:v>76</x:v>
      </x:c>
      <x:c r="I1668" s="0" t="s">
        <x:v>57</x:v>
      </x:c>
      <x:c r="J1668" s="0" t="s">
        <x:v>58</x:v>
      </x:c>
      <x:c r="K1668" s="0" t="s">
        <x:v>56</x:v>
      </x:c>
      <x:c r="L1668" s="0">
        <x:v>15277</x:v>
      </x:c>
    </x:row>
    <x:row r="1669" spans="1:12">
      <x:c r="A1669" s="0" t="s">
        <x:v>2</x:v>
      </x:c>
      <x:c r="B1669" s="0" t="s">
        <x:v>4</x:v>
      </x:c>
      <x:c r="C1669" s="0" t="s">
        <x:v>179</x:v>
      </x:c>
      <x:c r="D1669" s="0" t="s">
        <x:v>179</x:v>
      </x:c>
      <x:c r="E1669" s="0" t="s">
        <x:v>93</x:v>
      </x:c>
      <x:c r="F1669" s="0" t="s">
        <x:v>94</x:v>
      </x:c>
      <x:c r="G1669" s="0" t="s">
        <x:v>75</x:v>
      </x:c>
      <x:c r="H1669" s="0" t="s">
        <x:v>76</x:v>
      </x:c>
      <x:c r="I1669" s="0" t="s">
        <x:v>59</x:v>
      </x:c>
      <x:c r="J1669" s="0" t="s">
        <x:v>60</x:v>
      </x:c>
      <x:c r="K1669" s="0" t="s">
        <x:v>56</x:v>
      </x:c>
      <x:c r="L1669" s="0">
        <x:v>953</x:v>
      </x:c>
    </x:row>
    <x:row r="1670" spans="1:12">
      <x:c r="A1670" s="0" t="s">
        <x:v>2</x:v>
      </x:c>
      <x:c r="B1670" s="0" t="s">
        <x:v>4</x:v>
      </x:c>
      <x:c r="C1670" s="0" t="s">
        <x:v>179</x:v>
      </x:c>
      <x:c r="D1670" s="0" t="s">
        <x:v>179</x:v>
      </x:c>
      <x:c r="E1670" s="0" t="s">
        <x:v>93</x:v>
      </x:c>
      <x:c r="F1670" s="0" t="s">
        <x:v>94</x:v>
      </x:c>
      <x:c r="G1670" s="0" t="s">
        <x:v>75</x:v>
      </x:c>
      <x:c r="H1670" s="0" t="s">
        <x:v>76</x:v>
      </x:c>
      <x:c r="I1670" s="0" t="s">
        <x:v>61</x:v>
      </x:c>
      <x:c r="J1670" s="0" t="s">
        <x:v>62</x:v>
      </x:c>
      <x:c r="K1670" s="0" t="s">
        <x:v>56</x:v>
      </x:c>
      <x:c r="L1670" s="0">
        <x:v>2237</x:v>
      </x:c>
    </x:row>
    <x:row r="1671" spans="1:12">
      <x:c r="A1671" s="0" t="s">
        <x:v>2</x:v>
      </x:c>
      <x:c r="B1671" s="0" t="s">
        <x:v>4</x:v>
      </x:c>
      <x:c r="C1671" s="0" t="s">
        <x:v>179</x:v>
      </x:c>
      <x:c r="D1671" s="0" t="s">
        <x:v>179</x:v>
      </x:c>
      <x:c r="E1671" s="0" t="s">
        <x:v>93</x:v>
      </x:c>
      <x:c r="F1671" s="0" t="s">
        <x:v>94</x:v>
      </x:c>
      <x:c r="G1671" s="0" t="s">
        <x:v>75</x:v>
      </x:c>
      <x:c r="H1671" s="0" t="s">
        <x:v>76</x:v>
      </x:c>
      <x:c r="I1671" s="0" t="s">
        <x:v>63</x:v>
      </x:c>
      <x:c r="J1671" s="0" t="s">
        <x:v>64</x:v>
      </x:c>
      <x:c r="K1671" s="0" t="s">
        <x:v>56</x:v>
      </x:c>
      <x:c r="L1671" s="0">
        <x:v>6528</x:v>
      </x:c>
    </x:row>
    <x:row r="1672" spans="1:12">
      <x:c r="A1672" s="0" t="s">
        <x:v>2</x:v>
      </x:c>
      <x:c r="B1672" s="0" t="s">
        <x:v>4</x:v>
      </x:c>
      <x:c r="C1672" s="0" t="s">
        <x:v>179</x:v>
      </x:c>
      <x:c r="D1672" s="0" t="s">
        <x:v>179</x:v>
      </x:c>
      <x:c r="E1672" s="0" t="s">
        <x:v>93</x:v>
      </x:c>
      <x:c r="F1672" s="0" t="s">
        <x:v>94</x:v>
      </x:c>
      <x:c r="G1672" s="0" t="s">
        <x:v>75</x:v>
      </x:c>
      <x:c r="H1672" s="0" t="s">
        <x:v>76</x:v>
      </x:c>
      <x:c r="I1672" s="0" t="s">
        <x:v>65</x:v>
      </x:c>
      <x:c r="J1672" s="0" t="s">
        <x:v>66</x:v>
      </x:c>
      <x:c r="K1672" s="0" t="s">
        <x:v>56</x:v>
      </x:c>
      <x:c r="L1672" s="0">
        <x:v>1175</x:v>
      </x:c>
    </x:row>
    <x:row r="1673" spans="1:12">
      <x:c r="A1673" s="0" t="s">
        <x:v>2</x:v>
      </x:c>
      <x:c r="B1673" s="0" t="s">
        <x:v>4</x:v>
      </x:c>
      <x:c r="C1673" s="0" t="s">
        <x:v>179</x:v>
      </x:c>
      <x:c r="D1673" s="0" t="s">
        <x:v>179</x:v>
      </x:c>
      <x:c r="E1673" s="0" t="s">
        <x:v>93</x:v>
      </x:c>
      <x:c r="F1673" s="0" t="s">
        <x:v>94</x:v>
      </x:c>
      <x:c r="G1673" s="0" t="s">
        <x:v>75</x:v>
      </x:c>
      <x:c r="H1673" s="0" t="s">
        <x:v>76</x:v>
      </x:c>
      <x:c r="I1673" s="0" t="s">
        <x:v>67</x:v>
      </x:c>
      <x:c r="J1673" s="0" t="s">
        <x:v>68</x:v>
      </x:c>
      <x:c r="K1673" s="0" t="s">
        <x:v>56</x:v>
      </x:c>
      <x:c r="L1673" s="0">
        <x:v>26</x:v>
      </x:c>
    </x:row>
    <x:row r="1674" spans="1:12">
      <x:c r="A1674" s="0" t="s">
        <x:v>2</x:v>
      </x:c>
      <x:c r="B1674" s="0" t="s">
        <x:v>4</x:v>
      </x:c>
      <x:c r="C1674" s="0" t="s">
        <x:v>179</x:v>
      </x:c>
      <x:c r="D1674" s="0" t="s">
        <x:v>179</x:v>
      </x:c>
      <x:c r="E1674" s="0" t="s">
        <x:v>93</x:v>
      </x:c>
      <x:c r="F1674" s="0" t="s">
        <x:v>94</x:v>
      </x:c>
      <x:c r="G1674" s="0" t="s">
        <x:v>75</x:v>
      </x:c>
      <x:c r="H1674" s="0" t="s">
        <x:v>76</x:v>
      </x:c>
      <x:c r="I1674" s="0" t="s">
        <x:v>69</x:v>
      </x:c>
      <x:c r="J1674" s="0" t="s">
        <x:v>70</x:v>
      </x:c>
      <x:c r="K1674" s="0" t="s">
        <x:v>56</x:v>
      </x:c>
      <x:c r="L1674" s="0">
        <x:v>339</x:v>
      </x:c>
    </x:row>
    <x:row r="1675" spans="1:12">
      <x:c r="A1675" s="0" t="s">
        <x:v>2</x:v>
      </x:c>
      <x:c r="B1675" s="0" t="s">
        <x:v>4</x:v>
      </x:c>
      <x:c r="C1675" s="0" t="s">
        <x:v>179</x:v>
      </x:c>
      <x:c r="D1675" s="0" t="s">
        <x:v>179</x:v>
      </x:c>
      <x:c r="E1675" s="0" t="s">
        <x:v>93</x:v>
      </x:c>
      <x:c r="F1675" s="0" t="s">
        <x:v>94</x:v>
      </x:c>
      <x:c r="G1675" s="0" t="s">
        <x:v>75</x:v>
      </x:c>
      <x:c r="H1675" s="0" t="s">
        <x:v>76</x:v>
      </x:c>
      <x:c r="I1675" s="0" t="s">
        <x:v>71</x:v>
      </x:c>
      <x:c r="J1675" s="0" t="s">
        <x:v>72</x:v>
      </x:c>
      <x:c r="K1675" s="0" t="s">
        <x:v>56</x:v>
      </x:c>
      <x:c r="L1675" s="0">
        <x:v>128</x:v>
      </x:c>
    </x:row>
    <x:row r="1676" spans="1:12">
      <x:c r="A1676" s="0" t="s">
        <x:v>2</x:v>
      </x:c>
      <x:c r="B1676" s="0" t="s">
        <x:v>4</x:v>
      </x:c>
      <x:c r="C1676" s="0" t="s">
        <x:v>179</x:v>
      </x:c>
      <x:c r="D1676" s="0" t="s">
        <x:v>179</x:v>
      </x:c>
      <x:c r="E1676" s="0" t="s">
        <x:v>95</x:v>
      </x:c>
      <x:c r="F1676" s="0" t="s">
        <x:v>96</x:v>
      </x:c>
      <x:c r="G1676" s="0" t="s">
        <x:v>51</x:v>
      </x:c>
      <x:c r="H1676" s="0" t="s">
        <x:v>53</x:v>
      </x:c>
      <x:c r="I1676" s="0" t="s">
        <x:v>54</x:v>
      </x:c>
      <x:c r="J1676" s="0" t="s">
        <x:v>55</x:v>
      </x:c>
      <x:c r="K1676" s="0" t="s">
        <x:v>56</x:v>
      </x:c>
      <x:c r="L1676" s="0">
        <x:v>54615</x:v>
      </x:c>
    </x:row>
    <x:row r="1677" spans="1:12">
      <x:c r="A1677" s="0" t="s">
        <x:v>2</x:v>
      </x:c>
      <x:c r="B1677" s="0" t="s">
        <x:v>4</x:v>
      </x:c>
      <x:c r="C1677" s="0" t="s">
        <x:v>179</x:v>
      </x:c>
      <x:c r="D1677" s="0" t="s">
        <x:v>179</x:v>
      </x:c>
      <x:c r="E1677" s="0" t="s">
        <x:v>95</x:v>
      </x:c>
      <x:c r="F1677" s="0" t="s">
        <x:v>96</x:v>
      </x:c>
      <x:c r="G1677" s="0" t="s">
        <x:v>51</x:v>
      </x:c>
      <x:c r="H1677" s="0" t="s">
        <x:v>53</x:v>
      </x:c>
      <x:c r="I1677" s="0" t="s">
        <x:v>57</x:v>
      </x:c>
      <x:c r="J1677" s="0" t="s">
        <x:v>58</x:v>
      </x:c>
      <x:c r="K1677" s="0" t="s">
        <x:v>56</x:v>
      </x:c>
      <x:c r="L1677" s="0">
        <x:v>35352</x:v>
      </x:c>
    </x:row>
    <x:row r="1678" spans="1:12">
      <x:c r="A1678" s="0" t="s">
        <x:v>2</x:v>
      </x:c>
      <x:c r="B1678" s="0" t="s">
        <x:v>4</x:v>
      </x:c>
      <x:c r="C1678" s="0" t="s">
        <x:v>179</x:v>
      </x:c>
      <x:c r="D1678" s="0" t="s">
        <x:v>179</x:v>
      </x:c>
      <x:c r="E1678" s="0" t="s">
        <x:v>95</x:v>
      </x:c>
      <x:c r="F1678" s="0" t="s">
        <x:v>96</x:v>
      </x:c>
      <x:c r="G1678" s="0" t="s">
        <x:v>51</x:v>
      </x:c>
      <x:c r="H1678" s="0" t="s">
        <x:v>53</x:v>
      </x:c>
      <x:c r="I1678" s="0" t="s">
        <x:v>59</x:v>
      </x:c>
      <x:c r="J1678" s="0" t="s">
        <x:v>60</x:v>
      </x:c>
      <x:c r="K1678" s="0" t="s">
        <x:v>56</x:v>
      </x:c>
      <x:c r="L1678" s="0">
        <x:v>1944</x:v>
      </x:c>
    </x:row>
    <x:row r="1679" spans="1:12">
      <x:c r="A1679" s="0" t="s">
        <x:v>2</x:v>
      </x:c>
      <x:c r="B1679" s="0" t="s">
        <x:v>4</x:v>
      </x:c>
      <x:c r="C1679" s="0" t="s">
        <x:v>179</x:v>
      </x:c>
      <x:c r="D1679" s="0" t="s">
        <x:v>179</x:v>
      </x:c>
      <x:c r="E1679" s="0" t="s">
        <x:v>95</x:v>
      </x:c>
      <x:c r="F1679" s="0" t="s">
        <x:v>96</x:v>
      </x:c>
      <x:c r="G1679" s="0" t="s">
        <x:v>51</x:v>
      </x:c>
      <x:c r="H1679" s="0" t="s">
        <x:v>53</x:v>
      </x:c>
      <x:c r="I1679" s="0" t="s">
        <x:v>61</x:v>
      </x:c>
      <x:c r="J1679" s="0" t="s">
        <x:v>62</x:v>
      </x:c>
      <x:c r="K1679" s="0" t="s">
        <x:v>56</x:v>
      </x:c>
      <x:c r="L1679" s="0">
        <x:v>5333</x:v>
      </x:c>
    </x:row>
    <x:row r="1680" spans="1:12">
      <x:c r="A1680" s="0" t="s">
        <x:v>2</x:v>
      </x:c>
      <x:c r="B1680" s="0" t="s">
        <x:v>4</x:v>
      </x:c>
      <x:c r="C1680" s="0" t="s">
        <x:v>179</x:v>
      </x:c>
      <x:c r="D1680" s="0" t="s">
        <x:v>179</x:v>
      </x:c>
      <x:c r="E1680" s="0" t="s">
        <x:v>95</x:v>
      </x:c>
      <x:c r="F1680" s="0" t="s">
        <x:v>96</x:v>
      </x:c>
      <x:c r="G1680" s="0" t="s">
        <x:v>51</x:v>
      </x:c>
      <x:c r="H1680" s="0" t="s">
        <x:v>53</x:v>
      </x:c>
      <x:c r="I1680" s="0" t="s">
        <x:v>63</x:v>
      </x:c>
      <x:c r="J1680" s="0" t="s">
        <x:v>64</x:v>
      </x:c>
      <x:c r="K1680" s="0" t="s">
        <x:v>56</x:v>
      </x:c>
      <x:c r="L1680" s="0">
        <x:v>9023</x:v>
      </x:c>
    </x:row>
    <x:row r="1681" spans="1:12">
      <x:c r="A1681" s="0" t="s">
        <x:v>2</x:v>
      </x:c>
      <x:c r="B1681" s="0" t="s">
        <x:v>4</x:v>
      </x:c>
      <x:c r="C1681" s="0" t="s">
        <x:v>179</x:v>
      </x:c>
      <x:c r="D1681" s="0" t="s">
        <x:v>179</x:v>
      </x:c>
      <x:c r="E1681" s="0" t="s">
        <x:v>95</x:v>
      </x:c>
      <x:c r="F1681" s="0" t="s">
        <x:v>96</x:v>
      </x:c>
      <x:c r="G1681" s="0" t="s">
        <x:v>51</x:v>
      </x:c>
      <x:c r="H1681" s="0" t="s">
        <x:v>53</x:v>
      </x:c>
      <x:c r="I1681" s="0" t="s">
        <x:v>65</x:v>
      </x:c>
      <x:c r="J1681" s="0" t="s">
        <x:v>66</x:v>
      </x:c>
      <x:c r="K1681" s="0" t="s">
        <x:v>56</x:v>
      </x:c>
      <x:c r="L1681" s="0">
        <x:v>1688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179</x:v>
      </x:c>
      <x:c r="E1682" s="0" t="s">
        <x:v>95</x:v>
      </x:c>
      <x:c r="F1682" s="0" t="s">
        <x:v>96</x:v>
      </x:c>
      <x:c r="G1682" s="0" t="s">
        <x:v>51</x:v>
      </x:c>
      <x:c r="H1682" s="0" t="s">
        <x:v>53</x:v>
      </x:c>
      <x:c r="I1682" s="0" t="s">
        <x:v>67</x:v>
      </x:c>
      <x:c r="J1682" s="0" t="s">
        <x:v>68</x:v>
      </x:c>
      <x:c r="K1682" s="0" t="s">
        <x:v>56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179</x:v>
      </x:c>
      <x:c r="E1683" s="0" t="s">
        <x:v>95</x:v>
      </x:c>
      <x:c r="F1683" s="0" t="s">
        <x:v>96</x:v>
      </x:c>
      <x:c r="G1683" s="0" t="s">
        <x:v>51</x:v>
      </x:c>
      <x:c r="H1683" s="0" t="s">
        <x:v>53</x:v>
      </x:c>
      <x:c r="I1683" s="0" t="s">
        <x:v>69</x:v>
      </x:c>
      <x:c r="J1683" s="0" t="s">
        <x:v>70</x:v>
      </x:c>
      <x:c r="K1683" s="0" t="s">
        <x:v>56</x:v>
      </x:c>
      <x:c r="L1683" s="0">
        <x:v>900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179</x:v>
      </x:c>
      <x:c r="E1684" s="0" t="s">
        <x:v>95</x:v>
      </x:c>
      <x:c r="F1684" s="0" t="s">
        <x:v>96</x:v>
      </x:c>
      <x:c r="G1684" s="0" t="s">
        <x:v>51</x:v>
      </x:c>
      <x:c r="H1684" s="0" t="s">
        <x:v>53</x:v>
      </x:c>
      <x:c r="I1684" s="0" t="s">
        <x:v>71</x:v>
      </x:c>
      <x:c r="J1684" s="0" t="s">
        <x:v>72</x:v>
      </x:c>
      <x:c r="K1684" s="0" t="s">
        <x:v>56</x:v>
      </x:c>
      <x:c r="L1684" s="0">
        <x:v>318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179</x:v>
      </x:c>
      <x:c r="E1685" s="0" t="s">
        <x:v>95</x:v>
      </x:c>
      <x:c r="F1685" s="0" t="s">
        <x:v>96</x:v>
      </x:c>
      <x:c r="G1685" s="0" t="s">
        <x:v>73</x:v>
      </x:c>
      <x:c r="H1685" s="0" t="s">
        <x:v>74</x:v>
      </x:c>
      <x:c r="I1685" s="0" t="s">
        <x:v>54</x:v>
      </x:c>
      <x:c r="J1685" s="0" t="s">
        <x:v>55</x:v>
      </x:c>
      <x:c r="K1685" s="0" t="s">
        <x:v>56</x:v>
      </x:c>
      <x:c r="L1685" s="0">
        <x:v>27071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179</x:v>
      </x:c>
      <x:c r="E1686" s="0" t="s">
        <x:v>95</x:v>
      </x:c>
      <x:c r="F1686" s="0" t="s">
        <x:v>96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56</x:v>
      </x:c>
      <x:c r="L1686" s="0">
        <x:v>17620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179</x:v>
      </x:c>
      <x:c r="E1687" s="0" t="s">
        <x:v>95</x:v>
      </x:c>
      <x:c r="F1687" s="0" t="s">
        <x:v>96</x:v>
      </x:c>
      <x:c r="G1687" s="0" t="s">
        <x:v>73</x:v>
      </x:c>
      <x:c r="H1687" s="0" t="s">
        <x:v>74</x:v>
      </x:c>
      <x:c r="I1687" s="0" t="s">
        <x:v>59</x:v>
      </x:c>
      <x:c r="J1687" s="0" t="s">
        <x:v>60</x:v>
      </x:c>
      <x:c r="K1687" s="0" t="s">
        <x:v>56</x:v>
      </x:c>
      <x:c r="L1687" s="0">
        <x:v>1088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179</x:v>
      </x:c>
      <x:c r="E1688" s="0" t="s">
        <x:v>95</x:v>
      </x:c>
      <x:c r="F1688" s="0" t="s">
        <x:v>96</x:v>
      </x:c>
      <x:c r="G1688" s="0" t="s">
        <x:v>73</x:v>
      </x:c>
      <x:c r="H1688" s="0" t="s">
        <x:v>74</x:v>
      </x:c>
      <x:c r="I1688" s="0" t="s">
        <x:v>61</x:v>
      </x:c>
      <x:c r="J1688" s="0" t="s">
        <x:v>62</x:v>
      </x:c>
      <x:c r="K1688" s="0" t="s">
        <x:v>56</x:v>
      </x:c>
      <x:c r="L1688" s="0">
        <x:v>2951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179</x:v>
      </x:c>
      <x:c r="E1689" s="0" t="s">
        <x:v>95</x:v>
      </x:c>
      <x:c r="F1689" s="0" t="s">
        <x:v>96</x:v>
      </x:c>
      <x:c r="G1689" s="0" t="s">
        <x:v>73</x:v>
      </x:c>
      <x:c r="H1689" s="0" t="s">
        <x:v>74</x:v>
      </x:c>
      <x:c r="I1689" s="0" t="s">
        <x:v>63</x:v>
      </x:c>
      <x:c r="J1689" s="0" t="s">
        <x:v>64</x:v>
      </x:c>
      <x:c r="K1689" s="0" t="s">
        <x:v>56</x:v>
      </x:c>
      <x:c r="L1689" s="0">
        <x:v>4574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179</x:v>
      </x:c>
      <x:c r="E1690" s="0" t="s">
        <x:v>95</x:v>
      </x:c>
      <x:c r="F1690" s="0" t="s">
        <x:v>96</x:v>
      </x:c>
      <x:c r="G1690" s="0" t="s">
        <x:v>73</x:v>
      </x:c>
      <x:c r="H1690" s="0" t="s">
        <x:v>74</x:v>
      </x:c>
      <x:c r="I1690" s="0" t="s">
        <x:v>65</x:v>
      </x:c>
      <x:c r="J1690" s="0" t="s">
        <x:v>66</x:v>
      </x:c>
      <x:c r="K1690" s="0" t="s">
        <x:v>56</x:v>
      </x:c>
      <x:c r="L1690" s="0">
        <x:v>103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179</x:v>
      </x:c>
      <x:c r="E1691" s="0" t="s">
        <x:v>95</x:v>
      </x:c>
      <x:c r="F1691" s="0" t="s">
        <x:v>96</x:v>
      </x:c>
      <x:c r="G1691" s="0" t="s">
        <x:v>73</x:v>
      </x:c>
      <x:c r="H1691" s="0" t="s">
        <x:v>74</x:v>
      </x:c>
      <x:c r="I1691" s="0" t="s">
        <x:v>67</x:v>
      </x:c>
      <x:c r="J1691" s="0" t="s">
        <x:v>68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179</x:v>
      </x:c>
      <x:c r="E1692" s="0" t="s">
        <x:v>95</x:v>
      </x:c>
      <x:c r="F1692" s="0" t="s">
        <x:v>96</x:v>
      </x:c>
      <x:c r="G1692" s="0" t="s">
        <x:v>73</x:v>
      </x:c>
      <x:c r="H1692" s="0" t="s">
        <x:v>74</x:v>
      </x:c>
      <x:c r="I1692" s="0" t="s">
        <x:v>69</x:v>
      </x:c>
      <x:c r="J1692" s="0" t="s">
        <x:v>70</x:v>
      </x:c>
      <x:c r="K1692" s="0" t="s">
        <x:v>56</x:v>
      </x:c>
      <x:c r="L1692" s="0">
        <x:v>498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179</x:v>
      </x:c>
      <x:c r="E1693" s="0" t="s">
        <x:v>95</x:v>
      </x:c>
      <x:c r="F1693" s="0" t="s">
        <x:v>96</x:v>
      </x:c>
      <x:c r="G1693" s="0" t="s">
        <x:v>73</x:v>
      </x:c>
      <x:c r="H1693" s="0" t="s">
        <x:v>74</x:v>
      </x:c>
      <x:c r="I1693" s="0" t="s">
        <x:v>71</x:v>
      </x:c>
      <x:c r="J1693" s="0" t="s">
        <x:v>72</x:v>
      </x:c>
      <x:c r="K1693" s="0" t="s">
        <x:v>56</x:v>
      </x:c>
      <x:c r="L1693" s="0">
        <x:v>210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179</x:v>
      </x:c>
      <x:c r="E1694" s="0" t="s">
        <x:v>95</x:v>
      </x:c>
      <x:c r="F1694" s="0" t="s">
        <x:v>96</x:v>
      </x:c>
      <x:c r="G1694" s="0" t="s">
        <x:v>75</x:v>
      </x:c>
      <x:c r="H1694" s="0" t="s">
        <x:v>76</x:v>
      </x:c>
      <x:c r="I1694" s="0" t="s">
        <x:v>54</x:v>
      </x:c>
      <x:c r="J1694" s="0" t="s">
        <x:v>55</x:v>
      </x:c>
      <x:c r="K1694" s="0" t="s">
        <x:v>56</x:v>
      </x:c>
      <x:c r="L1694" s="0">
        <x:v>27544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179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17732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179</x:v>
      </x:c>
      <x:c r="E1696" s="0" t="s">
        <x:v>95</x:v>
      </x:c>
      <x:c r="F1696" s="0" t="s">
        <x:v>96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856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179</x:v>
      </x:c>
      <x:c r="E1697" s="0" t="s">
        <x:v>95</x:v>
      </x:c>
      <x:c r="F1697" s="0" t="s">
        <x:v>96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2382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179</x:v>
      </x:c>
      <x:c r="E1698" s="0" t="s">
        <x:v>95</x:v>
      </x:c>
      <x:c r="F1698" s="0" t="s">
        <x:v>96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4449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179</x:v>
      </x:c>
      <x:c r="E1699" s="0" t="s">
        <x:v>95</x:v>
      </x:c>
      <x:c r="F1699" s="0" t="s">
        <x:v>96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1585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179</x:v>
      </x:c>
      <x:c r="E1700" s="0" t="s">
        <x:v>95</x:v>
      </x:c>
      <x:c r="F1700" s="0" t="s">
        <x:v>96</x:v>
      </x:c>
      <x:c r="G1700" s="0" t="s">
        <x:v>75</x:v>
      </x:c>
      <x:c r="H1700" s="0" t="s">
        <x:v>76</x:v>
      </x:c>
      <x:c r="I1700" s="0" t="s">
        <x:v>67</x:v>
      </x:c>
      <x:c r="J1700" s="0" t="s">
        <x:v>68</x:v>
      </x:c>
      <x:c r="K1700" s="0" t="s">
        <x:v>56</x:v>
      </x:c>
      <x:c r="L1700" s="0">
        <x:v>30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179</x:v>
      </x:c>
      <x:c r="E1701" s="0" t="s">
        <x:v>95</x:v>
      </x:c>
      <x:c r="F1701" s="0" t="s">
        <x:v>96</x:v>
      </x:c>
      <x:c r="G1701" s="0" t="s">
        <x:v>75</x:v>
      </x:c>
      <x:c r="H1701" s="0" t="s">
        <x:v>76</x:v>
      </x:c>
      <x:c r="I1701" s="0" t="s">
        <x:v>69</x:v>
      </x:c>
      <x:c r="J1701" s="0" t="s">
        <x:v>70</x:v>
      </x:c>
      <x:c r="K1701" s="0" t="s">
        <x:v>56</x:v>
      </x:c>
      <x:c r="L1701" s="0">
        <x:v>402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179</x:v>
      </x:c>
      <x:c r="E1702" s="0" t="s">
        <x:v>95</x:v>
      </x:c>
      <x:c r="F1702" s="0" t="s">
        <x:v>96</x:v>
      </x:c>
      <x:c r="G1702" s="0" t="s">
        <x:v>75</x:v>
      </x:c>
      <x:c r="H1702" s="0" t="s">
        <x:v>76</x:v>
      </x:c>
      <x:c r="I1702" s="0" t="s">
        <x:v>71</x:v>
      </x:c>
      <x:c r="J1702" s="0" t="s">
        <x:v>72</x:v>
      </x:c>
      <x:c r="K1702" s="0" t="s">
        <x:v>56</x:v>
      </x:c>
      <x:c r="L1702" s="0">
        <x:v>108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179</x:v>
      </x:c>
      <x:c r="E1703" s="0" t="s">
        <x:v>97</x:v>
      </x:c>
      <x:c r="F1703" s="0" t="s">
        <x:v>98</x:v>
      </x:c>
      <x:c r="G1703" s="0" t="s">
        <x:v>51</x:v>
      </x:c>
      <x:c r="H1703" s="0" t="s">
        <x:v>53</x:v>
      </x:c>
      <x:c r="I1703" s="0" t="s">
        <x:v>54</x:v>
      </x:c>
      <x:c r="J1703" s="0" t="s">
        <x:v>55</x:v>
      </x:c>
      <x:c r="K1703" s="0" t="s">
        <x:v>56</x:v>
      </x:c>
      <x:c r="L1703" s="0">
        <x:v>57278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179</x:v>
      </x:c>
      <x:c r="E1704" s="0" t="s">
        <x:v>97</x:v>
      </x:c>
      <x:c r="F1704" s="0" t="s">
        <x:v>98</x:v>
      </x:c>
      <x:c r="G1704" s="0" t="s">
        <x:v>51</x:v>
      </x:c>
      <x:c r="H1704" s="0" t="s">
        <x:v>53</x:v>
      </x:c>
      <x:c r="I1704" s="0" t="s">
        <x:v>57</x:v>
      </x:c>
      <x:c r="J1704" s="0" t="s">
        <x:v>58</x:v>
      </x:c>
      <x:c r="K1704" s="0" t="s">
        <x:v>56</x:v>
      </x:c>
      <x:c r="L1704" s="0">
        <x:v>39349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179</x:v>
      </x:c>
      <x:c r="E1705" s="0" t="s">
        <x:v>97</x:v>
      </x:c>
      <x:c r="F1705" s="0" t="s">
        <x:v>98</x:v>
      </x:c>
      <x:c r="G1705" s="0" t="s">
        <x:v>51</x:v>
      </x:c>
      <x:c r="H1705" s="0" t="s">
        <x:v>53</x:v>
      </x:c>
      <x:c r="I1705" s="0" t="s">
        <x:v>59</x:v>
      </x:c>
      <x:c r="J1705" s="0" t="s">
        <x:v>60</x:v>
      </x:c>
      <x:c r="K1705" s="0" t="s">
        <x:v>56</x:v>
      </x:c>
      <x:c r="L1705" s="0">
        <x:v>1725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179</x:v>
      </x:c>
      <x:c r="E1706" s="0" t="s">
        <x:v>97</x:v>
      </x:c>
      <x:c r="F1706" s="0" t="s">
        <x:v>98</x:v>
      </x:c>
      <x:c r="G1706" s="0" t="s">
        <x:v>51</x:v>
      </x:c>
      <x:c r="H1706" s="0" t="s">
        <x:v>53</x:v>
      </x:c>
      <x:c r="I1706" s="0" t="s">
        <x:v>61</x:v>
      </x:c>
      <x:c r="J1706" s="0" t="s">
        <x:v>62</x:v>
      </x:c>
      <x:c r="K1706" s="0" t="s">
        <x:v>56</x:v>
      </x:c>
      <x:c r="L1706" s="0">
        <x:v>6112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179</x:v>
      </x:c>
      <x:c r="E1707" s="0" t="s">
        <x:v>97</x:v>
      </x:c>
      <x:c r="F1707" s="0" t="s">
        <x:v>98</x:v>
      </x:c>
      <x:c r="G1707" s="0" t="s">
        <x:v>51</x:v>
      </x:c>
      <x:c r="H1707" s="0" t="s">
        <x:v>53</x:v>
      </x:c>
      <x:c r="I1707" s="0" t="s">
        <x:v>63</x:v>
      </x:c>
      <x:c r="J1707" s="0" t="s">
        <x:v>64</x:v>
      </x:c>
      <x:c r="K1707" s="0" t="s">
        <x:v>56</x:v>
      </x:c>
      <x:c r="L1707" s="0">
        <x:v>6667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179</x:v>
      </x:c>
      <x:c r="E1708" s="0" t="s">
        <x:v>97</x:v>
      </x:c>
      <x:c r="F1708" s="0" t="s">
        <x:v>98</x:v>
      </x:c>
      <x:c r="G1708" s="0" t="s">
        <x:v>51</x:v>
      </x:c>
      <x:c r="H1708" s="0" t="s">
        <x:v>53</x:v>
      </x:c>
      <x:c r="I1708" s="0" t="s">
        <x:v>65</x:v>
      </x:c>
      <x:c r="J1708" s="0" t="s">
        <x:v>66</x:v>
      </x:c>
      <x:c r="K1708" s="0" t="s">
        <x:v>56</x:v>
      </x:c>
      <x:c r="L1708" s="0">
        <x:v>2050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179</x:v>
      </x:c>
      <x:c r="E1709" s="0" t="s">
        <x:v>97</x:v>
      </x:c>
      <x:c r="F1709" s="0" t="s">
        <x:v>98</x:v>
      </x:c>
      <x:c r="G1709" s="0" t="s">
        <x:v>51</x:v>
      </x:c>
      <x:c r="H1709" s="0" t="s">
        <x:v>53</x:v>
      </x:c>
      <x:c r="I1709" s="0" t="s">
        <x:v>67</x:v>
      </x:c>
      <x:c r="J1709" s="0" t="s">
        <x:v>68</x:v>
      </x:c>
      <x:c r="K1709" s="0" t="s">
        <x:v>56</x:v>
      </x:c>
      <x:c r="L1709" s="0">
        <x:v>102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179</x:v>
      </x:c>
      <x:c r="E1710" s="0" t="s">
        <x:v>97</x:v>
      </x:c>
      <x:c r="F1710" s="0" t="s">
        <x:v>98</x:v>
      </x:c>
      <x:c r="G1710" s="0" t="s">
        <x:v>51</x:v>
      </x:c>
      <x:c r="H1710" s="0" t="s">
        <x:v>53</x:v>
      </x:c>
      <x:c r="I1710" s="0" t="s">
        <x:v>69</x:v>
      </x:c>
      <x:c r="J1710" s="0" t="s">
        <x:v>70</x:v>
      </x:c>
      <x:c r="K1710" s="0" t="s">
        <x:v>56</x:v>
      </x:c>
      <x:c r="L1710" s="0">
        <x:v>1012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179</x:v>
      </x:c>
      <x:c r="E1711" s="0" t="s">
        <x:v>97</x:v>
      </x:c>
      <x:c r="F1711" s="0" t="s">
        <x:v>98</x:v>
      </x:c>
      <x:c r="G1711" s="0" t="s">
        <x:v>51</x:v>
      </x:c>
      <x:c r="H1711" s="0" t="s">
        <x:v>53</x:v>
      </x:c>
      <x:c r="I1711" s="0" t="s">
        <x:v>71</x:v>
      </x:c>
      <x:c r="J1711" s="0" t="s">
        <x:v>72</x:v>
      </x:c>
      <x:c r="K1711" s="0" t="s">
        <x:v>56</x:v>
      </x:c>
      <x:c r="L1711" s="0">
        <x:v>261</x:v>
      </x:c>
    </x:row>
    <x:row r="1712" spans="1:12">
      <x:c r="A1712" s="0" t="s">
        <x:v>2</x:v>
      </x:c>
      <x:c r="B1712" s="0" t="s">
        <x:v>4</x:v>
      </x:c>
      <x:c r="C1712" s="0" t="s">
        <x:v>179</x:v>
      </x:c>
      <x:c r="D1712" s="0" t="s">
        <x:v>179</x:v>
      </x:c>
      <x:c r="E1712" s="0" t="s">
        <x:v>97</x:v>
      </x:c>
      <x:c r="F1712" s="0" t="s">
        <x:v>98</x:v>
      </x:c>
      <x:c r="G1712" s="0" t="s">
        <x:v>73</x:v>
      </x:c>
      <x:c r="H1712" s="0" t="s">
        <x:v>74</x:v>
      </x:c>
      <x:c r="I1712" s="0" t="s">
        <x:v>54</x:v>
      </x:c>
      <x:c r="J1712" s="0" t="s">
        <x:v>55</x:v>
      </x:c>
      <x:c r="K1712" s="0" t="s">
        <x:v>56</x:v>
      </x:c>
      <x:c r="L1712" s="0">
        <x:v>28794</x:v>
      </x:c>
    </x:row>
    <x:row r="1713" spans="1:12">
      <x:c r="A1713" s="0" t="s">
        <x:v>2</x:v>
      </x:c>
      <x:c r="B1713" s="0" t="s">
        <x:v>4</x:v>
      </x:c>
      <x:c r="C1713" s="0" t="s">
        <x:v>179</x:v>
      </x:c>
      <x:c r="D1713" s="0" t="s">
        <x:v>179</x:v>
      </x:c>
      <x:c r="E1713" s="0" t="s">
        <x:v>97</x:v>
      </x:c>
      <x:c r="F1713" s="0" t="s">
        <x:v>98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56</x:v>
      </x:c>
      <x:c r="L1713" s="0">
        <x:v>20018</x:v>
      </x:c>
    </x:row>
    <x:row r="1714" spans="1:12">
      <x:c r="A1714" s="0" t="s">
        <x:v>2</x:v>
      </x:c>
      <x:c r="B1714" s="0" t="s">
        <x:v>4</x:v>
      </x:c>
      <x:c r="C1714" s="0" t="s">
        <x:v>179</x:v>
      </x:c>
      <x:c r="D1714" s="0" t="s">
        <x:v>179</x:v>
      </x:c>
      <x:c r="E1714" s="0" t="s">
        <x:v>97</x:v>
      </x:c>
      <x:c r="F1714" s="0" t="s">
        <x:v>98</x:v>
      </x:c>
      <x:c r="G1714" s="0" t="s">
        <x:v>73</x:v>
      </x:c>
      <x:c r="H1714" s="0" t="s">
        <x:v>74</x:v>
      </x:c>
      <x:c r="I1714" s="0" t="s">
        <x:v>59</x:v>
      </x:c>
      <x:c r="J1714" s="0" t="s">
        <x:v>60</x:v>
      </x:c>
      <x:c r="K1714" s="0" t="s">
        <x:v>56</x:v>
      </x:c>
      <x:c r="L1714" s="0">
        <x:v>1003</x:v>
      </x:c>
    </x:row>
    <x:row r="1715" spans="1:12">
      <x:c r="A1715" s="0" t="s">
        <x:v>2</x:v>
      </x:c>
      <x:c r="B1715" s="0" t="s">
        <x:v>4</x:v>
      </x:c>
      <x:c r="C1715" s="0" t="s">
        <x:v>179</x:v>
      </x:c>
      <x:c r="D1715" s="0" t="s">
        <x:v>179</x:v>
      </x:c>
      <x:c r="E1715" s="0" t="s">
        <x:v>97</x:v>
      </x:c>
      <x:c r="F1715" s="0" t="s">
        <x:v>98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56</x:v>
      </x:c>
      <x:c r="L1715" s="0">
        <x:v>3456</x:v>
      </x:c>
    </x:row>
    <x:row r="1716" spans="1:12">
      <x:c r="A1716" s="0" t="s">
        <x:v>2</x:v>
      </x:c>
      <x:c r="B1716" s="0" t="s">
        <x:v>4</x:v>
      </x:c>
      <x:c r="C1716" s="0" t="s">
        <x:v>179</x:v>
      </x:c>
      <x:c r="D1716" s="0" t="s">
        <x:v>179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56</x:v>
      </x:c>
      <x:c r="L1716" s="0">
        <x:v>3406</x:v>
      </x:c>
    </x:row>
    <x:row r="1717" spans="1:12">
      <x:c r="A1717" s="0" t="s">
        <x:v>2</x:v>
      </x:c>
      <x:c r="B1717" s="0" t="s">
        <x:v>4</x:v>
      </x:c>
      <x:c r="C1717" s="0" t="s">
        <x:v>179</x:v>
      </x:c>
      <x:c r="D1717" s="0" t="s">
        <x:v>179</x:v>
      </x:c>
      <x:c r="E1717" s="0" t="s">
        <x:v>97</x:v>
      </x:c>
      <x:c r="F1717" s="0" t="s">
        <x:v>98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56</x:v>
      </x:c>
      <x:c r="L1717" s="0">
        <x:v>107</x:v>
      </x:c>
    </x:row>
    <x:row r="1718" spans="1:12">
      <x:c r="A1718" s="0" t="s">
        <x:v>2</x:v>
      </x:c>
      <x:c r="B1718" s="0" t="s">
        <x:v>4</x:v>
      </x:c>
      <x:c r="C1718" s="0" t="s">
        <x:v>179</x:v>
      </x:c>
      <x:c r="D1718" s="0" t="s">
        <x:v>179</x:v>
      </x:c>
      <x:c r="E1718" s="0" t="s">
        <x:v>97</x:v>
      </x:c>
      <x:c r="F1718" s="0" t="s">
        <x:v>98</x:v>
      </x:c>
      <x:c r="G1718" s="0" t="s">
        <x:v>73</x:v>
      </x:c>
      <x:c r="H1718" s="0" t="s">
        <x:v>74</x:v>
      </x:c>
      <x:c r="I1718" s="0" t="s">
        <x:v>67</x:v>
      </x:c>
      <x:c r="J1718" s="0" t="s">
        <x:v>68</x:v>
      </x:c>
      <x:c r="K1718" s="0" t="s">
        <x:v>56</x:v>
      </x:c>
      <x:c r="L1718" s="0">
        <x:v>51</x:v>
      </x:c>
    </x:row>
    <x:row r="1719" spans="1:12">
      <x:c r="A1719" s="0" t="s">
        <x:v>2</x:v>
      </x:c>
      <x:c r="B1719" s="0" t="s">
        <x:v>4</x:v>
      </x:c>
      <x:c r="C1719" s="0" t="s">
        <x:v>179</x:v>
      </x:c>
      <x:c r="D1719" s="0" t="s">
        <x:v>179</x:v>
      </x:c>
      <x:c r="E1719" s="0" t="s">
        <x:v>97</x:v>
      </x:c>
      <x:c r="F1719" s="0" t="s">
        <x:v>98</x:v>
      </x:c>
      <x:c r="G1719" s="0" t="s">
        <x:v>73</x:v>
      </x:c>
      <x:c r="H1719" s="0" t="s">
        <x:v>74</x:v>
      </x:c>
      <x:c r="I1719" s="0" t="s">
        <x:v>69</x:v>
      </x:c>
      <x:c r="J1719" s="0" t="s">
        <x:v>70</x:v>
      </x:c>
      <x:c r="K1719" s="0" t="s">
        <x:v>56</x:v>
      </x:c>
      <x:c r="L1719" s="0">
        <x:v>594</x:v>
      </x:c>
    </x:row>
    <x:row r="1720" spans="1:12">
      <x:c r="A1720" s="0" t="s">
        <x:v>2</x:v>
      </x:c>
      <x:c r="B1720" s="0" t="s">
        <x:v>4</x:v>
      </x:c>
      <x:c r="C1720" s="0" t="s">
        <x:v>179</x:v>
      </x:c>
      <x:c r="D1720" s="0" t="s">
        <x:v>179</x:v>
      </x:c>
      <x:c r="E1720" s="0" t="s">
        <x:v>97</x:v>
      </x:c>
      <x:c r="F1720" s="0" t="s">
        <x:v>98</x:v>
      </x:c>
      <x:c r="G1720" s="0" t="s">
        <x:v>73</x:v>
      </x:c>
      <x:c r="H1720" s="0" t="s">
        <x:v>74</x:v>
      </x:c>
      <x:c r="I1720" s="0" t="s">
        <x:v>71</x:v>
      </x:c>
      <x:c r="J1720" s="0" t="s">
        <x:v>72</x:v>
      </x:c>
      <x:c r="K1720" s="0" t="s">
        <x:v>56</x:v>
      </x:c>
      <x:c r="L1720" s="0">
        <x:v>159</x:v>
      </x:c>
    </x:row>
    <x:row r="1721" spans="1:12">
      <x:c r="A1721" s="0" t="s">
        <x:v>2</x:v>
      </x:c>
      <x:c r="B1721" s="0" t="s">
        <x:v>4</x:v>
      </x:c>
      <x:c r="C1721" s="0" t="s">
        <x:v>179</x:v>
      </x:c>
      <x:c r="D1721" s="0" t="s">
        <x:v>179</x:v>
      </x:c>
      <x:c r="E1721" s="0" t="s">
        <x:v>97</x:v>
      </x:c>
      <x:c r="F1721" s="0" t="s">
        <x:v>98</x:v>
      </x:c>
      <x:c r="G1721" s="0" t="s">
        <x:v>75</x:v>
      </x:c>
      <x:c r="H1721" s="0" t="s">
        <x:v>76</x:v>
      </x:c>
      <x:c r="I1721" s="0" t="s">
        <x:v>54</x:v>
      </x:c>
      <x:c r="J1721" s="0" t="s">
        <x:v>55</x:v>
      </x:c>
      <x:c r="K1721" s="0" t="s">
        <x:v>56</x:v>
      </x:c>
      <x:c r="L1721" s="0">
        <x:v>28484</x:v>
      </x:c>
    </x:row>
    <x:row r="1722" spans="1:12">
      <x:c r="A1722" s="0" t="s">
        <x:v>2</x:v>
      </x:c>
      <x:c r="B1722" s="0" t="s">
        <x:v>4</x:v>
      </x:c>
      <x:c r="C1722" s="0" t="s">
        <x:v>179</x:v>
      </x:c>
      <x:c r="D1722" s="0" t="s">
        <x:v>179</x:v>
      </x:c>
      <x:c r="E1722" s="0" t="s">
        <x:v>97</x:v>
      </x:c>
      <x:c r="F1722" s="0" t="s">
        <x:v>98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56</x:v>
      </x:c>
      <x:c r="L1722" s="0">
        <x:v>19331</x:v>
      </x:c>
    </x:row>
    <x:row r="1723" spans="1:12">
      <x:c r="A1723" s="0" t="s">
        <x:v>2</x:v>
      </x:c>
      <x:c r="B1723" s="0" t="s">
        <x:v>4</x:v>
      </x:c>
      <x:c r="C1723" s="0" t="s">
        <x:v>179</x:v>
      </x:c>
      <x:c r="D1723" s="0" t="s">
        <x:v>179</x:v>
      </x:c>
      <x:c r="E1723" s="0" t="s">
        <x:v>97</x:v>
      </x:c>
      <x:c r="F1723" s="0" t="s">
        <x:v>98</x:v>
      </x:c>
      <x:c r="G1723" s="0" t="s">
        <x:v>75</x:v>
      </x:c>
      <x:c r="H1723" s="0" t="s">
        <x:v>76</x:v>
      </x:c>
      <x:c r="I1723" s="0" t="s">
        <x:v>59</x:v>
      </x:c>
      <x:c r="J1723" s="0" t="s">
        <x:v>60</x:v>
      </x:c>
      <x:c r="K1723" s="0" t="s">
        <x:v>56</x:v>
      </x:c>
      <x:c r="L1723" s="0">
        <x:v>722</x:v>
      </x:c>
    </x:row>
    <x:row r="1724" spans="1:12">
      <x:c r="A1724" s="0" t="s">
        <x:v>2</x:v>
      </x:c>
      <x:c r="B1724" s="0" t="s">
        <x:v>4</x:v>
      </x:c>
      <x:c r="C1724" s="0" t="s">
        <x:v>179</x:v>
      </x:c>
      <x:c r="D1724" s="0" t="s">
        <x:v>179</x:v>
      </x:c>
      <x:c r="E1724" s="0" t="s">
        <x:v>97</x:v>
      </x:c>
      <x:c r="F1724" s="0" t="s">
        <x:v>98</x:v>
      </x:c>
      <x:c r="G1724" s="0" t="s">
        <x:v>75</x:v>
      </x:c>
      <x:c r="H1724" s="0" t="s">
        <x:v>76</x:v>
      </x:c>
      <x:c r="I1724" s="0" t="s">
        <x:v>61</x:v>
      </x:c>
      <x:c r="J1724" s="0" t="s">
        <x:v>62</x:v>
      </x:c>
      <x:c r="K1724" s="0" t="s">
        <x:v>56</x:v>
      </x:c>
      <x:c r="L1724" s="0">
        <x:v>2656</x:v>
      </x:c>
    </x:row>
    <x:row r="1725" spans="1:12">
      <x:c r="A1725" s="0" t="s">
        <x:v>2</x:v>
      </x:c>
      <x:c r="B1725" s="0" t="s">
        <x:v>4</x:v>
      </x:c>
      <x:c r="C1725" s="0" t="s">
        <x:v>179</x:v>
      </x:c>
      <x:c r="D1725" s="0" t="s">
        <x:v>179</x:v>
      </x:c>
      <x:c r="E1725" s="0" t="s">
        <x:v>97</x:v>
      </x:c>
      <x:c r="F1725" s="0" t="s">
        <x:v>98</x:v>
      </x:c>
      <x:c r="G1725" s="0" t="s">
        <x:v>75</x:v>
      </x:c>
      <x:c r="H1725" s="0" t="s">
        <x:v>76</x:v>
      </x:c>
      <x:c r="I1725" s="0" t="s">
        <x:v>63</x:v>
      </x:c>
      <x:c r="J1725" s="0" t="s">
        <x:v>64</x:v>
      </x:c>
      <x:c r="K1725" s="0" t="s">
        <x:v>56</x:v>
      </x:c>
      <x:c r="L1725" s="0">
        <x:v>3261</x:v>
      </x:c>
    </x:row>
    <x:row r="1726" spans="1:12">
      <x:c r="A1726" s="0" t="s">
        <x:v>2</x:v>
      </x:c>
      <x:c r="B1726" s="0" t="s">
        <x:v>4</x:v>
      </x:c>
      <x:c r="C1726" s="0" t="s">
        <x:v>179</x:v>
      </x:c>
      <x:c r="D1726" s="0" t="s">
        <x:v>179</x:v>
      </x:c>
      <x:c r="E1726" s="0" t="s">
        <x:v>97</x:v>
      </x:c>
      <x:c r="F1726" s="0" t="s">
        <x:v>98</x:v>
      </x:c>
      <x:c r="G1726" s="0" t="s">
        <x:v>75</x:v>
      </x:c>
      <x:c r="H1726" s="0" t="s">
        <x:v>76</x:v>
      </x:c>
      <x:c r="I1726" s="0" t="s">
        <x:v>65</x:v>
      </x:c>
      <x:c r="J1726" s="0" t="s">
        <x:v>66</x:v>
      </x:c>
      <x:c r="K1726" s="0" t="s">
        <x:v>56</x:v>
      </x:c>
      <x:c r="L1726" s="0">
        <x:v>1943</x:v>
      </x:c>
    </x:row>
    <x:row r="1727" spans="1:12">
      <x:c r="A1727" s="0" t="s">
        <x:v>2</x:v>
      </x:c>
      <x:c r="B1727" s="0" t="s">
        <x:v>4</x:v>
      </x:c>
      <x:c r="C1727" s="0" t="s">
        <x:v>179</x:v>
      </x:c>
      <x:c r="D1727" s="0" t="s">
        <x:v>179</x:v>
      </x:c>
      <x:c r="E1727" s="0" t="s">
        <x:v>97</x:v>
      </x:c>
      <x:c r="F1727" s="0" t="s">
        <x:v>98</x:v>
      </x:c>
      <x:c r="G1727" s="0" t="s">
        <x:v>75</x:v>
      </x:c>
      <x:c r="H1727" s="0" t="s">
        <x:v>76</x:v>
      </x:c>
      <x:c r="I1727" s="0" t="s">
        <x:v>67</x:v>
      </x:c>
      <x:c r="J1727" s="0" t="s">
        <x:v>68</x:v>
      </x:c>
      <x:c r="K1727" s="0" t="s">
        <x:v>56</x:v>
      </x:c>
      <x:c r="L1727" s="0">
        <x:v>51</x:v>
      </x:c>
    </x:row>
    <x:row r="1728" spans="1:12">
      <x:c r="A1728" s="0" t="s">
        <x:v>2</x:v>
      </x:c>
      <x:c r="B1728" s="0" t="s">
        <x:v>4</x:v>
      </x:c>
      <x:c r="C1728" s="0" t="s">
        <x:v>179</x:v>
      </x:c>
      <x:c r="D1728" s="0" t="s">
        <x:v>179</x:v>
      </x:c>
      <x:c r="E1728" s="0" t="s">
        <x:v>97</x:v>
      </x:c>
      <x:c r="F1728" s="0" t="s">
        <x:v>98</x:v>
      </x:c>
      <x:c r="G1728" s="0" t="s">
        <x:v>75</x:v>
      </x:c>
      <x:c r="H1728" s="0" t="s">
        <x:v>76</x:v>
      </x:c>
      <x:c r="I1728" s="0" t="s">
        <x:v>69</x:v>
      </x:c>
      <x:c r="J1728" s="0" t="s">
        <x:v>70</x:v>
      </x:c>
      <x:c r="K1728" s="0" t="s">
        <x:v>56</x:v>
      </x:c>
      <x:c r="L1728" s="0">
        <x:v>418</x:v>
      </x:c>
    </x:row>
    <x:row r="1729" spans="1:12">
      <x:c r="A1729" s="0" t="s">
        <x:v>2</x:v>
      </x:c>
      <x:c r="B1729" s="0" t="s">
        <x:v>4</x:v>
      </x:c>
      <x:c r="C1729" s="0" t="s">
        <x:v>179</x:v>
      </x:c>
      <x:c r="D1729" s="0" t="s">
        <x:v>179</x:v>
      </x:c>
      <x:c r="E1729" s="0" t="s">
        <x:v>97</x:v>
      </x:c>
      <x:c r="F1729" s="0" t="s">
        <x:v>98</x:v>
      </x:c>
      <x:c r="G1729" s="0" t="s">
        <x:v>75</x:v>
      </x:c>
      <x:c r="H1729" s="0" t="s">
        <x:v>76</x:v>
      </x:c>
      <x:c r="I1729" s="0" t="s">
        <x:v>71</x:v>
      </x:c>
      <x:c r="J1729" s="0" t="s">
        <x:v>72</x:v>
      </x:c>
      <x:c r="K1729" s="0" t="s">
        <x:v>56</x:v>
      </x:c>
      <x:c r="L1729" s="0">
        <x:v>102</x:v>
      </x:c>
    </x:row>
    <x:row r="1730" spans="1:12">
      <x:c r="A1730" s="0" t="s">
        <x:v>2</x:v>
      </x:c>
      <x:c r="B1730" s="0" t="s">
        <x:v>4</x:v>
      </x:c>
      <x:c r="C1730" s="0" t="s">
        <x:v>179</x:v>
      </x:c>
      <x:c r="D1730" s="0" t="s">
        <x:v>179</x:v>
      </x:c>
      <x:c r="E1730" s="0" t="s">
        <x:v>99</x:v>
      </x:c>
      <x:c r="F1730" s="0" t="s">
        <x:v>100</x:v>
      </x:c>
      <x:c r="G1730" s="0" t="s">
        <x:v>51</x:v>
      </x:c>
      <x:c r="H1730" s="0" t="s">
        <x:v>53</x:v>
      </x:c>
      <x:c r="I1730" s="0" t="s">
        <x:v>54</x:v>
      </x:c>
      <x:c r="J1730" s="0" t="s">
        <x:v>55</x:v>
      </x:c>
      <x:c r="K1730" s="0" t="s">
        <x:v>56</x:v>
      </x:c>
      <x:c r="L1730" s="0">
        <x:v>56257</x:v>
      </x:c>
    </x:row>
    <x:row r="1731" spans="1:12">
      <x:c r="A1731" s="0" t="s">
        <x:v>2</x:v>
      </x:c>
      <x:c r="B1731" s="0" t="s">
        <x:v>4</x:v>
      </x:c>
      <x:c r="C1731" s="0" t="s">
        <x:v>179</x:v>
      </x:c>
      <x:c r="D1731" s="0" t="s">
        <x:v>179</x:v>
      </x:c>
      <x:c r="E1731" s="0" t="s">
        <x:v>99</x:v>
      </x:c>
      <x:c r="F1731" s="0" t="s">
        <x:v>100</x:v>
      </x:c>
      <x:c r="G1731" s="0" t="s">
        <x:v>51</x:v>
      </x:c>
      <x:c r="H1731" s="0" t="s">
        <x:v>53</x:v>
      </x:c>
      <x:c r="I1731" s="0" t="s">
        <x:v>57</x:v>
      </x:c>
      <x:c r="J1731" s="0" t="s">
        <x:v>58</x:v>
      </x:c>
      <x:c r="K1731" s="0" t="s">
        <x:v>56</x:v>
      </x:c>
      <x:c r="L1731" s="0">
        <x:v>39857</x:v>
      </x:c>
    </x:row>
    <x:row r="1732" spans="1:12">
      <x:c r="A1732" s="0" t="s">
        <x:v>2</x:v>
      </x:c>
      <x:c r="B1732" s="0" t="s">
        <x:v>4</x:v>
      </x:c>
      <x:c r="C1732" s="0" t="s">
        <x:v>179</x:v>
      </x:c>
      <x:c r="D1732" s="0" t="s">
        <x:v>179</x:v>
      </x:c>
      <x:c r="E1732" s="0" t="s">
        <x:v>99</x:v>
      </x:c>
      <x:c r="F1732" s="0" t="s">
        <x:v>100</x:v>
      </x:c>
      <x:c r="G1732" s="0" t="s">
        <x:v>51</x:v>
      </x:c>
      <x:c r="H1732" s="0" t="s">
        <x:v>53</x:v>
      </x:c>
      <x:c r="I1732" s="0" t="s">
        <x:v>59</x:v>
      </x:c>
      <x:c r="J1732" s="0" t="s">
        <x:v>60</x:v>
      </x:c>
      <x:c r="K1732" s="0" t="s">
        <x:v>56</x:v>
      </x:c>
      <x:c r="L1732" s="0">
        <x:v>1363</x:v>
      </x:c>
    </x:row>
    <x:row r="1733" spans="1:12">
      <x:c r="A1733" s="0" t="s">
        <x:v>2</x:v>
      </x:c>
      <x:c r="B1733" s="0" t="s">
        <x:v>4</x:v>
      </x:c>
      <x:c r="C1733" s="0" t="s">
        <x:v>179</x:v>
      </x:c>
      <x:c r="D1733" s="0" t="s">
        <x:v>179</x:v>
      </x:c>
      <x:c r="E1733" s="0" t="s">
        <x:v>99</x:v>
      </x:c>
      <x:c r="F1733" s="0" t="s">
        <x:v>100</x:v>
      </x:c>
      <x:c r="G1733" s="0" t="s">
        <x:v>51</x:v>
      </x:c>
      <x:c r="H1733" s="0" t="s">
        <x:v>53</x:v>
      </x:c>
      <x:c r="I1733" s="0" t="s">
        <x:v>61</x:v>
      </x:c>
      <x:c r="J1733" s="0" t="s">
        <x:v>62</x:v>
      </x:c>
      <x:c r="K1733" s="0" t="s">
        <x:v>56</x:v>
      </x:c>
      <x:c r="L1733" s="0">
        <x:v>6134</x:v>
      </x:c>
    </x:row>
    <x:row r="1734" spans="1:12">
      <x:c r="A1734" s="0" t="s">
        <x:v>2</x:v>
      </x:c>
      <x:c r="B1734" s="0" t="s">
        <x:v>4</x:v>
      </x:c>
      <x:c r="C1734" s="0" t="s">
        <x:v>179</x:v>
      </x:c>
      <x:c r="D1734" s="0" t="s">
        <x:v>179</x:v>
      </x:c>
      <x:c r="E1734" s="0" t="s">
        <x:v>99</x:v>
      </x:c>
      <x:c r="F1734" s="0" t="s">
        <x:v>100</x:v>
      </x:c>
      <x:c r="G1734" s="0" t="s">
        <x:v>51</x:v>
      </x:c>
      <x:c r="H1734" s="0" t="s">
        <x:v>53</x:v>
      </x:c>
      <x:c r="I1734" s="0" t="s">
        <x:v>63</x:v>
      </x:c>
      <x:c r="J1734" s="0" t="s">
        <x:v>64</x:v>
      </x:c>
      <x:c r="K1734" s="0" t="s">
        <x:v>56</x:v>
      </x:c>
      <x:c r="L1734" s="0">
        <x:v>5257</x:v>
      </x:c>
    </x:row>
    <x:row r="1735" spans="1:12">
      <x:c r="A1735" s="0" t="s">
        <x:v>2</x:v>
      </x:c>
      <x:c r="B1735" s="0" t="s">
        <x:v>4</x:v>
      </x:c>
      <x:c r="C1735" s="0" t="s">
        <x:v>179</x:v>
      </x:c>
      <x:c r="D1735" s="0" t="s">
        <x:v>179</x:v>
      </x:c>
      <x:c r="E1735" s="0" t="s">
        <x:v>99</x:v>
      </x:c>
      <x:c r="F1735" s="0" t="s">
        <x:v>100</x:v>
      </x:c>
      <x:c r="G1735" s="0" t="s">
        <x:v>51</x:v>
      </x:c>
      <x:c r="H1735" s="0" t="s">
        <x:v>53</x:v>
      </x:c>
      <x:c r="I1735" s="0" t="s">
        <x:v>65</x:v>
      </x:c>
      <x:c r="J1735" s="0" t="s">
        <x:v>66</x:v>
      </x:c>
      <x:c r="K1735" s="0" t="s">
        <x:v>56</x:v>
      </x:c>
      <x:c r="L1735" s="0">
        <x:v>2321</x:v>
      </x:c>
    </x:row>
    <x:row r="1736" spans="1:12">
      <x:c r="A1736" s="0" t="s">
        <x:v>2</x:v>
      </x:c>
      <x:c r="B1736" s="0" t="s">
        <x:v>4</x:v>
      </x:c>
      <x:c r="C1736" s="0" t="s">
        <x:v>179</x:v>
      </x:c>
      <x:c r="D1736" s="0" t="s">
        <x:v>179</x:v>
      </x:c>
      <x:c r="E1736" s="0" t="s">
        <x:v>99</x:v>
      </x:c>
      <x:c r="F1736" s="0" t="s">
        <x:v>100</x:v>
      </x:c>
      <x:c r="G1736" s="0" t="s">
        <x:v>51</x:v>
      </x:c>
      <x:c r="H1736" s="0" t="s">
        <x:v>53</x:v>
      </x:c>
      <x:c r="I1736" s="0" t="s">
        <x:v>67</x:v>
      </x:c>
      <x:c r="J1736" s="0" t="s">
        <x:v>68</x:v>
      </x:c>
      <x:c r="K1736" s="0" t="s">
        <x:v>56</x:v>
      </x:c>
      <x:c r="L1736" s="0">
        <x:v>80</x:v>
      </x:c>
    </x:row>
    <x:row r="1737" spans="1:12">
      <x:c r="A1737" s="0" t="s">
        <x:v>2</x:v>
      </x:c>
      <x:c r="B1737" s="0" t="s">
        <x:v>4</x:v>
      </x:c>
      <x:c r="C1737" s="0" t="s">
        <x:v>179</x:v>
      </x:c>
      <x:c r="D1737" s="0" t="s">
        <x:v>179</x:v>
      </x:c>
      <x:c r="E1737" s="0" t="s">
        <x:v>99</x:v>
      </x:c>
      <x:c r="F1737" s="0" t="s">
        <x:v>100</x:v>
      </x:c>
      <x:c r="G1737" s="0" t="s">
        <x:v>51</x:v>
      </x:c>
      <x:c r="H1737" s="0" t="s">
        <x:v>53</x:v>
      </x:c>
      <x:c r="I1737" s="0" t="s">
        <x:v>69</x:v>
      </x:c>
      <x:c r="J1737" s="0" t="s">
        <x:v>70</x:v>
      </x:c>
      <x:c r="K1737" s="0" t="s">
        <x:v>56</x:v>
      </x:c>
      <x:c r="L1737" s="0">
        <x:v>993</x:v>
      </x:c>
    </x:row>
    <x:row r="1738" spans="1:12">
      <x:c r="A1738" s="0" t="s">
        <x:v>2</x:v>
      </x:c>
      <x:c r="B1738" s="0" t="s">
        <x:v>4</x:v>
      </x:c>
      <x:c r="C1738" s="0" t="s">
        <x:v>179</x:v>
      </x:c>
      <x:c r="D1738" s="0" t="s">
        <x:v>179</x:v>
      </x:c>
      <x:c r="E1738" s="0" t="s">
        <x:v>99</x:v>
      </x:c>
      <x:c r="F1738" s="0" t="s">
        <x:v>100</x:v>
      </x:c>
      <x:c r="G1738" s="0" t="s">
        <x:v>51</x:v>
      </x:c>
      <x:c r="H1738" s="0" t="s">
        <x:v>53</x:v>
      </x:c>
      <x:c r="I1738" s="0" t="s">
        <x:v>71</x:v>
      </x:c>
      <x:c r="J1738" s="0" t="s">
        <x:v>72</x:v>
      </x:c>
      <x:c r="K1738" s="0" t="s">
        <x:v>56</x:v>
      </x:c>
      <x:c r="L1738" s="0">
        <x:v>252</x:v>
      </x:c>
    </x:row>
    <x:row r="1739" spans="1:12">
      <x:c r="A1739" s="0" t="s">
        <x:v>2</x:v>
      </x:c>
      <x:c r="B1739" s="0" t="s">
        <x:v>4</x:v>
      </x:c>
      <x:c r="C1739" s="0" t="s">
        <x:v>179</x:v>
      </x:c>
      <x:c r="D1739" s="0" t="s">
        <x:v>179</x:v>
      </x:c>
      <x:c r="E1739" s="0" t="s">
        <x:v>99</x:v>
      </x:c>
      <x:c r="F1739" s="0" t="s">
        <x:v>100</x:v>
      </x:c>
      <x:c r="G1739" s="0" t="s">
        <x:v>73</x:v>
      </x:c>
      <x:c r="H1739" s="0" t="s">
        <x:v>74</x:v>
      </x:c>
      <x:c r="I1739" s="0" t="s">
        <x:v>54</x:v>
      </x:c>
      <x:c r="J1739" s="0" t="s">
        <x:v>55</x:v>
      </x:c>
      <x:c r="K1739" s="0" t="s">
        <x:v>56</x:v>
      </x:c>
      <x:c r="L1739" s="0">
        <x:v>27683</x:v>
      </x:c>
    </x:row>
    <x:row r="1740" spans="1:12">
      <x:c r="A1740" s="0" t="s">
        <x:v>2</x:v>
      </x:c>
      <x:c r="B1740" s="0" t="s">
        <x:v>4</x:v>
      </x:c>
      <x:c r="C1740" s="0" t="s">
        <x:v>179</x:v>
      </x:c>
      <x:c r="D1740" s="0" t="s">
        <x:v>179</x:v>
      </x:c>
      <x:c r="E1740" s="0" t="s">
        <x:v>99</x:v>
      </x:c>
      <x:c r="F1740" s="0" t="s">
        <x:v>100</x:v>
      </x:c>
      <x:c r="G1740" s="0" t="s">
        <x:v>73</x:v>
      </x:c>
      <x:c r="H1740" s="0" t="s">
        <x:v>74</x:v>
      </x:c>
      <x:c r="I1740" s="0" t="s">
        <x:v>57</x:v>
      </x:c>
      <x:c r="J1740" s="0" t="s">
        <x:v>58</x:v>
      </x:c>
      <x:c r="K1740" s="0" t="s">
        <x:v>56</x:v>
      </x:c>
      <x:c r="L1740" s="0">
        <x:v>19963</x:v>
      </x:c>
    </x:row>
    <x:row r="1741" spans="1:12">
      <x:c r="A1741" s="0" t="s">
        <x:v>2</x:v>
      </x:c>
      <x:c r="B1741" s="0" t="s">
        <x:v>4</x:v>
      </x:c>
      <x:c r="C1741" s="0" t="s">
        <x:v>179</x:v>
      </x:c>
      <x:c r="D1741" s="0" t="s">
        <x:v>179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59</x:v>
      </x:c>
      <x:c r="J1741" s="0" t="s">
        <x:v>60</x:v>
      </x:c>
      <x:c r="K1741" s="0" t="s">
        <x:v>56</x:v>
      </x:c>
      <x:c r="L1741" s="0">
        <x:v>742</x:v>
      </x:c>
    </x:row>
    <x:row r="1742" spans="1:12">
      <x:c r="A1742" s="0" t="s">
        <x:v>2</x:v>
      </x:c>
      <x:c r="B1742" s="0" t="s">
        <x:v>4</x:v>
      </x:c>
      <x:c r="C1742" s="0" t="s">
        <x:v>179</x:v>
      </x:c>
      <x:c r="D1742" s="0" t="s">
        <x:v>179</x:v>
      </x:c>
      <x:c r="E1742" s="0" t="s">
        <x:v>99</x:v>
      </x:c>
      <x:c r="F1742" s="0" t="s">
        <x:v>100</x:v>
      </x:c>
      <x:c r="G1742" s="0" t="s">
        <x:v>73</x:v>
      </x:c>
      <x:c r="H1742" s="0" t="s">
        <x:v>74</x:v>
      </x:c>
      <x:c r="I1742" s="0" t="s">
        <x:v>61</x:v>
      </x:c>
      <x:c r="J1742" s="0" t="s">
        <x:v>62</x:v>
      </x:c>
      <x:c r="K1742" s="0" t="s">
        <x:v>56</x:v>
      </x:c>
      <x:c r="L1742" s="0">
        <x:v>3377</x:v>
      </x:c>
    </x:row>
    <x:row r="1743" spans="1:12">
      <x:c r="A1743" s="0" t="s">
        <x:v>2</x:v>
      </x:c>
      <x:c r="B1743" s="0" t="s">
        <x:v>4</x:v>
      </x:c>
      <x:c r="C1743" s="0" t="s">
        <x:v>179</x:v>
      </x:c>
      <x:c r="D1743" s="0" t="s">
        <x:v>179</x:v>
      </x:c>
      <x:c r="E1743" s="0" t="s">
        <x:v>99</x:v>
      </x:c>
      <x:c r="F1743" s="0" t="s">
        <x:v>100</x:v>
      </x:c>
      <x:c r="G1743" s="0" t="s">
        <x:v>73</x:v>
      </x:c>
      <x:c r="H1743" s="0" t="s">
        <x:v>74</x:v>
      </x:c>
      <x:c r="I1743" s="0" t="s">
        <x:v>63</x:v>
      </x:c>
      <x:c r="J1743" s="0" t="s">
        <x:v>64</x:v>
      </x:c>
      <x:c r="K1743" s="0" t="s">
        <x:v>56</x:v>
      </x:c>
      <x:c r="L1743" s="0">
        <x:v>2718</x:v>
      </x:c>
    </x:row>
    <x:row r="1744" spans="1:12">
      <x:c r="A1744" s="0" t="s">
        <x:v>2</x:v>
      </x:c>
      <x:c r="B1744" s="0" t="s">
        <x:v>4</x:v>
      </x:c>
      <x:c r="C1744" s="0" t="s">
        <x:v>179</x:v>
      </x:c>
      <x:c r="D1744" s="0" t="s">
        <x:v>179</x:v>
      </x:c>
      <x:c r="E1744" s="0" t="s">
        <x:v>99</x:v>
      </x:c>
      <x:c r="F1744" s="0" t="s">
        <x:v>100</x:v>
      </x:c>
      <x:c r="G1744" s="0" t="s">
        <x:v>73</x:v>
      </x:c>
      <x:c r="H1744" s="0" t="s">
        <x:v>74</x:v>
      </x:c>
      <x:c r="I1744" s="0" t="s">
        <x:v>65</x:v>
      </x:c>
      <x:c r="J1744" s="0" t="s">
        <x:v>66</x:v>
      </x:c>
      <x:c r="K1744" s="0" t="s">
        <x:v>56</x:v>
      </x:c>
      <x:c r="L1744" s="0">
        <x:v>134</x:v>
      </x:c>
    </x:row>
    <x:row r="1745" spans="1:12">
      <x:c r="A1745" s="0" t="s">
        <x:v>2</x:v>
      </x:c>
      <x:c r="B1745" s="0" t="s">
        <x:v>4</x:v>
      </x:c>
      <x:c r="C1745" s="0" t="s">
        <x:v>179</x:v>
      </x:c>
      <x:c r="D1745" s="0" t="s">
        <x:v>179</x:v>
      </x:c>
      <x:c r="E1745" s="0" t="s">
        <x:v>99</x:v>
      </x:c>
      <x:c r="F1745" s="0" t="s">
        <x:v>100</x:v>
      </x:c>
      <x:c r="G1745" s="0" t="s">
        <x:v>73</x:v>
      </x:c>
      <x:c r="H1745" s="0" t="s">
        <x:v>74</x:v>
      </x:c>
      <x:c r="I1745" s="0" t="s">
        <x:v>67</x:v>
      </x:c>
      <x:c r="J1745" s="0" t="s">
        <x:v>68</x:v>
      </x:c>
      <x:c r="K1745" s="0" t="s">
        <x:v>56</x:v>
      </x:c>
      <x:c r="L1745" s="0">
        <x:v>38</x:v>
      </x:c>
    </x:row>
    <x:row r="1746" spans="1:12">
      <x:c r="A1746" s="0" t="s">
        <x:v>2</x:v>
      </x:c>
      <x:c r="B1746" s="0" t="s">
        <x:v>4</x:v>
      </x:c>
      <x:c r="C1746" s="0" t="s">
        <x:v>179</x:v>
      </x:c>
      <x:c r="D1746" s="0" t="s">
        <x:v>179</x:v>
      </x:c>
      <x:c r="E1746" s="0" t="s">
        <x:v>99</x:v>
      </x:c>
      <x:c r="F1746" s="0" t="s">
        <x:v>100</x:v>
      </x:c>
      <x:c r="G1746" s="0" t="s">
        <x:v>73</x:v>
      </x:c>
      <x:c r="H1746" s="0" t="s">
        <x:v>74</x:v>
      </x:c>
      <x:c r="I1746" s="0" t="s">
        <x:v>69</x:v>
      </x:c>
      <x:c r="J1746" s="0" t="s">
        <x:v>70</x:v>
      </x:c>
      <x:c r="K1746" s="0" t="s">
        <x:v>56</x:v>
      </x:c>
      <x:c r="L1746" s="0">
        <x:v>562</x:v>
      </x:c>
    </x:row>
    <x:row r="1747" spans="1:12">
      <x:c r="A1747" s="0" t="s">
        <x:v>2</x:v>
      </x:c>
      <x:c r="B1747" s="0" t="s">
        <x:v>4</x:v>
      </x:c>
      <x:c r="C1747" s="0" t="s">
        <x:v>179</x:v>
      </x:c>
      <x:c r="D1747" s="0" t="s">
        <x:v>179</x:v>
      </x:c>
      <x:c r="E1747" s="0" t="s">
        <x:v>99</x:v>
      </x:c>
      <x:c r="F1747" s="0" t="s">
        <x:v>100</x:v>
      </x:c>
      <x:c r="G1747" s="0" t="s">
        <x:v>73</x:v>
      </x:c>
      <x:c r="H1747" s="0" t="s">
        <x:v>74</x:v>
      </x:c>
      <x:c r="I1747" s="0" t="s">
        <x:v>71</x:v>
      </x:c>
      <x:c r="J1747" s="0" t="s">
        <x:v>72</x:v>
      </x:c>
      <x:c r="K1747" s="0" t="s">
        <x:v>56</x:v>
      </x:c>
      <x:c r="L1747" s="0">
        <x:v>149</x:v>
      </x:c>
    </x:row>
    <x:row r="1748" spans="1:12">
      <x:c r="A1748" s="0" t="s">
        <x:v>2</x:v>
      </x:c>
      <x:c r="B1748" s="0" t="s">
        <x:v>4</x:v>
      </x:c>
      <x:c r="C1748" s="0" t="s">
        <x:v>179</x:v>
      </x:c>
      <x:c r="D1748" s="0" t="s">
        <x:v>179</x:v>
      </x:c>
      <x:c r="E1748" s="0" t="s">
        <x:v>99</x:v>
      </x:c>
      <x:c r="F1748" s="0" t="s">
        <x:v>100</x:v>
      </x:c>
      <x:c r="G1748" s="0" t="s">
        <x:v>75</x:v>
      </x:c>
      <x:c r="H1748" s="0" t="s">
        <x:v>76</x:v>
      </x:c>
      <x:c r="I1748" s="0" t="s">
        <x:v>54</x:v>
      </x:c>
      <x:c r="J1748" s="0" t="s">
        <x:v>55</x:v>
      </x:c>
      <x:c r="K1748" s="0" t="s">
        <x:v>56</x:v>
      </x:c>
      <x:c r="L1748" s="0">
        <x:v>28574</x:v>
      </x:c>
    </x:row>
    <x:row r="1749" spans="1:12">
      <x:c r="A1749" s="0" t="s">
        <x:v>2</x:v>
      </x:c>
      <x:c r="B1749" s="0" t="s">
        <x:v>4</x:v>
      </x:c>
      <x:c r="C1749" s="0" t="s">
        <x:v>179</x:v>
      </x:c>
      <x:c r="D1749" s="0" t="s">
        <x:v>179</x:v>
      </x:c>
      <x:c r="E1749" s="0" t="s">
        <x:v>99</x:v>
      </x:c>
      <x:c r="F1749" s="0" t="s">
        <x:v>100</x:v>
      </x:c>
      <x:c r="G1749" s="0" t="s">
        <x:v>75</x:v>
      </x:c>
      <x:c r="H1749" s="0" t="s">
        <x:v>76</x:v>
      </x:c>
      <x:c r="I1749" s="0" t="s">
        <x:v>57</x:v>
      </x:c>
      <x:c r="J1749" s="0" t="s">
        <x:v>58</x:v>
      </x:c>
      <x:c r="K1749" s="0" t="s">
        <x:v>56</x:v>
      </x:c>
      <x:c r="L1749" s="0">
        <x:v>19894</x:v>
      </x:c>
    </x:row>
    <x:row r="1750" spans="1:12">
      <x:c r="A1750" s="0" t="s">
        <x:v>2</x:v>
      </x:c>
      <x:c r="B1750" s="0" t="s">
        <x:v>4</x:v>
      </x:c>
      <x:c r="C1750" s="0" t="s">
        <x:v>179</x:v>
      </x:c>
      <x:c r="D1750" s="0" t="s">
        <x:v>179</x:v>
      </x:c>
      <x:c r="E1750" s="0" t="s">
        <x:v>99</x:v>
      </x:c>
      <x:c r="F1750" s="0" t="s">
        <x:v>100</x:v>
      </x:c>
      <x:c r="G1750" s="0" t="s">
        <x:v>75</x:v>
      </x:c>
      <x:c r="H1750" s="0" t="s">
        <x:v>76</x:v>
      </x:c>
      <x:c r="I1750" s="0" t="s">
        <x:v>59</x:v>
      </x:c>
      <x:c r="J1750" s="0" t="s">
        <x:v>60</x:v>
      </x:c>
      <x:c r="K1750" s="0" t="s">
        <x:v>56</x:v>
      </x:c>
      <x:c r="L1750" s="0">
        <x:v>621</x:v>
      </x:c>
    </x:row>
    <x:row r="1751" spans="1:12">
      <x:c r="A1751" s="0" t="s">
        <x:v>2</x:v>
      </x:c>
      <x:c r="B1751" s="0" t="s">
        <x:v>4</x:v>
      </x:c>
      <x:c r="C1751" s="0" t="s">
        <x:v>179</x:v>
      </x:c>
      <x:c r="D1751" s="0" t="s">
        <x:v>179</x:v>
      </x:c>
      <x:c r="E1751" s="0" t="s">
        <x:v>99</x:v>
      </x:c>
      <x:c r="F1751" s="0" t="s">
        <x:v>100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56</x:v>
      </x:c>
      <x:c r="L1751" s="0">
        <x:v>2757</x:v>
      </x:c>
    </x:row>
    <x:row r="1752" spans="1:12">
      <x:c r="A1752" s="0" t="s">
        <x:v>2</x:v>
      </x:c>
      <x:c r="B1752" s="0" t="s">
        <x:v>4</x:v>
      </x:c>
      <x:c r="C1752" s="0" t="s">
        <x:v>179</x:v>
      </x:c>
      <x:c r="D1752" s="0" t="s">
        <x:v>179</x:v>
      </x:c>
      <x:c r="E1752" s="0" t="s">
        <x:v>99</x:v>
      </x:c>
      <x:c r="F1752" s="0" t="s">
        <x:v>100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56</x:v>
      </x:c>
      <x:c r="L1752" s="0">
        <x:v>2539</x:v>
      </x:c>
    </x:row>
    <x:row r="1753" spans="1:12">
      <x:c r="A1753" s="0" t="s">
        <x:v>2</x:v>
      </x:c>
      <x:c r="B1753" s="0" t="s">
        <x:v>4</x:v>
      </x:c>
      <x:c r="C1753" s="0" t="s">
        <x:v>179</x:v>
      </x:c>
      <x:c r="D1753" s="0" t="s">
        <x:v>179</x:v>
      </x:c>
      <x:c r="E1753" s="0" t="s">
        <x:v>99</x:v>
      </x:c>
      <x:c r="F1753" s="0" t="s">
        <x:v>100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56</x:v>
      </x:c>
      <x:c r="L1753" s="0">
        <x:v>2187</x:v>
      </x:c>
    </x:row>
    <x:row r="1754" spans="1:12">
      <x:c r="A1754" s="0" t="s">
        <x:v>2</x:v>
      </x:c>
      <x:c r="B1754" s="0" t="s">
        <x:v>4</x:v>
      </x:c>
      <x:c r="C1754" s="0" t="s">
        <x:v>179</x:v>
      </x:c>
      <x:c r="D1754" s="0" t="s">
        <x:v>179</x:v>
      </x:c>
      <x:c r="E1754" s="0" t="s">
        <x:v>99</x:v>
      </x:c>
      <x:c r="F1754" s="0" t="s">
        <x:v>100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56</x:v>
      </x:c>
      <x:c r="L1754" s="0">
        <x:v>42</x:v>
      </x:c>
    </x:row>
    <x:row r="1755" spans="1:12">
      <x:c r="A1755" s="0" t="s">
        <x:v>2</x:v>
      </x:c>
      <x:c r="B1755" s="0" t="s">
        <x:v>4</x:v>
      </x:c>
      <x:c r="C1755" s="0" t="s">
        <x:v>179</x:v>
      </x:c>
      <x:c r="D1755" s="0" t="s">
        <x:v>179</x:v>
      </x:c>
      <x:c r="E1755" s="0" t="s">
        <x:v>99</x:v>
      </x:c>
      <x:c r="F1755" s="0" t="s">
        <x:v>100</x:v>
      </x:c>
      <x:c r="G1755" s="0" t="s">
        <x:v>75</x:v>
      </x:c>
      <x:c r="H1755" s="0" t="s">
        <x:v>76</x:v>
      </x:c>
      <x:c r="I1755" s="0" t="s">
        <x:v>69</x:v>
      </x:c>
      <x:c r="J1755" s="0" t="s">
        <x:v>70</x:v>
      </x:c>
      <x:c r="K1755" s="0" t="s">
        <x:v>56</x:v>
      </x:c>
      <x:c r="L1755" s="0">
        <x:v>431</x:v>
      </x:c>
    </x:row>
    <x:row r="1756" spans="1:12">
      <x:c r="A1756" s="0" t="s">
        <x:v>2</x:v>
      </x:c>
      <x:c r="B1756" s="0" t="s">
        <x:v>4</x:v>
      </x:c>
      <x:c r="C1756" s="0" t="s">
        <x:v>179</x:v>
      </x:c>
      <x:c r="D1756" s="0" t="s">
        <x:v>179</x:v>
      </x:c>
      <x:c r="E1756" s="0" t="s">
        <x:v>99</x:v>
      </x:c>
      <x:c r="F1756" s="0" t="s">
        <x:v>100</x:v>
      </x:c>
      <x:c r="G1756" s="0" t="s">
        <x:v>75</x:v>
      </x:c>
      <x:c r="H1756" s="0" t="s">
        <x:v>76</x:v>
      </x:c>
      <x:c r="I1756" s="0" t="s">
        <x:v>71</x:v>
      </x:c>
      <x:c r="J1756" s="0" t="s">
        <x:v>72</x:v>
      </x:c>
      <x:c r="K1756" s="0" t="s">
        <x:v>56</x:v>
      </x:c>
      <x:c r="L1756" s="0">
        <x:v>103</x:v>
      </x:c>
    </x:row>
    <x:row r="1757" spans="1:12">
      <x:c r="A1757" s="0" t="s">
        <x:v>2</x:v>
      </x:c>
      <x:c r="B1757" s="0" t="s">
        <x:v>4</x:v>
      </x:c>
      <x:c r="C1757" s="0" t="s">
        <x:v>179</x:v>
      </x:c>
      <x:c r="D1757" s="0" t="s">
        <x:v>179</x:v>
      </x:c>
      <x:c r="E1757" s="0" t="s">
        <x:v>101</x:v>
      </x:c>
      <x:c r="F1757" s="0" t="s">
        <x:v>102</x:v>
      </x:c>
      <x:c r="G1757" s="0" t="s">
        <x:v>51</x:v>
      </x:c>
      <x:c r="H1757" s="0" t="s">
        <x:v>53</x:v>
      </x:c>
      <x:c r="I1757" s="0" t="s">
        <x:v>54</x:v>
      </x:c>
      <x:c r="J1757" s="0" t="s">
        <x:v>55</x:v>
      </x:c>
      <x:c r="K1757" s="0" t="s">
        <x:v>56</x:v>
      </x:c>
      <x:c r="L1757" s="0">
        <x:v>61652</x:v>
      </x:c>
    </x:row>
    <x:row r="1758" spans="1:12">
      <x:c r="A1758" s="0" t="s">
        <x:v>2</x:v>
      </x:c>
      <x:c r="B1758" s="0" t="s">
        <x:v>4</x:v>
      </x:c>
      <x:c r="C1758" s="0" t="s">
        <x:v>179</x:v>
      </x:c>
      <x:c r="D1758" s="0" t="s">
        <x:v>179</x:v>
      </x:c>
      <x:c r="E1758" s="0" t="s">
        <x:v>101</x:v>
      </x:c>
      <x:c r="F1758" s="0" t="s">
        <x:v>102</x:v>
      </x:c>
      <x:c r="G1758" s="0" t="s">
        <x:v>51</x:v>
      </x:c>
      <x:c r="H1758" s="0" t="s">
        <x:v>53</x:v>
      </x:c>
      <x:c r="I1758" s="0" t="s">
        <x:v>57</x:v>
      </x:c>
      <x:c r="J1758" s="0" t="s">
        <x:v>58</x:v>
      </x:c>
      <x:c r="K1758" s="0" t="s">
        <x:v>56</x:v>
      </x:c>
      <x:c r="L1758" s="0">
        <x:v>44759</x:v>
      </x:c>
    </x:row>
    <x:row r="1759" spans="1:12">
      <x:c r="A1759" s="0" t="s">
        <x:v>2</x:v>
      </x:c>
      <x:c r="B1759" s="0" t="s">
        <x:v>4</x:v>
      </x:c>
      <x:c r="C1759" s="0" t="s">
        <x:v>179</x:v>
      </x:c>
      <x:c r="D1759" s="0" t="s">
        <x:v>179</x:v>
      </x:c>
      <x:c r="E1759" s="0" t="s">
        <x:v>101</x:v>
      </x:c>
      <x:c r="F1759" s="0" t="s">
        <x:v>102</x:v>
      </x:c>
      <x:c r="G1759" s="0" t="s">
        <x:v>51</x:v>
      </x:c>
      <x:c r="H1759" s="0" t="s">
        <x:v>53</x:v>
      </x:c>
      <x:c r="I1759" s="0" t="s">
        <x:v>59</x:v>
      </x:c>
      <x:c r="J1759" s="0" t="s">
        <x:v>60</x:v>
      </x:c>
      <x:c r="K1759" s="0" t="s">
        <x:v>56</x:v>
      </x:c>
      <x:c r="L1759" s="0">
        <x:v>1003</x:v>
      </x:c>
    </x:row>
    <x:row r="1760" spans="1:12">
      <x:c r="A1760" s="0" t="s">
        <x:v>2</x:v>
      </x:c>
      <x:c r="B1760" s="0" t="s">
        <x:v>4</x:v>
      </x:c>
      <x:c r="C1760" s="0" t="s">
        <x:v>179</x:v>
      </x:c>
      <x:c r="D1760" s="0" t="s">
        <x:v>179</x:v>
      </x:c>
      <x:c r="E1760" s="0" t="s">
        <x:v>101</x:v>
      </x:c>
      <x:c r="F1760" s="0" t="s">
        <x:v>102</x:v>
      </x:c>
      <x:c r="G1760" s="0" t="s">
        <x:v>51</x:v>
      </x:c>
      <x:c r="H1760" s="0" t="s">
        <x:v>53</x:v>
      </x:c>
      <x:c r="I1760" s="0" t="s">
        <x:v>61</x:v>
      </x:c>
      <x:c r="J1760" s="0" t="s">
        <x:v>62</x:v>
      </x:c>
      <x:c r="K1760" s="0" t="s">
        <x:v>56</x:v>
      </x:c>
      <x:c r="L1760" s="0">
        <x:v>6634</x:v>
      </x:c>
    </x:row>
    <x:row r="1761" spans="1:12">
      <x:c r="A1761" s="0" t="s">
        <x:v>2</x:v>
      </x:c>
      <x:c r="B1761" s="0" t="s">
        <x:v>4</x:v>
      </x:c>
      <x:c r="C1761" s="0" t="s">
        <x:v>179</x:v>
      </x:c>
      <x:c r="D1761" s="0" t="s">
        <x:v>179</x:v>
      </x:c>
      <x:c r="E1761" s="0" t="s">
        <x:v>101</x:v>
      </x:c>
      <x:c r="F1761" s="0" t="s">
        <x:v>102</x:v>
      </x:c>
      <x:c r="G1761" s="0" t="s">
        <x:v>51</x:v>
      </x:c>
      <x:c r="H1761" s="0" t="s">
        <x:v>53</x:v>
      </x:c>
      <x:c r="I1761" s="0" t="s">
        <x:v>63</x:v>
      </x:c>
      <x:c r="J1761" s="0" t="s">
        <x:v>64</x:v>
      </x:c>
      <x:c r="K1761" s="0" t="s">
        <x:v>56</x:v>
      </x:c>
      <x:c r="L1761" s="0">
        <x:v>4365</x:v>
      </x:c>
    </x:row>
    <x:row r="1762" spans="1:12">
      <x:c r="A1762" s="0" t="s">
        <x:v>2</x:v>
      </x:c>
      <x:c r="B1762" s="0" t="s">
        <x:v>4</x:v>
      </x:c>
      <x:c r="C1762" s="0" t="s">
        <x:v>179</x:v>
      </x:c>
      <x:c r="D1762" s="0" t="s">
        <x:v>179</x:v>
      </x:c>
      <x:c r="E1762" s="0" t="s">
        <x:v>101</x:v>
      </x:c>
      <x:c r="F1762" s="0" t="s">
        <x:v>102</x:v>
      </x:c>
      <x:c r="G1762" s="0" t="s">
        <x:v>51</x:v>
      </x:c>
      <x:c r="H1762" s="0" t="s">
        <x:v>53</x:v>
      </x:c>
      <x:c r="I1762" s="0" t="s">
        <x:v>65</x:v>
      </x:c>
      <x:c r="J1762" s="0" t="s">
        <x:v>66</x:v>
      </x:c>
      <x:c r="K1762" s="0" t="s">
        <x:v>56</x:v>
      </x:c>
      <x:c r="L1762" s="0">
        <x:v>3356</x:v>
      </x:c>
    </x:row>
    <x:row r="1763" spans="1:12">
      <x:c r="A1763" s="0" t="s">
        <x:v>2</x:v>
      </x:c>
      <x:c r="B1763" s="0" t="s">
        <x:v>4</x:v>
      </x:c>
      <x:c r="C1763" s="0" t="s">
        <x:v>179</x:v>
      </x:c>
      <x:c r="D1763" s="0" t="s">
        <x:v>179</x:v>
      </x:c>
      <x:c r="E1763" s="0" t="s">
        <x:v>101</x:v>
      </x:c>
      <x:c r="F1763" s="0" t="s">
        <x:v>102</x:v>
      </x:c>
      <x:c r="G1763" s="0" t="s">
        <x:v>51</x:v>
      </x:c>
      <x:c r="H1763" s="0" t="s">
        <x:v>53</x:v>
      </x:c>
      <x:c r="I1763" s="0" t="s">
        <x:v>67</x:v>
      </x:c>
      <x:c r="J1763" s="0" t="s">
        <x:v>68</x:v>
      </x:c>
      <x:c r="K1763" s="0" t="s">
        <x:v>56</x:v>
      </x:c>
      <x:c r="L1763" s="0">
        <x:v>61</x:v>
      </x:c>
    </x:row>
    <x:row r="1764" spans="1:12">
      <x:c r="A1764" s="0" t="s">
        <x:v>2</x:v>
      </x:c>
      <x:c r="B1764" s="0" t="s">
        <x:v>4</x:v>
      </x:c>
      <x:c r="C1764" s="0" t="s">
        <x:v>179</x:v>
      </x:c>
      <x:c r="D1764" s="0" t="s">
        <x:v>179</x:v>
      </x:c>
      <x:c r="E1764" s="0" t="s">
        <x:v>101</x:v>
      </x:c>
      <x:c r="F1764" s="0" t="s">
        <x:v>102</x:v>
      </x:c>
      <x:c r="G1764" s="0" t="s">
        <x:v>51</x:v>
      </x:c>
      <x:c r="H1764" s="0" t="s">
        <x:v>53</x:v>
      </x:c>
      <x:c r="I1764" s="0" t="s">
        <x:v>69</x:v>
      </x:c>
      <x:c r="J1764" s="0" t="s">
        <x:v>70</x:v>
      </x:c>
      <x:c r="K1764" s="0" t="s">
        <x:v>56</x:v>
      </x:c>
      <x:c r="L1764" s="0">
        <x:v>1215</x:v>
      </x:c>
    </x:row>
    <x:row r="1765" spans="1:12">
      <x:c r="A1765" s="0" t="s">
        <x:v>2</x:v>
      </x:c>
      <x:c r="B1765" s="0" t="s">
        <x:v>4</x:v>
      </x:c>
      <x:c r="C1765" s="0" t="s">
        <x:v>179</x:v>
      </x:c>
      <x:c r="D1765" s="0" t="s">
        <x:v>179</x:v>
      </x:c>
      <x:c r="E1765" s="0" t="s">
        <x:v>101</x:v>
      </x:c>
      <x:c r="F1765" s="0" t="s">
        <x:v>102</x:v>
      </x:c>
      <x:c r="G1765" s="0" t="s">
        <x:v>51</x:v>
      </x:c>
      <x:c r="H1765" s="0" t="s">
        <x:v>53</x:v>
      </x:c>
      <x:c r="I1765" s="0" t="s">
        <x:v>71</x:v>
      </x:c>
      <x:c r="J1765" s="0" t="s">
        <x:v>72</x:v>
      </x:c>
      <x:c r="K1765" s="0" t="s">
        <x:v>56</x:v>
      </x:c>
      <x:c r="L1765" s="0">
        <x:v>259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179</x:v>
      </x:c>
      <x:c r="E1766" s="0" t="s">
        <x:v>101</x:v>
      </x:c>
      <x:c r="F1766" s="0" t="s">
        <x:v>102</x:v>
      </x:c>
      <x:c r="G1766" s="0" t="s">
        <x:v>73</x:v>
      </x:c>
      <x:c r="H1766" s="0" t="s">
        <x:v>74</x:v>
      </x:c>
      <x:c r="I1766" s="0" t="s">
        <x:v>54</x:v>
      </x:c>
      <x:c r="J1766" s="0" t="s">
        <x:v>55</x:v>
      </x:c>
      <x:c r="K1766" s="0" t="s">
        <x:v>56</x:v>
      </x:c>
      <x:c r="L1766" s="0">
        <x:v>30239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179</x:v>
      </x:c>
      <x:c r="E1767" s="0" t="s">
        <x:v>101</x:v>
      </x:c>
      <x:c r="F1767" s="0" t="s">
        <x:v>102</x:v>
      </x:c>
      <x:c r="G1767" s="0" t="s">
        <x:v>73</x:v>
      </x:c>
      <x:c r="H1767" s="0" t="s">
        <x:v>74</x:v>
      </x:c>
      <x:c r="I1767" s="0" t="s">
        <x:v>57</x:v>
      </x:c>
      <x:c r="J1767" s="0" t="s">
        <x:v>58</x:v>
      </x:c>
      <x:c r="K1767" s="0" t="s">
        <x:v>56</x:v>
      </x:c>
      <x:c r="L1767" s="0">
        <x:v>22577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179</x:v>
      </x:c>
      <x:c r="E1768" s="0" t="s">
        <x:v>101</x:v>
      </x:c>
      <x:c r="F1768" s="0" t="s">
        <x:v>102</x:v>
      </x:c>
      <x:c r="G1768" s="0" t="s">
        <x:v>73</x:v>
      </x:c>
      <x:c r="H1768" s="0" t="s">
        <x:v>74</x:v>
      </x:c>
      <x:c r="I1768" s="0" t="s">
        <x:v>59</x:v>
      </x:c>
      <x:c r="J1768" s="0" t="s">
        <x:v>60</x:v>
      </x:c>
      <x:c r="K1768" s="0" t="s">
        <x:v>56</x:v>
      </x:c>
      <x:c r="L1768" s="0">
        <x:v>552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179</x:v>
      </x:c>
      <x:c r="E1769" s="0" t="s">
        <x:v>101</x:v>
      </x:c>
      <x:c r="F1769" s="0" t="s">
        <x:v>102</x:v>
      </x:c>
      <x:c r="G1769" s="0" t="s">
        <x:v>73</x:v>
      </x:c>
      <x:c r="H1769" s="0" t="s">
        <x:v>74</x:v>
      </x:c>
      <x:c r="I1769" s="0" t="s">
        <x:v>61</x:v>
      </x:c>
      <x:c r="J1769" s="0" t="s">
        <x:v>62</x:v>
      </x:c>
      <x:c r="K1769" s="0" t="s">
        <x:v>56</x:v>
      </x:c>
      <x:c r="L1769" s="0">
        <x:v>3803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179</x:v>
      </x:c>
      <x:c r="E1770" s="0" t="s">
        <x:v>101</x:v>
      </x:c>
      <x:c r="F1770" s="0" t="s">
        <x:v>102</x:v>
      </x:c>
      <x:c r="G1770" s="0" t="s">
        <x:v>73</x:v>
      </x:c>
      <x:c r="H1770" s="0" t="s">
        <x:v>74</x:v>
      </x:c>
      <x:c r="I1770" s="0" t="s">
        <x:v>63</x:v>
      </x:c>
      <x:c r="J1770" s="0" t="s">
        <x:v>64</x:v>
      </x:c>
      <x:c r="K1770" s="0" t="s">
        <x:v>56</x:v>
      </x:c>
      <x:c r="L1770" s="0">
        <x:v>2190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179</x:v>
      </x:c>
      <x:c r="E1771" s="0" t="s">
        <x:v>101</x:v>
      </x:c>
      <x:c r="F1771" s="0" t="s">
        <x:v>102</x:v>
      </x:c>
      <x:c r="G1771" s="0" t="s">
        <x:v>73</x:v>
      </x:c>
      <x:c r="H1771" s="0" t="s">
        <x:v>74</x:v>
      </x:c>
      <x:c r="I1771" s="0" t="s">
        <x:v>65</x:v>
      </x:c>
      <x:c r="J1771" s="0" t="s">
        <x:v>66</x:v>
      </x:c>
      <x:c r="K1771" s="0" t="s">
        <x:v>56</x:v>
      </x:c>
      <x:c r="L1771" s="0">
        <x:v>163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179</x:v>
      </x:c>
      <x:c r="E1772" s="0" t="s">
        <x:v>101</x:v>
      </x:c>
      <x:c r="F1772" s="0" t="s">
        <x:v>102</x:v>
      </x:c>
      <x:c r="G1772" s="0" t="s">
        <x:v>73</x:v>
      </x:c>
      <x:c r="H1772" s="0" t="s">
        <x:v>74</x:v>
      </x:c>
      <x:c r="I1772" s="0" t="s">
        <x:v>67</x:v>
      </x:c>
      <x:c r="J1772" s="0" t="s">
        <x:v>68</x:v>
      </x:c>
      <x:c r="K1772" s="0" t="s">
        <x:v>56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179</x:v>
      </x:c>
      <x:c r="E1773" s="0" t="s">
        <x:v>101</x:v>
      </x:c>
      <x:c r="F1773" s="0" t="s">
        <x:v>102</x:v>
      </x:c>
      <x:c r="G1773" s="0" t="s">
        <x:v>73</x:v>
      </x:c>
      <x:c r="H1773" s="0" t="s">
        <x:v>74</x:v>
      </x:c>
      <x:c r="I1773" s="0" t="s">
        <x:v>69</x:v>
      </x:c>
      <x:c r="J1773" s="0" t="s">
        <x:v>70</x:v>
      </x:c>
      <x:c r="K1773" s="0" t="s">
        <x:v>56</x:v>
      </x:c>
      <x:c r="L1773" s="0">
        <x:v>754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179</x:v>
      </x:c>
      <x:c r="E1774" s="0" t="s">
        <x:v>101</x:v>
      </x:c>
      <x:c r="F1774" s="0" t="s">
        <x:v>102</x:v>
      </x:c>
      <x:c r="G1774" s="0" t="s">
        <x:v>73</x:v>
      </x:c>
      <x:c r="H1774" s="0" t="s">
        <x:v>74</x:v>
      </x:c>
      <x:c r="I1774" s="0" t="s">
        <x:v>71</x:v>
      </x:c>
      <x:c r="J1774" s="0" t="s">
        <x:v>72</x:v>
      </x:c>
      <x:c r="K1774" s="0" t="s">
        <x:v>56</x:v>
      </x:c>
      <x:c r="L1774" s="0">
        <x:v>161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179</x:v>
      </x:c>
      <x:c r="E1775" s="0" t="s">
        <x:v>101</x:v>
      </x:c>
      <x:c r="F1775" s="0" t="s">
        <x:v>102</x:v>
      </x:c>
      <x:c r="G1775" s="0" t="s">
        <x:v>75</x:v>
      </x:c>
      <x:c r="H1775" s="0" t="s">
        <x:v>76</x:v>
      </x:c>
      <x:c r="I1775" s="0" t="s">
        <x:v>54</x:v>
      </x:c>
      <x:c r="J1775" s="0" t="s">
        <x:v>55</x:v>
      </x:c>
      <x:c r="K1775" s="0" t="s">
        <x:v>56</x:v>
      </x:c>
      <x:c r="L1775" s="0">
        <x:v>31413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179</x:v>
      </x:c>
      <x:c r="E1776" s="0" t="s">
        <x:v>101</x:v>
      </x:c>
      <x:c r="F1776" s="0" t="s">
        <x:v>102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56</x:v>
      </x:c>
      <x:c r="L1776" s="0">
        <x:v>22182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179</x:v>
      </x:c>
      <x:c r="E1777" s="0" t="s">
        <x:v>101</x:v>
      </x:c>
      <x:c r="F1777" s="0" t="s">
        <x:v>102</x:v>
      </x:c>
      <x:c r="G1777" s="0" t="s">
        <x:v>75</x:v>
      </x:c>
      <x:c r="H1777" s="0" t="s">
        <x:v>76</x:v>
      </x:c>
      <x:c r="I1777" s="0" t="s">
        <x:v>59</x:v>
      </x:c>
      <x:c r="J1777" s="0" t="s">
        <x:v>60</x:v>
      </x:c>
      <x:c r="K1777" s="0" t="s">
        <x:v>56</x:v>
      </x:c>
      <x:c r="L1777" s="0">
        <x:v>451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179</x:v>
      </x:c>
      <x:c r="E1778" s="0" t="s">
        <x:v>101</x:v>
      </x:c>
      <x:c r="F1778" s="0" t="s">
        <x:v>102</x:v>
      </x:c>
      <x:c r="G1778" s="0" t="s">
        <x:v>75</x:v>
      </x:c>
      <x:c r="H1778" s="0" t="s">
        <x:v>76</x:v>
      </x:c>
      <x:c r="I1778" s="0" t="s">
        <x:v>61</x:v>
      </x:c>
      <x:c r="J1778" s="0" t="s">
        <x:v>62</x:v>
      </x:c>
      <x:c r="K1778" s="0" t="s">
        <x:v>56</x:v>
      </x:c>
      <x:c r="L1778" s="0">
        <x:v>2831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179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63</x:v>
      </x:c>
      <x:c r="J1779" s="0" t="s">
        <x:v>64</x:v>
      </x:c>
      <x:c r="K1779" s="0" t="s">
        <x:v>56</x:v>
      </x:c>
      <x:c r="L1779" s="0">
        <x:v>2175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179</x:v>
      </x:c>
      <x:c r="E1780" s="0" t="s">
        <x:v>101</x:v>
      </x:c>
      <x:c r="F1780" s="0" t="s">
        <x:v>102</x:v>
      </x:c>
      <x:c r="G1780" s="0" t="s">
        <x:v>75</x:v>
      </x:c>
      <x:c r="H1780" s="0" t="s">
        <x:v>76</x:v>
      </x:c>
      <x:c r="I1780" s="0" t="s">
        <x:v>65</x:v>
      </x:c>
      <x:c r="J1780" s="0" t="s">
        <x:v>66</x:v>
      </x:c>
      <x:c r="K1780" s="0" t="s">
        <x:v>56</x:v>
      </x:c>
      <x:c r="L1780" s="0">
        <x:v>3193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179</x:v>
      </x:c>
      <x:c r="E1781" s="0" t="s">
        <x:v>101</x:v>
      </x:c>
      <x:c r="F1781" s="0" t="s">
        <x:v>102</x:v>
      </x:c>
      <x:c r="G1781" s="0" t="s">
        <x:v>75</x:v>
      </x:c>
      <x:c r="H1781" s="0" t="s">
        <x:v>76</x:v>
      </x:c>
      <x:c r="I1781" s="0" t="s">
        <x:v>67</x:v>
      </x:c>
      <x:c r="J1781" s="0" t="s">
        <x:v>68</x:v>
      </x:c>
      <x:c r="K1781" s="0" t="s">
        <x:v>56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179</x:v>
      </x:c>
      <x:c r="E1782" s="0" t="s">
        <x:v>101</x:v>
      </x:c>
      <x:c r="F1782" s="0" t="s">
        <x:v>102</x:v>
      </x:c>
      <x:c r="G1782" s="0" t="s">
        <x:v>75</x:v>
      </x:c>
      <x:c r="H1782" s="0" t="s">
        <x:v>76</x:v>
      </x:c>
      <x:c r="I1782" s="0" t="s">
        <x:v>69</x:v>
      </x:c>
      <x:c r="J1782" s="0" t="s">
        <x:v>70</x:v>
      </x:c>
      <x:c r="K1782" s="0" t="s">
        <x:v>56</x:v>
      </x:c>
      <x:c r="L1782" s="0">
        <x:v>461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179</x:v>
      </x:c>
      <x:c r="E1783" s="0" t="s">
        <x:v>101</x:v>
      </x:c>
      <x:c r="F1783" s="0" t="s">
        <x:v>102</x:v>
      </x:c>
      <x:c r="G1783" s="0" t="s">
        <x:v>75</x:v>
      </x:c>
      <x:c r="H1783" s="0" t="s">
        <x:v>76</x:v>
      </x:c>
      <x:c r="I1783" s="0" t="s">
        <x:v>71</x:v>
      </x:c>
      <x:c r="J1783" s="0" t="s">
        <x:v>72</x:v>
      </x:c>
      <x:c r="K1783" s="0" t="s">
        <x:v>56</x:v>
      </x:c>
      <x:c r="L1783" s="0">
        <x:v>98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179</x:v>
      </x:c>
      <x:c r="E1784" s="0" t="s">
        <x:v>103</x:v>
      </x:c>
      <x:c r="F1784" s="0" t="s">
        <x:v>104</x:v>
      </x:c>
      <x:c r="G1784" s="0" t="s">
        <x:v>51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59456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179</x:v>
      </x:c>
      <x:c r="E1785" s="0" t="s">
        <x:v>103</x:v>
      </x:c>
      <x:c r="F1785" s="0" t="s">
        <x:v>104</x:v>
      </x:c>
      <x:c r="G1785" s="0" t="s">
        <x:v>51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44033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179</x:v>
      </x:c>
      <x:c r="E1786" s="0" t="s">
        <x:v>103</x:v>
      </x:c>
      <x:c r="F1786" s="0" t="s">
        <x:v>104</x:v>
      </x:c>
      <x:c r="G1786" s="0" t="s">
        <x:v>51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937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179</x:v>
      </x:c>
      <x:c r="E1787" s="0" t="s">
        <x:v>103</x:v>
      </x:c>
      <x:c r="F1787" s="0" t="s">
        <x:v>104</x:v>
      </x:c>
      <x:c r="G1787" s="0" t="s">
        <x:v>51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6331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179</x:v>
      </x:c>
      <x:c r="E1788" s="0" t="s">
        <x:v>103</x:v>
      </x:c>
      <x:c r="F1788" s="0" t="s">
        <x:v>104</x:v>
      </x:c>
      <x:c r="G1788" s="0" t="s">
        <x:v>51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3638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179</x:v>
      </x:c>
      <x:c r="E1789" s="0" t="s">
        <x:v>103</x:v>
      </x:c>
      <x:c r="F1789" s="0" t="s">
        <x:v>104</x:v>
      </x:c>
      <x:c r="G1789" s="0" t="s">
        <x:v>51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3078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179</x:v>
      </x:c>
      <x:c r="E1790" s="0" t="s">
        <x:v>103</x:v>
      </x:c>
      <x:c r="F1790" s="0" t="s">
        <x:v>104</x:v>
      </x:c>
      <x:c r="G1790" s="0" t="s">
        <x:v>51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80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179</x:v>
      </x:c>
      <x:c r="E1791" s="0" t="s">
        <x:v>103</x:v>
      </x:c>
      <x:c r="F1791" s="0" t="s">
        <x:v>104</x:v>
      </x:c>
      <x:c r="G1791" s="0" t="s">
        <x:v>51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1092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179</x:v>
      </x:c>
      <x:c r="E1792" s="0" t="s">
        <x:v>103</x:v>
      </x:c>
      <x:c r="F1792" s="0" t="s">
        <x:v>104</x:v>
      </x:c>
      <x:c r="G1792" s="0" t="s">
        <x:v>51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267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179</x:v>
      </x:c>
      <x:c r="E1793" s="0" t="s">
        <x:v>103</x:v>
      </x:c>
      <x:c r="F1793" s="0" t="s">
        <x:v>104</x:v>
      </x:c>
      <x:c r="G1793" s="0" t="s">
        <x:v>73</x:v>
      </x:c>
      <x:c r="H1793" s="0" t="s">
        <x:v>74</x:v>
      </x:c>
      <x:c r="I1793" s="0" t="s">
        <x:v>54</x:v>
      </x:c>
      <x:c r="J1793" s="0" t="s">
        <x:v>55</x:v>
      </x:c>
      <x:c r="K1793" s="0" t="s">
        <x:v>56</x:v>
      </x:c>
      <x:c r="L1793" s="0">
        <x:v>28452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179</x:v>
      </x:c>
      <x:c r="E1794" s="0" t="s">
        <x:v>103</x:v>
      </x:c>
      <x:c r="F1794" s="0" t="s">
        <x:v>104</x:v>
      </x:c>
      <x:c r="G1794" s="0" t="s">
        <x:v>73</x:v>
      </x:c>
      <x:c r="H1794" s="0" t="s">
        <x:v>74</x:v>
      </x:c>
      <x:c r="I1794" s="0" t="s">
        <x:v>57</x:v>
      </x:c>
      <x:c r="J1794" s="0" t="s">
        <x:v>58</x:v>
      </x:c>
      <x:c r="K1794" s="0" t="s">
        <x:v>56</x:v>
      </x:c>
      <x:c r="L1794" s="0">
        <x:v>21635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179</x:v>
      </x:c>
      <x:c r="E1795" s="0" t="s">
        <x:v>103</x:v>
      </x:c>
      <x:c r="F1795" s="0" t="s">
        <x:v>104</x:v>
      </x:c>
      <x:c r="G1795" s="0" t="s">
        <x:v>73</x:v>
      </x:c>
      <x:c r="H1795" s="0" t="s">
        <x:v>74</x:v>
      </x:c>
      <x:c r="I1795" s="0" t="s">
        <x:v>59</x:v>
      </x:c>
      <x:c r="J1795" s="0" t="s">
        <x:v>60</x:v>
      </x:c>
      <x:c r="K1795" s="0" t="s">
        <x:v>56</x:v>
      </x:c>
      <x:c r="L1795" s="0">
        <x:v>469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179</x:v>
      </x:c>
      <x:c r="E1796" s="0" t="s">
        <x:v>103</x:v>
      </x:c>
      <x:c r="F1796" s="0" t="s">
        <x:v>104</x:v>
      </x:c>
      <x:c r="G1796" s="0" t="s">
        <x:v>73</x:v>
      </x:c>
      <x:c r="H1796" s="0" t="s">
        <x:v>74</x:v>
      </x:c>
      <x:c r="I1796" s="0" t="s">
        <x:v>61</x:v>
      </x:c>
      <x:c r="J1796" s="0" t="s">
        <x:v>62</x:v>
      </x:c>
      <x:c r="K1796" s="0" t="s">
        <x:v>56</x:v>
      </x:c>
      <x:c r="L1796" s="0">
        <x:v>3518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179</x:v>
      </x:c>
      <x:c r="E1797" s="0" t="s">
        <x:v>103</x:v>
      </x:c>
      <x:c r="F1797" s="0" t="s">
        <x:v>104</x:v>
      </x:c>
      <x:c r="G1797" s="0" t="s">
        <x:v>73</x:v>
      </x:c>
      <x:c r="H1797" s="0" t="s">
        <x:v>74</x:v>
      </x:c>
      <x:c r="I1797" s="0" t="s">
        <x:v>63</x:v>
      </x:c>
      <x:c r="J1797" s="0" t="s">
        <x:v>64</x:v>
      </x:c>
      <x:c r="K1797" s="0" t="s">
        <x:v>56</x:v>
      </x:c>
      <x:c r="L1797" s="0">
        <x:v>1840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179</x:v>
      </x:c>
      <x:c r="E1798" s="0" t="s">
        <x:v>103</x:v>
      </x:c>
      <x:c r="F1798" s="0" t="s">
        <x:v>104</x:v>
      </x:c>
      <x:c r="G1798" s="0" t="s">
        <x:v>73</x:v>
      </x:c>
      <x:c r="H1798" s="0" t="s">
        <x:v>74</x:v>
      </x:c>
      <x:c r="I1798" s="0" t="s">
        <x:v>65</x:v>
      </x:c>
      <x:c r="J1798" s="0" t="s">
        <x:v>66</x:v>
      </x:c>
      <x:c r="K1798" s="0" t="s">
        <x:v>56</x:v>
      </x:c>
      <x:c r="L1798" s="0">
        <x:v>186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179</x:v>
      </x:c>
      <x:c r="E1799" s="0" t="s">
        <x:v>103</x:v>
      </x:c>
      <x:c r="F1799" s="0" t="s">
        <x:v>104</x:v>
      </x:c>
      <x:c r="G1799" s="0" t="s">
        <x:v>73</x:v>
      </x:c>
      <x:c r="H1799" s="0" t="s">
        <x:v>74</x:v>
      </x:c>
      <x:c r="I1799" s="0" t="s">
        <x:v>67</x:v>
      </x:c>
      <x:c r="J1799" s="0" t="s">
        <x:v>68</x:v>
      </x:c>
      <x:c r="K1799" s="0" t="s">
        <x:v>56</x:v>
      </x:c>
      <x:c r="L1799" s="0">
        <x:v>57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179</x:v>
      </x:c>
      <x:c r="E1800" s="0" t="s">
        <x:v>103</x:v>
      </x:c>
      <x:c r="F1800" s="0" t="s">
        <x:v>104</x:v>
      </x:c>
      <x:c r="G1800" s="0" t="s">
        <x:v>73</x:v>
      </x:c>
      <x:c r="H1800" s="0" t="s">
        <x:v>74</x:v>
      </x:c>
      <x:c r="I1800" s="0" t="s">
        <x:v>69</x:v>
      </x:c>
      <x:c r="J1800" s="0" t="s">
        <x:v>70</x:v>
      </x:c>
      <x:c r="K1800" s="0" t="s">
        <x:v>56</x:v>
      </x:c>
      <x:c r="L1800" s="0">
        <x:v>588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179</x:v>
      </x:c>
      <x:c r="E1801" s="0" t="s">
        <x:v>103</x:v>
      </x:c>
      <x:c r="F1801" s="0" t="s">
        <x:v>104</x:v>
      </x:c>
      <x:c r="G1801" s="0" t="s">
        <x:v>73</x:v>
      </x:c>
      <x:c r="H1801" s="0" t="s">
        <x:v>74</x:v>
      </x:c>
      <x:c r="I1801" s="0" t="s">
        <x:v>71</x:v>
      </x:c>
      <x:c r="J1801" s="0" t="s">
        <x:v>72</x:v>
      </x:c>
      <x:c r="K1801" s="0" t="s">
        <x:v>56</x:v>
      </x:c>
      <x:c r="L1801" s="0">
        <x:v>159</x:v>
      </x:c>
    </x:row>
    <x:row r="1802" spans="1:12">
      <x:c r="A1802" s="0" t="s">
        <x:v>2</x:v>
      </x:c>
      <x:c r="B1802" s="0" t="s">
        <x:v>4</x:v>
      </x:c>
      <x:c r="C1802" s="0" t="s">
        <x:v>179</x:v>
      </x:c>
      <x:c r="D1802" s="0" t="s">
        <x:v>179</x:v>
      </x:c>
      <x:c r="E1802" s="0" t="s">
        <x:v>103</x:v>
      </x:c>
      <x:c r="F1802" s="0" t="s">
        <x:v>104</x:v>
      </x:c>
      <x:c r="G1802" s="0" t="s">
        <x:v>75</x:v>
      </x:c>
      <x:c r="H1802" s="0" t="s">
        <x:v>76</x:v>
      </x:c>
      <x:c r="I1802" s="0" t="s">
        <x:v>54</x:v>
      </x:c>
      <x:c r="J1802" s="0" t="s">
        <x:v>55</x:v>
      </x:c>
      <x:c r="K1802" s="0" t="s">
        <x:v>56</x:v>
      </x:c>
      <x:c r="L1802" s="0">
        <x:v>31004</x:v>
      </x:c>
    </x:row>
    <x:row r="1803" spans="1:12">
      <x:c r="A1803" s="0" t="s">
        <x:v>2</x:v>
      </x:c>
      <x:c r="B1803" s="0" t="s">
        <x:v>4</x:v>
      </x:c>
      <x:c r="C1803" s="0" t="s">
        <x:v>179</x:v>
      </x:c>
      <x:c r="D1803" s="0" t="s">
        <x:v>179</x:v>
      </x:c>
      <x:c r="E1803" s="0" t="s">
        <x:v>103</x:v>
      </x:c>
      <x:c r="F1803" s="0" t="s">
        <x:v>104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56</x:v>
      </x:c>
      <x:c r="L1803" s="0">
        <x:v>22398</x:v>
      </x:c>
    </x:row>
    <x:row r="1804" spans="1:12">
      <x:c r="A1804" s="0" t="s">
        <x:v>2</x:v>
      </x:c>
      <x:c r="B1804" s="0" t="s">
        <x:v>4</x:v>
      </x:c>
      <x:c r="C1804" s="0" t="s">
        <x:v>179</x:v>
      </x:c>
      <x:c r="D1804" s="0" t="s">
        <x:v>179</x:v>
      </x:c>
      <x:c r="E1804" s="0" t="s">
        <x:v>103</x:v>
      </x:c>
      <x:c r="F1804" s="0" t="s">
        <x:v>104</x:v>
      </x:c>
      <x:c r="G1804" s="0" t="s">
        <x:v>75</x:v>
      </x:c>
      <x:c r="H1804" s="0" t="s">
        <x:v>76</x:v>
      </x:c>
      <x:c r="I1804" s="0" t="s">
        <x:v>59</x:v>
      </x:c>
      <x:c r="J1804" s="0" t="s">
        <x:v>60</x:v>
      </x:c>
      <x:c r="K1804" s="0" t="s">
        <x:v>56</x:v>
      </x:c>
      <x:c r="L1804" s="0">
        <x:v>468</x:v>
      </x:c>
    </x:row>
    <x:row r="1805" spans="1:12">
      <x:c r="A1805" s="0" t="s">
        <x:v>2</x:v>
      </x:c>
      <x:c r="B1805" s="0" t="s">
        <x:v>4</x:v>
      </x:c>
      <x:c r="C1805" s="0" t="s">
        <x:v>179</x:v>
      </x:c>
      <x:c r="D1805" s="0" t="s">
        <x:v>179</x:v>
      </x:c>
      <x:c r="E1805" s="0" t="s">
        <x:v>103</x:v>
      </x:c>
      <x:c r="F1805" s="0" t="s">
        <x:v>104</x:v>
      </x:c>
      <x:c r="G1805" s="0" t="s">
        <x:v>75</x:v>
      </x:c>
      <x:c r="H1805" s="0" t="s">
        <x:v>76</x:v>
      </x:c>
      <x:c r="I1805" s="0" t="s">
        <x:v>61</x:v>
      </x:c>
      <x:c r="J1805" s="0" t="s">
        <x:v>62</x:v>
      </x:c>
      <x:c r="K1805" s="0" t="s">
        <x:v>56</x:v>
      </x:c>
      <x:c r="L1805" s="0">
        <x:v>2813</x:v>
      </x:c>
    </x:row>
    <x:row r="1806" spans="1:12">
      <x:c r="A1806" s="0" t="s">
        <x:v>2</x:v>
      </x:c>
      <x:c r="B1806" s="0" t="s">
        <x:v>4</x:v>
      </x:c>
      <x:c r="C1806" s="0" t="s">
        <x:v>179</x:v>
      </x:c>
      <x:c r="D1806" s="0" t="s">
        <x:v>179</x:v>
      </x:c>
      <x:c r="E1806" s="0" t="s">
        <x:v>103</x:v>
      </x:c>
      <x:c r="F1806" s="0" t="s">
        <x:v>104</x:v>
      </x:c>
      <x:c r="G1806" s="0" t="s">
        <x:v>75</x:v>
      </x:c>
      <x:c r="H1806" s="0" t="s">
        <x:v>76</x:v>
      </x:c>
      <x:c r="I1806" s="0" t="s">
        <x:v>63</x:v>
      </x:c>
      <x:c r="J1806" s="0" t="s">
        <x:v>64</x:v>
      </x:c>
      <x:c r="K1806" s="0" t="s">
        <x:v>56</x:v>
      </x:c>
      <x:c r="L1806" s="0">
        <x:v>1798</x:v>
      </x:c>
    </x:row>
    <x:row r="1807" spans="1:12">
      <x:c r="A1807" s="0" t="s">
        <x:v>2</x:v>
      </x:c>
      <x:c r="B1807" s="0" t="s">
        <x:v>4</x:v>
      </x:c>
      <x:c r="C1807" s="0" t="s">
        <x:v>179</x:v>
      </x:c>
      <x:c r="D1807" s="0" t="s">
        <x:v>179</x:v>
      </x:c>
      <x:c r="E1807" s="0" t="s">
        <x:v>103</x:v>
      </x:c>
      <x:c r="F1807" s="0" t="s">
        <x:v>104</x:v>
      </x:c>
      <x:c r="G1807" s="0" t="s">
        <x:v>75</x:v>
      </x:c>
      <x:c r="H1807" s="0" t="s">
        <x:v>76</x:v>
      </x:c>
      <x:c r="I1807" s="0" t="s">
        <x:v>65</x:v>
      </x:c>
      <x:c r="J1807" s="0" t="s">
        <x:v>66</x:v>
      </x:c>
      <x:c r="K1807" s="0" t="s">
        <x:v>56</x:v>
      </x:c>
      <x:c r="L1807" s="0">
        <x:v>2892</x:v>
      </x:c>
    </x:row>
    <x:row r="1808" spans="1:12">
      <x:c r="A1808" s="0" t="s">
        <x:v>2</x:v>
      </x:c>
      <x:c r="B1808" s="0" t="s">
        <x:v>4</x:v>
      </x:c>
      <x:c r="C1808" s="0" t="s">
        <x:v>179</x:v>
      </x:c>
      <x:c r="D1808" s="0" t="s">
        <x:v>179</x:v>
      </x:c>
      <x:c r="E1808" s="0" t="s">
        <x:v>103</x:v>
      </x:c>
      <x:c r="F1808" s="0" t="s">
        <x:v>104</x:v>
      </x:c>
      <x:c r="G1808" s="0" t="s">
        <x:v>75</x:v>
      </x:c>
      <x:c r="H1808" s="0" t="s">
        <x:v>76</x:v>
      </x:c>
      <x:c r="I1808" s="0" t="s">
        <x:v>67</x:v>
      </x:c>
      <x:c r="J1808" s="0" t="s">
        <x:v>68</x:v>
      </x:c>
      <x:c r="K1808" s="0" t="s">
        <x:v>56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179</x:v>
      </x:c>
      <x:c r="D1809" s="0" t="s">
        <x:v>179</x:v>
      </x:c>
      <x:c r="E1809" s="0" t="s">
        <x:v>103</x:v>
      </x:c>
      <x:c r="F1809" s="0" t="s">
        <x:v>104</x:v>
      </x:c>
      <x:c r="G1809" s="0" t="s">
        <x:v>75</x:v>
      </x:c>
      <x:c r="H1809" s="0" t="s">
        <x:v>76</x:v>
      </x:c>
      <x:c r="I1809" s="0" t="s">
        <x:v>69</x:v>
      </x:c>
      <x:c r="J1809" s="0" t="s">
        <x:v>70</x:v>
      </x:c>
      <x:c r="K1809" s="0" t="s">
        <x:v>56</x:v>
      </x:c>
      <x:c r="L1809" s="0">
        <x:v>504</x:v>
      </x:c>
    </x:row>
    <x:row r="1810" spans="1:12">
      <x:c r="A1810" s="0" t="s">
        <x:v>2</x:v>
      </x:c>
      <x:c r="B1810" s="0" t="s">
        <x:v>4</x:v>
      </x:c>
      <x:c r="C1810" s="0" t="s">
        <x:v>179</x:v>
      </x:c>
      <x:c r="D1810" s="0" t="s">
        <x:v>179</x:v>
      </x:c>
      <x:c r="E1810" s="0" t="s">
        <x:v>103</x:v>
      </x:c>
      <x:c r="F1810" s="0" t="s">
        <x:v>104</x:v>
      </x:c>
      <x:c r="G1810" s="0" t="s">
        <x:v>75</x:v>
      </x:c>
      <x:c r="H1810" s="0" t="s">
        <x:v>76</x:v>
      </x:c>
      <x:c r="I1810" s="0" t="s">
        <x:v>71</x:v>
      </x:c>
      <x:c r="J1810" s="0" t="s">
        <x:v>72</x:v>
      </x:c>
      <x:c r="K1810" s="0" t="s">
        <x:v>56</x:v>
      </x:c>
      <x:c r="L1810" s="0">
        <x:v>108</x:v>
      </x:c>
    </x:row>
    <x:row r="1811" spans="1:12">
      <x:c r="A1811" s="0" t="s">
        <x:v>2</x:v>
      </x:c>
      <x:c r="B1811" s="0" t="s">
        <x:v>4</x:v>
      </x:c>
      <x:c r="C1811" s="0" t="s">
        <x:v>179</x:v>
      </x:c>
      <x:c r="D1811" s="0" t="s">
        <x:v>179</x:v>
      </x:c>
      <x:c r="E1811" s="0" t="s">
        <x:v>105</x:v>
      </x:c>
      <x:c r="F1811" s="0" t="s">
        <x:v>106</x:v>
      </x:c>
      <x:c r="G1811" s="0" t="s">
        <x:v>51</x:v>
      </x:c>
      <x:c r="H1811" s="0" t="s">
        <x:v>53</x:v>
      </x:c>
      <x:c r="I1811" s="0" t="s">
        <x:v>54</x:v>
      </x:c>
      <x:c r="J1811" s="0" t="s">
        <x:v>55</x:v>
      </x:c>
      <x:c r="K1811" s="0" t="s">
        <x:v>56</x:v>
      </x:c>
      <x:c r="L1811" s="0">
        <x:v>62792</x:v>
      </x:c>
    </x:row>
    <x:row r="1812" spans="1:12">
      <x:c r="A1812" s="0" t="s">
        <x:v>2</x:v>
      </x:c>
      <x:c r="B1812" s="0" t="s">
        <x:v>4</x:v>
      </x:c>
      <x:c r="C1812" s="0" t="s">
        <x:v>179</x:v>
      </x:c>
      <x:c r="D1812" s="0" t="s">
        <x:v>179</x:v>
      </x:c>
      <x:c r="E1812" s="0" t="s">
        <x:v>105</x:v>
      </x:c>
      <x:c r="F1812" s="0" t="s">
        <x:v>106</x:v>
      </x:c>
      <x:c r="G1812" s="0" t="s">
        <x:v>51</x:v>
      </x:c>
      <x:c r="H1812" s="0" t="s">
        <x:v>53</x:v>
      </x:c>
      <x:c r="I1812" s="0" t="s">
        <x:v>57</x:v>
      </x:c>
      <x:c r="J1812" s="0" t="s">
        <x:v>58</x:v>
      </x:c>
      <x:c r="K1812" s="0" t="s">
        <x:v>56</x:v>
      </x:c>
      <x:c r="L1812" s="0">
        <x:v>47238</x:v>
      </x:c>
    </x:row>
    <x:row r="1813" spans="1:12">
      <x:c r="A1813" s="0" t="s">
        <x:v>2</x:v>
      </x:c>
      <x:c r="B1813" s="0" t="s">
        <x:v>4</x:v>
      </x:c>
      <x:c r="C1813" s="0" t="s">
        <x:v>179</x:v>
      </x:c>
      <x:c r="D1813" s="0" t="s">
        <x:v>179</x:v>
      </x:c>
      <x:c r="E1813" s="0" t="s">
        <x:v>105</x:v>
      </x:c>
      <x:c r="F1813" s="0" t="s">
        <x:v>106</x:v>
      </x:c>
      <x:c r="G1813" s="0" t="s">
        <x:v>51</x:v>
      </x:c>
      <x:c r="H1813" s="0" t="s">
        <x:v>53</x:v>
      </x:c>
      <x:c r="I1813" s="0" t="s">
        <x:v>59</x:v>
      </x:c>
      <x:c r="J1813" s="0" t="s">
        <x:v>60</x:v>
      </x:c>
      <x:c r="K1813" s="0" t="s">
        <x:v>56</x:v>
      </x:c>
      <x:c r="L1813" s="0">
        <x:v>822</x:v>
      </x:c>
    </x:row>
    <x:row r="1814" spans="1:12">
      <x:c r="A1814" s="0" t="s">
        <x:v>2</x:v>
      </x:c>
      <x:c r="B1814" s="0" t="s">
        <x:v>4</x:v>
      </x:c>
      <x:c r="C1814" s="0" t="s">
        <x:v>179</x:v>
      </x:c>
      <x:c r="D1814" s="0" t="s">
        <x:v>179</x:v>
      </x:c>
      <x:c r="E1814" s="0" t="s">
        <x:v>105</x:v>
      </x:c>
      <x:c r="F1814" s="0" t="s">
        <x:v>106</x:v>
      </x:c>
      <x:c r="G1814" s="0" t="s">
        <x:v>51</x:v>
      </x:c>
      <x:c r="H1814" s="0" t="s">
        <x:v>53</x:v>
      </x:c>
      <x:c r="I1814" s="0" t="s">
        <x:v>61</x:v>
      </x:c>
      <x:c r="J1814" s="0" t="s">
        <x:v>62</x:v>
      </x:c>
      <x:c r="K1814" s="0" t="s">
        <x:v>56</x:v>
      </x:c>
      <x:c r="L1814" s="0">
        <x:v>6588</x:v>
      </x:c>
    </x:row>
    <x:row r="1815" spans="1:12">
      <x:c r="A1815" s="0" t="s">
        <x:v>2</x:v>
      </x:c>
      <x:c r="B1815" s="0" t="s">
        <x:v>4</x:v>
      </x:c>
      <x:c r="C1815" s="0" t="s">
        <x:v>179</x:v>
      </x:c>
      <x:c r="D1815" s="0" t="s">
        <x:v>179</x:v>
      </x:c>
      <x:c r="E1815" s="0" t="s">
        <x:v>105</x:v>
      </x:c>
      <x:c r="F1815" s="0" t="s">
        <x:v>106</x:v>
      </x:c>
      <x:c r="G1815" s="0" t="s">
        <x:v>51</x:v>
      </x:c>
      <x:c r="H1815" s="0" t="s">
        <x:v>53</x:v>
      </x:c>
      <x:c r="I1815" s="0" t="s">
        <x:v>63</x:v>
      </x:c>
      <x:c r="J1815" s="0" t="s">
        <x:v>64</x:v>
      </x:c>
      <x:c r="K1815" s="0" t="s">
        <x:v>56</x:v>
      </x:c>
      <x:c r="L1815" s="0">
        <x:v>3024</x:v>
      </x:c>
    </x:row>
    <x:row r="1816" spans="1:12">
      <x:c r="A1816" s="0" t="s">
        <x:v>2</x:v>
      </x:c>
      <x:c r="B1816" s="0" t="s">
        <x:v>4</x:v>
      </x:c>
      <x:c r="C1816" s="0" t="s">
        <x:v>179</x:v>
      </x:c>
      <x:c r="D1816" s="0" t="s">
        <x:v>179</x:v>
      </x:c>
      <x:c r="E1816" s="0" t="s">
        <x:v>105</x:v>
      </x:c>
      <x:c r="F1816" s="0" t="s">
        <x:v>106</x:v>
      </x:c>
      <x:c r="G1816" s="0" t="s">
        <x:v>51</x:v>
      </x:c>
      <x:c r="H1816" s="0" t="s">
        <x:v>53</x:v>
      </x:c>
      <x:c r="I1816" s="0" t="s">
        <x:v>65</x:v>
      </x:c>
      <x:c r="J1816" s="0" t="s">
        <x:v>66</x:v>
      </x:c>
      <x:c r="K1816" s="0" t="s">
        <x:v>56</x:v>
      </x:c>
      <x:c r="L1816" s="0">
        <x:v>3485</x:v>
      </x:c>
    </x:row>
    <x:row r="1817" spans="1:12">
      <x:c r="A1817" s="0" t="s">
        <x:v>2</x:v>
      </x:c>
      <x:c r="B1817" s="0" t="s">
        <x:v>4</x:v>
      </x:c>
      <x:c r="C1817" s="0" t="s">
        <x:v>179</x:v>
      </x:c>
      <x:c r="D1817" s="0" t="s">
        <x:v>179</x:v>
      </x:c>
      <x:c r="E1817" s="0" t="s">
        <x:v>105</x:v>
      </x:c>
      <x:c r="F1817" s="0" t="s">
        <x:v>106</x:v>
      </x:c>
      <x:c r="G1817" s="0" t="s">
        <x:v>51</x:v>
      </x:c>
      <x:c r="H1817" s="0" t="s">
        <x:v>53</x:v>
      </x:c>
      <x:c r="I1817" s="0" t="s">
        <x:v>67</x:v>
      </x:c>
      <x:c r="J1817" s="0" t="s">
        <x:v>68</x:v>
      </x:c>
      <x:c r="K1817" s="0" t="s">
        <x:v>56</x:v>
      </x:c>
      <x:c r="L1817" s="0">
        <x:v>100</x:v>
      </x:c>
    </x:row>
    <x:row r="1818" spans="1:12">
      <x:c r="A1818" s="0" t="s">
        <x:v>2</x:v>
      </x:c>
      <x:c r="B1818" s="0" t="s">
        <x:v>4</x:v>
      </x:c>
      <x:c r="C1818" s="0" t="s">
        <x:v>179</x:v>
      </x:c>
      <x:c r="D1818" s="0" t="s">
        <x:v>179</x:v>
      </x:c>
      <x:c r="E1818" s="0" t="s">
        <x:v>105</x:v>
      </x:c>
      <x:c r="F1818" s="0" t="s">
        <x:v>106</x:v>
      </x:c>
      <x:c r="G1818" s="0" t="s">
        <x:v>51</x:v>
      </x:c>
      <x:c r="H1818" s="0" t="s">
        <x:v>53</x:v>
      </x:c>
      <x:c r="I1818" s="0" t="s">
        <x:v>69</x:v>
      </x:c>
      <x:c r="J1818" s="0" t="s">
        <x:v>70</x:v>
      </x:c>
      <x:c r="K1818" s="0" t="s">
        <x:v>56</x:v>
      </x:c>
      <x:c r="L1818" s="0">
        <x:v>1256</x:v>
      </x:c>
    </x:row>
    <x:row r="1819" spans="1:12">
      <x:c r="A1819" s="0" t="s">
        <x:v>2</x:v>
      </x:c>
      <x:c r="B1819" s="0" t="s">
        <x:v>4</x:v>
      </x:c>
      <x:c r="C1819" s="0" t="s">
        <x:v>179</x:v>
      </x:c>
      <x:c r="D1819" s="0" t="s">
        <x:v>179</x:v>
      </x:c>
      <x:c r="E1819" s="0" t="s">
        <x:v>105</x:v>
      </x:c>
      <x:c r="F1819" s="0" t="s">
        <x:v>106</x:v>
      </x:c>
      <x:c r="G1819" s="0" t="s">
        <x:v>51</x:v>
      </x:c>
      <x:c r="H1819" s="0" t="s">
        <x:v>53</x:v>
      </x:c>
      <x:c r="I1819" s="0" t="s">
        <x:v>71</x:v>
      </x:c>
      <x:c r="J1819" s="0" t="s">
        <x:v>72</x:v>
      </x:c>
      <x:c r="K1819" s="0" t="s">
        <x:v>56</x:v>
      </x:c>
      <x:c r="L1819" s="0">
        <x:v>279</x:v>
      </x:c>
    </x:row>
    <x:row r="1820" spans="1:12">
      <x:c r="A1820" s="0" t="s">
        <x:v>2</x:v>
      </x:c>
      <x:c r="B1820" s="0" t="s">
        <x:v>4</x:v>
      </x:c>
      <x:c r="C1820" s="0" t="s">
        <x:v>179</x:v>
      </x:c>
      <x:c r="D1820" s="0" t="s">
        <x:v>179</x:v>
      </x:c>
      <x:c r="E1820" s="0" t="s">
        <x:v>105</x:v>
      </x:c>
      <x:c r="F1820" s="0" t="s">
        <x:v>106</x:v>
      </x:c>
      <x:c r="G1820" s="0" t="s">
        <x:v>73</x:v>
      </x:c>
      <x:c r="H1820" s="0" t="s">
        <x:v>74</x:v>
      </x:c>
      <x:c r="I1820" s="0" t="s">
        <x:v>54</x:v>
      </x:c>
      <x:c r="J1820" s="0" t="s">
        <x:v>55</x:v>
      </x:c>
      <x:c r="K1820" s="0" t="s">
        <x:v>56</x:v>
      </x:c>
      <x:c r="L1820" s="0">
        <x:v>30054</x:v>
      </x:c>
    </x:row>
    <x:row r="1821" spans="1:12">
      <x:c r="A1821" s="0" t="s">
        <x:v>2</x:v>
      </x:c>
      <x:c r="B1821" s="0" t="s">
        <x:v>4</x:v>
      </x:c>
      <x:c r="C1821" s="0" t="s">
        <x:v>179</x:v>
      </x:c>
      <x:c r="D1821" s="0" t="s">
        <x:v>179</x:v>
      </x:c>
      <x:c r="E1821" s="0" t="s">
        <x:v>105</x:v>
      </x:c>
      <x:c r="F1821" s="0" t="s">
        <x:v>106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23452</x:v>
      </x:c>
    </x:row>
    <x:row r="1822" spans="1:12">
      <x:c r="A1822" s="0" t="s">
        <x:v>2</x:v>
      </x:c>
      <x:c r="B1822" s="0" t="s">
        <x:v>4</x:v>
      </x:c>
      <x:c r="C1822" s="0" t="s">
        <x:v>179</x:v>
      </x:c>
      <x:c r="D1822" s="0" t="s">
        <x:v>179</x:v>
      </x:c>
      <x:c r="E1822" s="0" t="s">
        <x:v>105</x:v>
      </x:c>
      <x:c r="F1822" s="0" t="s">
        <x:v>106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419</x:v>
      </x:c>
    </x:row>
    <x:row r="1823" spans="1:12">
      <x:c r="A1823" s="0" t="s">
        <x:v>2</x:v>
      </x:c>
      <x:c r="B1823" s="0" t="s">
        <x:v>4</x:v>
      </x:c>
      <x:c r="C1823" s="0" t="s">
        <x:v>179</x:v>
      </x:c>
      <x:c r="D1823" s="0" t="s">
        <x:v>179</x:v>
      </x:c>
      <x:c r="E1823" s="0" t="s">
        <x:v>105</x:v>
      </x:c>
      <x:c r="F1823" s="0" t="s">
        <x:v>106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3587</x:v>
      </x:c>
    </x:row>
    <x:row r="1824" spans="1:12">
      <x:c r="A1824" s="0" t="s">
        <x:v>2</x:v>
      </x:c>
      <x:c r="B1824" s="0" t="s">
        <x:v>4</x:v>
      </x:c>
      <x:c r="C1824" s="0" t="s">
        <x:v>179</x:v>
      </x:c>
      <x:c r="D1824" s="0" t="s">
        <x:v>179</x:v>
      </x:c>
      <x:c r="E1824" s="0" t="s">
        <x:v>105</x:v>
      </x:c>
      <x:c r="F1824" s="0" t="s">
        <x:v>106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1479</x:v>
      </x:c>
    </x:row>
    <x:row r="1825" spans="1:12">
      <x:c r="A1825" s="0" t="s">
        <x:v>2</x:v>
      </x:c>
      <x:c r="B1825" s="0" t="s">
        <x:v>4</x:v>
      </x:c>
      <x:c r="C1825" s="0" t="s">
        <x:v>179</x:v>
      </x:c>
      <x:c r="D1825" s="0" t="s">
        <x:v>179</x:v>
      </x:c>
      <x:c r="E1825" s="0" t="s">
        <x:v>105</x:v>
      </x:c>
      <x:c r="F1825" s="0" t="s">
        <x:v>106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207</x:v>
      </x:c>
    </x:row>
    <x:row r="1826" spans="1:12">
      <x:c r="A1826" s="0" t="s">
        <x:v>2</x:v>
      </x:c>
      <x:c r="B1826" s="0" t="s">
        <x:v>4</x:v>
      </x:c>
      <x:c r="C1826" s="0" t="s">
        <x:v>179</x:v>
      </x:c>
      <x:c r="D1826" s="0" t="s">
        <x:v>179</x:v>
      </x:c>
      <x:c r="E1826" s="0" t="s">
        <x:v>105</x:v>
      </x:c>
      <x:c r="F1826" s="0" t="s">
        <x:v>106</x:v>
      </x:c>
      <x:c r="G1826" s="0" t="s">
        <x:v>73</x:v>
      </x:c>
      <x:c r="H1826" s="0" t="s">
        <x:v>74</x:v>
      </x:c>
      <x:c r="I1826" s="0" t="s">
        <x:v>67</x:v>
      </x:c>
      <x:c r="J1826" s="0" t="s">
        <x:v>68</x:v>
      </x:c>
      <x:c r="K1826" s="0" t="s">
        <x:v>56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179</x:v>
      </x:c>
      <x:c r="D1827" s="0" t="s">
        <x:v>179</x:v>
      </x:c>
      <x:c r="E1827" s="0" t="s">
        <x:v>105</x:v>
      </x:c>
      <x:c r="F1827" s="0" t="s">
        <x:v>106</x:v>
      </x:c>
      <x:c r="G1827" s="0" t="s">
        <x:v>73</x:v>
      </x:c>
      <x:c r="H1827" s="0" t="s">
        <x:v>74</x:v>
      </x:c>
      <x:c r="I1827" s="0" t="s">
        <x:v>69</x:v>
      </x:c>
      <x:c r="J1827" s="0" t="s">
        <x:v>70</x:v>
      </x:c>
      <x:c r="K1827" s="0" t="s">
        <x:v>56</x:v>
      </x:c>
      <x:c r="L1827" s="0">
        <x:v>705</x:v>
      </x:c>
    </x:row>
    <x:row r="1828" spans="1:12">
      <x:c r="A1828" s="0" t="s">
        <x:v>2</x:v>
      </x:c>
      <x:c r="B1828" s="0" t="s">
        <x:v>4</x:v>
      </x:c>
      <x:c r="C1828" s="0" t="s">
        <x:v>179</x:v>
      </x:c>
      <x:c r="D1828" s="0" t="s">
        <x:v>179</x:v>
      </x:c>
      <x:c r="E1828" s="0" t="s">
        <x:v>105</x:v>
      </x:c>
      <x:c r="F1828" s="0" t="s">
        <x:v>106</x:v>
      </x:c>
      <x:c r="G1828" s="0" t="s">
        <x:v>73</x:v>
      </x:c>
      <x:c r="H1828" s="0" t="s">
        <x:v>74</x:v>
      </x:c>
      <x:c r="I1828" s="0" t="s">
        <x:v>71</x:v>
      </x:c>
      <x:c r="J1828" s="0" t="s">
        <x:v>72</x:v>
      </x:c>
      <x:c r="K1828" s="0" t="s">
        <x:v>56</x:v>
      </x:c>
      <x:c r="L1828" s="0">
        <x:v>155</x:v>
      </x:c>
    </x:row>
    <x:row r="1829" spans="1:12">
      <x:c r="A1829" s="0" t="s">
        <x:v>2</x:v>
      </x:c>
      <x:c r="B1829" s="0" t="s">
        <x:v>4</x:v>
      </x:c>
      <x:c r="C1829" s="0" t="s">
        <x:v>179</x:v>
      </x:c>
      <x:c r="D1829" s="0" t="s">
        <x:v>179</x:v>
      </x:c>
      <x:c r="E1829" s="0" t="s">
        <x:v>105</x:v>
      </x:c>
      <x:c r="F1829" s="0" t="s">
        <x:v>106</x:v>
      </x:c>
      <x:c r="G1829" s="0" t="s">
        <x:v>75</x:v>
      </x:c>
      <x:c r="H1829" s="0" t="s">
        <x:v>76</x:v>
      </x:c>
      <x:c r="I1829" s="0" t="s">
        <x:v>54</x:v>
      </x:c>
      <x:c r="J1829" s="0" t="s">
        <x:v>55</x:v>
      </x:c>
      <x:c r="K1829" s="0" t="s">
        <x:v>56</x:v>
      </x:c>
      <x:c r="L1829" s="0">
        <x:v>32738</x:v>
      </x:c>
    </x:row>
    <x:row r="1830" spans="1:12">
      <x:c r="A1830" s="0" t="s">
        <x:v>2</x:v>
      </x:c>
      <x:c r="B1830" s="0" t="s">
        <x:v>4</x:v>
      </x:c>
      <x:c r="C1830" s="0" t="s">
        <x:v>179</x:v>
      </x:c>
      <x:c r="D1830" s="0" t="s">
        <x:v>179</x:v>
      </x:c>
      <x:c r="E1830" s="0" t="s">
        <x:v>105</x:v>
      </x:c>
      <x:c r="F1830" s="0" t="s">
        <x:v>106</x:v>
      </x:c>
      <x:c r="G1830" s="0" t="s">
        <x:v>75</x:v>
      </x:c>
      <x:c r="H1830" s="0" t="s">
        <x:v>76</x:v>
      </x:c>
      <x:c r="I1830" s="0" t="s">
        <x:v>57</x:v>
      </x:c>
      <x:c r="J1830" s="0" t="s">
        <x:v>58</x:v>
      </x:c>
      <x:c r="K1830" s="0" t="s">
        <x:v>56</x:v>
      </x:c>
      <x:c r="L1830" s="0">
        <x:v>23786</x:v>
      </x:c>
    </x:row>
    <x:row r="1831" spans="1:12">
      <x:c r="A1831" s="0" t="s">
        <x:v>2</x:v>
      </x:c>
      <x:c r="B1831" s="0" t="s">
        <x:v>4</x:v>
      </x:c>
      <x:c r="C1831" s="0" t="s">
        <x:v>179</x:v>
      </x:c>
      <x:c r="D1831" s="0" t="s">
        <x:v>179</x:v>
      </x:c>
      <x:c r="E1831" s="0" t="s">
        <x:v>105</x:v>
      </x:c>
      <x:c r="F1831" s="0" t="s">
        <x:v>106</x:v>
      </x:c>
      <x:c r="G1831" s="0" t="s">
        <x:v>75</x:v>
      </x:c>
      <x:c r="H1831" s="0" t="s">
        <x:v>76</x:v>
      </x:c>
      <x:c r="I1831" s="0" t="s">
        <x:v>59</x:v>
      </x:c>
      <x:c r="J1831" s="0" t="s">
        <x:v>60</x:v>
      </x:c>
      <x:c r="K1831" s="0" t="s">
        <x:v>56</x:v>
      </x:c>
      <x:c r="L1831" s="0">
        <x:v>403</x:v>
      </x:c>
    </x:row>
    <x:row r="1832" spans="1:12">
      <x:c r="A1832" s="0" t="s">
        <x:v>2</x:v>
      </x:c>
      <x:c r="B1832" s="0" t="s">
        <x:v>4</x:v>
      </x:c>
      <x:c r="C1832" s="0" t="s">
        <x:v>179</x:v>
      </x:c>
      <x:c r="D1832" s="0" t="s">
        <x:v>179</x:v>
      </x:c>
      <x:c r="E1832" s="0" t="s">
        <x:v>105</x:v>
      </x:c>
      <x:c r="F1832" s="0" t="s">
        <x:v>106</x:v>
      </x:c>
      <x:c r="G1832" s="0" t="s">
        <x:v>75</x:v>
      </x:c>
      <x:c r="H1832" s="0" t="s">
        <x:v>76</x:v>
      </x:c>
      <x:c r="I1832" s="0" t="s">
        <x:v>61</x:v>
      </x:c>
      <x:c r="J1832" s="0" t="s">
        <x:v>62</x:v>
      </x:c>
      <x:c r="K1832" s="0" t="s">
        <x:v>56</x:v>
      </x:c>
      <x:c r="L1832" s="0">
        <x:v>3001</x:v>
      </x:c>
    </x:row>
    <x:row r="1833" spans="1:12">
      <x:c r="A1833" s="0" t="s">
        <x:v>2</x:v>
      </x:c>
      <x:c r="B1833" s="0" t="s">
        <x:v>4</x:v>
      </x:c>
      <x:c r="C1833" s="0" t="s">
        <x:v>179</x:v>
      </x:c>
      <x:c r="D1833" s="0" t="s">
        <x:v>179</x:v>
      </x:c>
      <x:c r="E1833" s="0" t="s">
        <x:v>105</x:v>
      </x:c>
      <x:c r="F1833" s="0" t="s">
        <x:v>106</x:v>
      </x:c>
      <x:c r="G1833" s="0" t="s">
        <x:v>75</x:v>
      </x:c>
      <x:c r="H1833" s="0" t="s">
        <x:v>76</x:v>
      </x:c>
      <x:c r="I1833" s="0" t="s">
        <x:v>63</x:v>
      </x:c>
      <x:c r="J1833" s="0" t="s">
        <x:v>64</x:v>
      </x:c>
      <x:c r="K1833" s="0" t="s">
        <x:v>56</x:v>
      </x:c>
      <x:c r="L1833" s="0">
        <x:v>1545</x:v>
      </x:c>
    </x:row>
    <x:row r="1834" spans="1:12">
      <x:c r="A1834" s="0" t="s">
        <x:v>2</x:v>
      </x:c>
      <x:c r="B1834" s="0" t="s">
        <x:v>4</x:v>
      </x:c>
      <x:c r="C1834" s="0" t="s">
        <x:v>179</x:v>
      </x:c>
      <x:c r="D1834" s="0" t="s">
        <x:v>179</x:v>
      </x:c>
      <x:c r="E1834" s="0" t="s">
        <x:v>105</x:v>
      </x:c>
      <x:c r="F1834" s="0" t="s">
        <x:v>106</x:v>
      </x:c>
      <x:c r="G1834" s="0" t="s">
        <x:v>75</x:v>
      </x:c>
      <x:c r="H1834" s="0" t="s">
        <x:v>76</x:v>
      </x:c>
      <x:c r="I1834" s="0" t="s">
        <x:v>65</x:v>
      </x:c>
      <x:c r="J1834" s="0" t="s">
        <x:v>66</x:v>
      </x:c>
      <x:c r="K1834" s="0" t="s">
        <x:v>56</x:v>
      </x:c>
      <x:c r="L1834" s="0">
        <x:v>3278</x:v>
      </x:c>
    </x:row>
    <x:row r="1835" spans="1:12">
      <x:c r="A1835" s="0" t="s">
        <x:v>2</x:v>
      </x:c>
      <x:c r="B1835" s="0" t="s">
        <x:v>4</x:v>
      </x:c>
      <x:c r="C1835" s="0" t="s">
        <x:v>179</x:v>
      </x:c>
      <x:c r="D1835" s="0" t="s">
        <x:v>179</x:v>
      </x:c>
      <x:c r="E1835" s="0" t="s">
        <x:v>105</x:v>
      </x:c>
      <x:c r="F1835" s="0" t="s">
        <x:v>106</x:v>
      </x:c>
      <x:c r="G1835" s="0" t="s">
        <x:v>75</x:v>
      </x:c>
      <x:c r="H1835" s="0" t="s">
        <x:v>76</x:v>
      </x:c>
      <x:c r="I1835" s="0" t="s">
        <x:v>67</x:v>
      </x:c>
      <x:c r="J1835" s="0" t="s">
        <x:v>68</x:v>
      </x:c>
      <x:c r="K1835" s="0" t="s">
        <x:v>56</x:v>
      </x:c>
      <x:c r="L1835" s="0">
        <x:v>50</x:v>
      </x:c>
    </x:row>
    <x:row r="1836" spans="1:12">
      <x:c r="A1836" s="0" t="s">
        <x:v>2</x:v>
      </x:c>
      <x:c r="B1836" s="0" t="s">
        <x:v>4</x:v>
      </x:c>
      <x:c r="C1836" s="0" t="s">
        <x:v>179</x:v>
      </x:c>
      <x:c r="D1836" s="0" t="s">
        <x:v>179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69</x:v>
      </x:c>
      <x:c r="J1836" s="0" t="s">
        <x:v>70</x:v>
      </x:c>
      <x:c r="K1836" s="0" t="s">
        <x:v>56</x:v>
      </x:c>
      <x:c r="L1836" s="0">
        <x:v>551</x:v>
      </x:c>
    </x:row>
    <x:row r="1837" spans="1:12">
      <x:c r="A1837" s="0" t="s">
        <x:v>2</x:v>
      </x:c>
      <x:c r="B1837" s="0" t="s">
        <x:v>4</x:v>
      </x:c>
      <x:c r="C1837" s="0" t="s">
        <x:v>179</x:v>
      </x:c>
      <x:c r="D1837" s="0" t="s">
        <x:v>179</x:v>
      </x:c>
      <x:c r="E1837" s="0" t="s">
        <x:v>105</x:v>
      </x:c>
      <x:c r="F1837" s="0" t="s">
        <x:v>106</x:v>
      </x:c>
      <x:c r="G1837" s="0" t="s">
        <x:v>75</x:v>
      </x:c>
      <x:c r="H1837" s="0" t="s">
        <x:v>76</x:v>
      </x:c>
      <x:c r="I1837" s="0" t="s">
        <x:v>71</x:v>
      </x:c>
      <x:c r="J1837" s="0" t="s">
        <x:v>72</x:v>
      </x:c>
      <x:c r="K1837" s="0" t="s">
        <x:v>56</x:v>
      </x:c>
      <x:c r="L1837" s="0">
        <x:v>124</x:v>
      </x:c>
    </x:row>
    <x:row r="1838" spans="1:12">
      <x:c r="A1838" s="0" t="s">
        <x:v>2</x:v>
      </x:c>
      <x:c r="B1838" s="0" t="s">
        <x:v>4</x:v>
      </x:c>
      <x:c r="C1838" s="0" t="s">
        <x:v>179</x:v>
      </x:c>
      <x:c r="D1838" s="0" t="s">
        <x:v>179</x:v>
      </x:c>
      <x:c r="E1838" s="0" t="s">
        <x:v>107</x:v>
      </x:c>
      <x:c r="F1838" s="0" t="s">
        <x:v>108</x:v>
      </x:c>
      <x:c r="G1838" s="0" t="s">
        <x:v>51</x:v>
      </x:c>
      <x:c r="H1838" s="0" t="s">
        <x:v>53</x:v>
      </x:c>
      <x:c r="I1838" s="0" t="s">
        <x:v>54</x:v>
      </x:c>
      <x:c r="J1838" s="0" t="s">
        <x:v>55</x:v>
      </x:c>
      <x:c r="K1838" s="0" t="s">
        <x:v>56</x:v>
      </x:c>
      <x:c r="L1838" s="0">
        <x:v>68347</x:v>
      </x:c>
    </x:row>
    <x:row r="1839" spans="1:12">
      <x:c r="A1839" s="0" t="s">
        <x:v>2</x:v>
      </x:c>
      <x:c r="B1839" s="0" t="s">
        <x:v>4</x:v>
      </x:c>
      <x:c r="C1839" s="0" t="s">
        <x:v>179</x:v>
      </x:c>
      <x:c r="D1839" s="0" t="s">
        <x:v>179</x:v>
      </x:c>
      <x:c r="E1839" s="0" t="s">
        <x:v>107</x:v>
      </x:c>
      <x:c r="F1839" s="0" t="s">
        <x:v>108</x:v>
      </x:c>
      <x:c r="G1839" s="0" t="s">
        <x:v>51</x:v>
      </x:c>
      <x:c r="H1839" s="0" t="s">
        <x:v>53</x:v>
      </x:c>
      <x:c r="I1839" s="0" t="s">
        <x:v>57</x:v>
      </x:c>
      <x:c r="J1839" s="0" t="s">
        <x:v>58</x:v>
      </x:c>
      <x:c r="K1839" s="0" t="s">
        <x:v>56</x:v>
      </x:c>
      <x:c r="L1839" s="0">
        <x:v>52036</x:v>
      </x:c>
    </x:row>
    <x:row r="1840" spans="1:12">
      <x:c r="A1840" s="0" t="s">
        <x:v>2</x:v>
      </x:c>
      <x:c r="B1840" s="0" t="s">
        <x:v>4</x:v>
      </x:c>
      <x:c r="C1840" s="0" t="s">
        <x:v>179</x:v>
      </x:c>
      <x:c r="D1840" s="0" t="s">
        <x:v>179</x:v>
      </x:c>
      <x:c r="E1840" s="0" t="s">
        <x:v>107</x:v>
      </x:c>
      <x:c r="F1840" s="0" t="s">
        <x:v>108</x:v>
      </x:c>
      <x:c r="G1840" s="0" t="s">
        <x:v>51</x:v>
      </x:c>
      <x:c r="H1840" s="0" t="s">
        <x:v>53</x:v>
      </x:c>
      <x:c r="I1840" s="0" t="s">
        <x:v>59</x:v>
      </x:c>
      <x:c r="J1840" s="0" t="s">
        <x:v>60</x:v>
      </x:c>
      <x:c r="K1840" s="0" t="s">
        <x:v>56</x:v>
      </x:c>
      <x:c r="L1840" s="0">
        <x:v>732</x:v>
      </x:c>
    </x:row>
    <x:row r="1841" spans="1:12">
      <x:c r="A1841" s="0" t="s">
        <x:v>2</x:v>
      </x:c>
      <x:c r="B1841" s="0" t="s">
        <x:v>4</x:v>
      </x:c>
      <x:c r="C1841" s="0" t="s">
        <x:v>179</x:v>
      </x:c>
      <x:c r="D1841" s="0" t="s">
        <x:v>179</x:v>
      </x:c>
      <x:c r="E1841" s="0" t="s">
        <x:v>107</x:v>
      </x:c>
      <x:c r="F1841" s="0" t="s">
        <x:v>108</x:v>
      </x:c>
      <x:c r="G1841" s="0" t="s">
        <x:v>51</x:v>
      </x:c>
      <x:c r="H1841" s="0" t="s">
        <x:v>53</x:v>
      </x:c>
      <x:c r="I1841" s="0" t="s">
        <x:v>61</x:v>
      </x:c>
      <x:c r="J1841" s="0" t="s">
        <x:v>62</x:v>
      </x:c>
      <x:c r="K1841" s="0" t="s">
        <x:v>56</x:v>
      </x:c>
      <x:c r="L1841" s="0">
        <x:v>6883</x:v>
      </x:c>
    </x:row>
    <x:row r="1842" spans="1:12">
      <x:c r="A1842" s="0" t="s">
        <x:v>2</x:v>
      </x:c>
      <x:c r="B1842" s="0" t="s">
        <x:v>4</x:v>
      </x:c>
      <x:c r="C1842" s="0" t="s">
        <x:v>179</x:v>
      </x:c>
      <x:c r="D1842" s="0" t="s">
        <x:v>179</x:v>
      </x:c>
      <x:c r="E1842" s="0" t="s">
        <x:v>107</x:v>
      </x:c>
      <x:c r="F1842" s="0" t="s">
        <x:v>108</x:v>
      </x:c>
      <x:c r="G1842" s="0" t="s">
        <x:v>51</x:v>
      </x:c>
      <x:c r="H1842" s="0" t="s">
        <x:v>53</x:v>
      </x:c>
      <x:c r="I1842" s="0" t="s">
        <x:v>63</x:v>
      </x:c>
      <x:c r="J1842" s="0" t="s">
        <x:v>64</x:v>
      </x:c>
      <x:c r="K1842" s="0" t="s">
        <x:v>56</x:v>
      </x:c>
      <x:c r="L1842" s="0">
        <x:v>2745</x:v>
      </x:c>
    </x:row>
    <x:row r="1843" spans="1:12">
      <x:c r="A1843" s="0" t="s">
        <x:v>2</x:v>
      </x:c>
      <x:c r="B1843" s="0" t="s">
        <x:v>4</x:v>
      </x:c>
      <x:c r="C1843" s="0" t="s">
        <x:v>179</x:v>
      </x:c>
      <x:c r="D1843" s="0" t="s">
        <x:v>179</x:v>
      </x:c>
      <x:c r="E1843" s="0" t="s">
        <x:v>107</x:v>
      </x:c>
      <x:c r="F1843" s="0" t="s">
        <x:v>108</x:v>
      </x:c>
      <x:c r="G1843" s="0" t="s">
        <x:v>51</x:v>
      </x:c>
      <x:c r="H1843" s="0" t="s">
        <x:v>53</x:v>
      </x:c>
      <x:c r="I1843" s="0" t="s">
        <x:v>65</x:v>
      </x:c>
      <x:c r="J1843" s="0" t="s">
        <x:v>66</x:v>
      </x:c>
      <x:c r="K1843" s="0" t="s">
        <x:v>56</x:v>
      </x:c>
      <x:c r="L1843" s="0">
        <x:v>4175</x:v>
      </x:c>
    </x:row>
    <x:row r="1844" spans="1:12">
      <x:c r="A1844" s="0" t="s">
        <x:v>2</x:v>
      </x:c>
      <x:c r="B1844" s="0" t="s">
        <x:v>4</x:v>
      </x:c>
      <x:c r="C1844" s="0" t="s">
        <x:v>179</x:v>
      </x:c>
      <x:c r="D1844" s="0" t="s">
        <x:v>179</x:v>
      </x:c>
      <x:c r="E1844" s="0" t="s">
        <x:v>107</x:v>
      </x:c>
      <x:c r="F1844" s="0" t="s">
        <x:v>108</x:v>
      </x:c>
      <x:c r="G1844" s="0" t="s">
        <x:v>51</x:v>
      </x:c>
      <x:c r="H1844" s="0" t="s">
        <x:v>53</x:v>
      </x:c>
      <x:c r="I1844" s="0" t="s">
        <x:v>67</x:v>
      </x:c>
      <x:c r="J1844" s="0" t="s">
        <x:v>68</x:v>
      </x:c>
      <x:c r="K1844" s="0" t="s">
        <x:v>56</x:v>
      </x:c>
      <x:c r="L1844" s="0">
        <x:v>152</x:v>
      </x:c>
    </x:row>
    <x:row r="1845" spans="1:12">
      <x:c r="A1845" s="0" t="s">
        <x:v>2</x:v>
      </x:c>
      <x:c r="B1845" s="0" t="s">
        <x:v>4</x:v>
      </x:c>
      <x:c r="C1845" s="0" t="s">
        <x:v>179</x:v>
      </x:c>
      <x:c r="D1845" s="0" t="s">
        <x:v>179</x:v>
      </x:c>
      <x:c r="E1845" s="0" t="s">
        <x:v>107</x:v>
      </x:c>
      <x:c r="F1845" s="0" t="s">
        <x:v>108</x:v>
      </x:c>
      <x:c r="G1845" s="0" t="s">
        <x:v>51</x:v>
      </x:c>
      <x:c r="H1845" s="0" t="s">
        <x:v>53</x:v>
      </x:c>
      <x:c r="I1845" s="0" t="s">
        <x:v>69</x:v>
      </x:c>
      <x:c r="J1845" s="0" t="s">
        <x:v>70</x:v>
      </x:c>
      <x:c r="K1845" s="0" t="s">
        <x:v>56</x:v>
      </x:c>
      <x:c r="L1845" s="0">
        <x:v>1348</x:v>
      </x:c>
    </x:row>
    <x:row r="1846" spans="1:12">
      <x:c r="A1846" s="0" t="s">
        <x:v>2</x:v>
      </x:c>
      <x:c r="B1846" s="0" t="s">
        <x:v>4</x:v>
      </x:c>
      <x:c r="C1846" s="0" t="s">
        <x:v>179</x:v>
      </x:c>
      <x:c r="D1846" s="0" t="s">
        <x:v>179</x:v>
      </x:c>
      <x:c r="E1846" s="0" t="s">
        <x:v>107</x:v>
      </x:c>
      <x:c r="F1846" s="0" t="s">
        <x:v>108</x:v>
      </x:c>
      <x:c r="G1846" s="0" t="s">
        <x:v>51</x:v>
      </x:c>
      <x:c r="H1846" s="0" t="s">
        <x:v>53</x:v>
      </x:c>
      <x:c r="I1846" s="0" t="s">
        <x:v>71</x:v>
      </x:c>
      <x:c r="J1846" s="0" t="s">
        <x:v>72</x:v>
      </x:c>
      <x:c r="K1846" s="0" t="s">
        <x:v>56</x:v>
      </x:c>
      <x:c r="L1846" s="0">
        <x:v>276</x:v>
      </x:c>
    </x:row>
    <x:row r="1847" spans="1:12">
      <x:c r="A1847" s="0" t="s">
        <x:v>2</x:v>
      </x:c>
      <x:c r="B1847" s="0" t="s">
        <x:v>4</x:v>
      </x:c>
      <x:c r="C1847" s="0" t="s">
        <x:v>179</x:v>
      </x:c>
      <x:c r="D1847" s="0" t="s">
        <x:v>179</x:v>
      </x:c>
      <x:c r="E1847" s="0" t="s">
        <x:v>107</x:v>
      </x:c>
      <x:c r="F1847" s="0" t="s">
        <x:v>108</x:v>
      </x:c>
      <x:c r="G1847" s="0" t="s">
        <x:v>73</x:v>
      </x:c>
      <x:c r="H1847" s="0" t="s">
        <x:v>74</x:v>
      </x:c>
      <x:c r="I1847" s="0" t="s">
        <x:v>54</x:v>
      </x:c>
      <x:c r="J1847" s="0" t="s">
        <x:v>55</x:v>
      </x:c>
      <x:c r="K1847" s="0" t="s">
        <x:v>56</x:v>
      </x:c>
      <x:c r="L1847" s="0">
        <x:v>32752</x:v>
      </x:c>
    </x:row>
    <x:row r="1848" spans="1:12">
      <x:c r="A1848" s="0" t="s">
        <x:v>2</x:v>
      </x:c>
      <x:c r="B1848" s="0" t="s">
        <x:v>4</x:v>
      </x:c>
      <x:c r="C1848" s="0" t="s">
        <x:v>179</x:v>
      </x:c>
      <x:c r="D1848" s="0" t="s">
        <x:v>179</x:v>
      </x:c>
      <x:c r="E1848" s="0" t="s">
        <x:v>107</x:v>
      </x:c>
      <x:c r="F1848" s="0" t="s">
        <x:v>108</x:v>
      </x:c>
      <x:c r="G1848" s="0" t="s">
        <x:v>73</x:v>
      </x:c>
      <x:c r="H1848" s="0" t="s">
        <x:v>74</x:v>
      </x:c>
      <x:c r="I1848" s="0" t="s">
        <x:v>57</x:v>
      </x:c>
      <x:c r="J1848" s="0" t="s">
        <x:v>58</x:v>
      </x:c>
      <x:c r="K1848" s="0" t="s">
        <x:v>56</x:v>
      </x:c>
      <x:c r="L1848" s="0">
        <x:v>25973</x:v>
      </x:c>
    </x:row>
    <x:row r="1849" spans="1:12">
      <x:c r="A1849" s="0" t="s">
        <x:v>2</x:v>
      </x:c>
      <x:c r="B1849" s="0" t="s">
        <x:v>4</x:v>
      </x:c>
      <x:c r="C1849" s="0" t="s">
        <x:v>179</x:v>
      </x:c>
      <x:c r="D1849" s="0" t="s">
        <x:v>179</x:v>
      </x:c>
      <x:c r="E1849" s="0" t="s">
        <x:v>107</x:v>
      </x:c>
      <x:c r="F1849" s="0" t="s">
        <x:v>108</x:v>
      </x:c>
      <x:c r="G1849" s="0" t="s">
        <x:v>73</x:v>
      </x:c>
      <x:c r="H1849" s="0" t="s">
        <x:v>74</x:v>
      </x:c>
      <x:c r="I1849" s="0" t="s">
        <x:v>59</x:v>
      </x:c>
      <x:c r="J1849" s="0" t="s">
        <x:v>60</x:v>
      </x:c>
      <x:c r="K1849" s="0" t="s">
        <x:v>56</x:v>
      </x:c>
      <x:c r="L1849" s="0">
        <x:v>407</x:v>
      </x:c>
    </x:row>
    <x:row r="1850" spans="1:12">
      <x:c r="A1850" s="0" t="s">
        <x:v>2</x:v>
      </x:c>
      <x:c r="B1850" s="0" t="s">
        <x:v>4</x:v>
      </x:c>
      <x:c r="C1850" s="0" t="s">
        <x:v>179</x:v>
      </x:c>
      <x:c r="D1850" s="0" t="s">
        <x:v>179</x:v>
      </x:c>
      <x:c r="E1850" s="0" t="s">
        <x:v>107</x:v>
      </x:c>
      <x:c r="F1850" s="0" t="s">
        <x:v>108</x:v>
      </x:c>
      <x:c r="G1850" s="0" t="s">
        <x:v>73</x:v>
      </x:c>
      <x:c r="H1850" s="0" t="s">
        <x:v>74</x:v>
      </x:c>
      <x:c r="I1850" s="0" t="s">
        <x:v>61</x:v>
      </x:c>
      <x:c r="J1850" s="0" t="s">
        <x:v>62</x:v>
      </x:c>
      <x:c r="K1850" s="0" t="s">
        <x:v>56</x:v>
      </x:c>
      <x:c r="L1850" s="0">
        <x:v>3785</x:v>
      </x:c>
    </x:row>
    <x:row r="1851" spans="1:12">
      <x:c r="A1851" s="0" t="s">
        <x:v>2</x:v>
      </x:c>
      <x:c r="B1851" s="0" t="s">
        <x:v>4</x:v>
      </x:c>
      <x:c r="C1851" s="0" t="s">
        <x:v>179</x:v>
      </x:c>
      <x:c r="D1851" s="0" t="s">
        <x:v>179</x:v>
      </x:c>
      <x:c r="E1851" s="0" t="s">
        <x:v>107</x:v>
      </x:c>
      <x:c r="F1851" s="0" t="s">
        <x:v>108</x:v>
      </x:c>
      <x:c r="G1851" s="0" t="s">
        <x:v>73</x:v>
      </x:c>
      <x:c r="H1851" s="0" t="s">
        <x:v>74</x:v>
      </x:c>
      <x:c r="I1851" s="0" t="s">
        <x:v>63</x:v>
      </x:c>
      <x:c r="J1851" s="0" t="s">
        <x:v>64</x:v>
      </x:c>
      <x:c r="K1851" s="0" t="s">
        <x:v>56</x:v>
      </x:c>
      <x:c r="L1851" s="0">
        <x:v>1363</x:v>
      </x:c>
    </x:row>
    <x:row r="1852" spans="1:12">
      <x:c r="A1852" s="0" t="s">
        <x:v>2</x:v>
      </x:c>
      <x:c r="B1852" s="0" t="s">
        <x:v>4</x:v>
      </x:c>
      <x:c r="C1852" s="0" t="s">
        <x:v>179</x:v>
      </x:c>
      <x:c r="D1852" s="0" t="s">
        <x:v>179</x:v>
      </x:c>
      <x:c r="E1852" s="0" t="s">
        <x:v>107</x:v>
      </x:c>
      <x:c r="F1852" s="0" t="s">
        <x:v>108</x:v>
      </x:c>
      <x:c r="G1852" s="0" t="s">
        <x:v>73</x:v>
      </x:c>
      <x:c r="H1852" s="0" t="s">
        <x:v>74</x:v>
      </x:c>
      <x:c r="I1852" s="0" t="s">
        <x:v>65</x:v>
      </x:c>
      <x:c r="J1852" s="0" t="s">
        <x:v>66</x:v>
      </x:c>
      <x:c r="K1852" s="0" t="s">
        <x:v>56</x:v>
      </x:c>
      <x:c r="L1852" s="0">
        <x:v>265</x:v>
      </x:c>
    </x:row>
    <x:row r="1853" spans="1:12">
      <x:c r="A1853" s="0" t="s">
        <x:v>2</x:v>
      </x:c>
      <x:c r="B1853" s="0" t="s">
        <x:v>4</x:v>
      </x:c>
      <x:c r="C1853" s="0" t="s">
        <x:v>179</x:v>
      </x:c>
      <x:c r="D1853" s="0" t="s">
        <x:v>179</x:v>
      </x:c>
      <x:c r="E1853" s="0" t="s">
        <x:v>107</x:v>
      </x:c>
      <x:c r="F1853" s="0" t="s">
        <x:v>108</x:v>
      </x:c>
      <x:c r="G1853" s="0" t="s">
        <x:v>73</x:v>
      </x:c>
      <x:c r="H1853" s="0" t="s">
        <x:v>74</x:v>
      </x:c>
      <x:c r="I1853" s="0" t="s">
        <x:v>67</x:v>
      </x:c>
      <x:c r="J1853" s="0" t="s">
        <x:v>68</x:v>
      </x:c>
      <x:c r="K1853" s="0" t="s">
        <x:v>56</x:v>
      </x:c>
      <x:c r="L1853" s="0">
        <x:v>70</x:v>
      </x:c>
    </x:row>
    <x:row r="1854" spans="1:12">
      <x:c r="A1854" s="0" t="s">
        <x:v>2</x:v>
      </x:c>
      <x:c r="B1854" s="0" t="s">
        <x:v>4</x:v>
      </x:c>
      <x:c r="C1854" s="0" t="s">
        <x:v>179</x:v>
      </x:c>
      <x:c r="D1854" s="0" t="s">
        <x:v>179</x:v>
      </x:c>
      <x:c r="E1854" s="0" t="s">
        <x:v>107</x:v>
      </x:c>
      <x:c r="F1854" s="0" t="s">
        <x:v>108</x:v>
      </x:c>
      <x:c r="G1854" s="0" t="s">
        <x:v>73</x:v>
      </x:c>
      <x:c r="H1854" s="0" t="s">
        <x:v>74</x:v>
      </x:c>
      <x:c r="I1854" s="0" t="s">
        <x:v>69</x:v>
      </x:c>
      <x:c r="J1854" s="0" t="s">
        <x:v>70</x:v>
      </x:c>
      <x:c r="K1854" s="0" t="s">
        <x:v>56</x:v>
      </x:c>
      <x:c r="L1854" s="0">
        <x:v>729</x:v>
      </x:c>
    </x:row>
    <x:row r="1855" spans="1:12">
      <x:c r="A1855" s="0" t="s">
        <x:v>2</x:v>
      </x:c>
      <x:c r="B1855" s="0" t="s">
        <x:v>4</x:v>
      </x:c>
      <x:c r="C1855" s="0" t="s">
        <x:v>179</x:v>
      </x:c>
      <x:c r="D1855" s="0" t="s">
        <x:v>179</x:v>
      </x:c>
      <x:c r="E1855" s="0" t="s">
        <x:v>107</x:v>
      </x:c>
      <x:c r="F1855" s="0" t="s">
        <x:v>108</x:v>
      </x:c>
      <x:c r="G1855" s="0" t="s">
        <x:v>73</x:v>
      </x:c>
      <x:c r="H1855" s="0" t="s">
        <x:v>74</x:v>
      </x:c>
      <x:c r="I1855" s="0" t="s">
        <x:v>71</x:v>
      </x:c>
      <x:c r="J1855" s="0" t="s">
        <x:v>72</x:v>
      </x:c>
      <x:c r="K1855" s="0" t="s">
        <x:v>56</x:v>
      </x:c>
      <x:c r="L1855" s="0">
        <x:v>160</x:v>
      </x:c>
    </x:row>
    <x:row r="1856" spans="1:12">
      <x:c r="A1856" s="0" t="s">
        <x:v>2</x:v>
      </x:c>
      <x:c r="B1856" s="0" t="s">
        <x:v>4</x:v>
      </x:c>
      <x:c r="C1856" s="0" t="s">
        <x:v>179</x:v>
      </x:c>
      <x:c r="D1856" s="0" t="s">
        <x:v>179</x:v>
      </x:c>
      <x:c r="E1856" s="0" t="s">
        <x:v>107</x:v>
      </x:c>
      <x:c r="F1856" s="0" t="s">
        <x:v>108</x:v>
      </x:c>
      <x:c r="G1856" s="0" t="s">
        <x:v>75</x:v>
      </x:c>
      <x:c r="H1856" s="0" t="s">
        <x:v>76</x:v>
      </x:c>
      <x:c r="I1856" s="0" t="s">
        <x:v>54</x:v>
      </x:c>
      <x:c r="J1856" s="0" t="s">
        <x:v>55</x:v>
      </x:c>
      <x:c r="K1856" s="0" t="s">
        <x:v>56</x:v>
      </x:c>
      <x:c r="L1856" s="0">
        <x:v>35595</x:v>
      </x:c>
    </x:row>
    <x:row r="1857" spans="1:12">
      <x:c r="A1857" s="0" t="s">
        <x:v>2</x:v>
      </x:c>
      <x:c r="B1857" s="0" t="s">
        <x:v>4</x:v>
      </x:c>
      <x:c r="C1857" s="0" t="s">
        <x:v>179</x:v>
      </x:c>
      <x:c r="D1857" s="0" t="s">
        <x:v>179</x:v>
      </x:c>
      <x:c r="E1857" s="0" t="s">
        <x:v>107</x:v>
      </x:c>
      <x:c r="F1857" s="0" t="s">
        <x:v>108</x:v>
      </x:c>
      <x:c r="G1857" s="0" t="s">
        <x:v>75</x:v>
      </x:c>
      <x:c r="H1857" s="0" t="s">
        <x:v>76</x:v>
      </x:c>
      <x:c r="I1857" s="0" t="s">
        <x:v>57</x:v>
      </x:c>
      <x:c r="J1857" s="0" t="s">
        <x:v>58</x:v>
      </x:c>
      <x:c r="K1857" s="0" t="s">
        <x:v>56</x:v>
      </x:c>
      <x:c r="L1857" s="0">
        <x:v>26063</x:v>
      </x:c>
    </x:row>
    <x:row r="1858" spans="1:12">
      <x:c r="A1858" s="0" t="s">
        <x:v>2</x:v>
      </x:c>
      <x:c r="B1858" s="0" t="s">
        <x:v>4</x:v>
      </x:c>
      <x:c r="C1858" s="0" t="s">
        <x:v>179</x:v>
      </x:c>
      <x:c r="D1858" s="0" t="s">
        <x:v>179</x:v>
      </x:c>
      <x:c r="E1858" s="0" t="s">
        <x:v>107</x:v>
      </x:c>
      <x:c r="F1858" s="0" t="s">
        <x:v>108</x:v>
      </x:c>
      <x:c r="G1858" s="0" t="s">
        <x:v>75</x:v>
      </x:c>
      <x:c r="H1858" s="0" t="s">
        <x:v>76</x:v>
      </x:c>
      <x:c r="I1858" s="0" t="s">
        <x:v>59</x:v>
      </x:c>
      <x:c r="J1858" s="0" t="s">
        <x:v>60</x:v>
      </x:c>
      <x:c r="K1858" s="0" t="s">
        <x:v>56</x:v>
      </x:c>
      <x:c r="L1858" s="0">
        <x:v>325</x:v>
      </x:c>
    </x:row>
    <x:row r="1859" spans="1:12">
      <x:c r="A1859" s="0" t="s">
        <x:v>2</x:v>
      </x:c>
      <x:c r="B1859" s="0" t="s">
        <x:v>4</x:v>
      </x:c>
      <x:c r="C1859" s="0" t="s">
        <x:v>179</x:v>
      </x:c>
      <x:c r="D1859" s="0" t="s">
        <x:v>179</x:v>
      </x:c>
      <x:c r="E1859" s="0" t="s">
        <x:v>107</x:v>
      </x:c>
      <x:c r="F1859" s="0" t="s">
        <x:v>108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56</x:v>
      </x:c>
      <x:c r="L1859" s="0">
        <x:v>3098</x:v>
      </x:c>
    </x:row>
    <x:row r="1860" spans="1:12">
      <x:c r="A1860" s="0" t="s">
        <x:v>2</x:v>
      </x:c>
      <x:c r="B1860" s="0" t="s">
        <x:v>4</x:v>
      </x:c>
      <x:c r="C1860" s="0" t="s">
        <x:v>179</x:v>
      </x:c>
      <x:c r="D1860" s="0" t="s">
        <x:v>179</x:v>
      </x:c>
      <x:c r="E1860" s="0" t="s">
        <x:v>107</x:v>
      </x:c>
      <x:c r="F1860" s="0" t="s">
        <x:v>108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56</x:v>
      </x:c>
      <x:c r="L1860" s="0">
        <x:v>1382</x:v>
      </x:c>
    </x:row>
    <x:row r="1861" spans="1:12">
      <x:c r="A1861" s="0" t="s">
        <x:v>2</x:v>
      </x:c>
      <x:c r="B1861" s="0" t="s">
        <x:v>4</x:v>
      </x:c>
      <x:c r="C1861" s="0" t="s">
        <x:v>179</x:v>
      </x:c>
      <x:c r="D1861" s="0" t="s">
        <x:v>179</x:v>
      </x:c>
      <x:c r="E1861" s="0" t="s">
        <x:v>107</x:v>
      </x:c>
      <x:c r="F1861" s="0" t="s">
        <x:v>108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56</x:v>
      </x:c>
      <x:c r="L1861" s="0">
        <x:v>3910</x:v>
      </x:c>
    </x:row>
    <x:row r="1862" spans="1:12">
      <x:c r="A1862" s="0" t="s">
        <x:v>2</x:v>
      </x:c>
      <x:c r="B1862" s="0" t="s">
        <x:v>4</x:v>
      </x:c>
      <x:c r="C1862" s="0" t="s">
        <x:v>179</x:v>
      </x:c>
      <x:c r="D1862" s="0" t="s">
        <x:v>179</x:v>
      </x:c>
      <x:c r="E1862" s="0" t="s">
        <x:v>107</x:v>
      </x:c>
      <x:c r="F1862" s="0" t="s">
        <x:v>108</x:v>
      </x:c>
      <x:c r="G1862" s="0" t="s">
        <x:v>75</x:v>
      </x:c>
      <x:c r="H1862" s="0" t="s">
        <x:v>76</x:v>
      </x:c>
      <x:c r="I1862" s="0" t="s">
        <x:v>67</x:v>
      </x:c>
      <x:c r="J1862" s="0" t="s">
        <x:v>68</x:v>
      </x:c>
      <x:c r="K1862" s="0" t="s">
        <x:v>56</x:v>
      </x:c>
      <x:c r="L1862" s="0">
        <x:v>82</x:v>
      </x:c>
    </x:row>
    <x:row r="1863" spans="1:12">
      <x:c r="A1863" s="0" t="s">
        <x:v>2</x:v>
      </x:c>
      <x:c r="B1863" s="0" t="s">
        <x:v>4</x:v>
      </x:c>
      <x:c r="C1863" s="0" t="s">
        <x:v>179</x:v>
      </x:c>
      <x:c r="D1863" s="0" t="s">
        <x:v>179</x:v>
      </x:c>
      <x:c r="E1863" s="0" t="s">
        <x:v>107</x:v>
      </x:c>
      <x:c r="F1863" s="0" t="s">
        <x:v>108</x:v>
      </x:c>
      <x:c r="G1863" s="0" t="s">
        <x:v>75</x:v>
      </x:c>
      <x:c r="H1863" s="0" t="s">
        <x:v>76</x:v>
      </x:c>
      <x:c r="I1863" s="0" t="s">
        <x:v>69</x:v>
      </x:c>
      <x:c r="J1863" s="0" t="s">
        <x:v>70</x:v>
      </x:c>
      <x:c r="K1863" s="0" t="s">
        <x:v>56</x:v>
      </x:c>
      <x:c r="L1863" s="0">
        <x:v>619</x:v>
      </x:c>
    </x:row>
    <x:row r="1864" spans="1:12">
      <x:c r="A1864" s="0" t="s">
        <x:v>2</x:v>
      </x:c>
      <x:c r="B1864" s="0" t="s">
        <x:v>4</x:v>
      </x:c>
      <x:c r="C1864" s="0" t="s">
        <x:v>179</x:v>
      </x:c>
      <x:c r="D1864" s="0" t="s">
        <x:v>179</x:v>
      </x:c>
      <x:c r="E1864" s="0" t="s">
        <x:v>107</x:v>
      </x:c>
      <x:c r="F1864" s="0" t="s">
        <x:v>108</x:v>
      </x:c>
      <x:c r="G1864" s="0" t="s">
        <x:v>75</x:v>
      </x:c>
      <x:c r="H1864" s="0" t="s">
        <x:v>76</x:v>
      </x:c>
      <x:c r="I1864" s="0" t="s">
        <x:v>71</x:v>
      </x:c>
      <x:c r="J1864" s="0" t="s">
        <x:v>72</x:v>
      </x:c>
      <x:c r="K1864" s="0" t="s">
        <x:v>56</x:v>
      </x:c>
      <x:c r="L1864" s="0">
        <x:v>116</x:v>
      </x:c>
    </x:row>
    <x:row r="1865" spans="1:12">
      <x:c r="A1865" s="0" t="s">
        <x:v>2</x:v>
      </x:c>
      <x:c r="B1865" s="0" t="s">
        <x:v>4</x:v>
      </x:c>
      <x:c r="C1865" s="0" t="s">
        <x:v>179</x:v>
      </x:c>
      <x:c r="D1865" s="0" t="s">
        <x:v>179</x:v>
      </x:c>
      <x:c r="E1865" s="0" t="s">
        <x:v>109</x:v>
      </x:c>
      <x:c r="F1865" s="0" t="s">
        <x:v>110</x:v>
      </x:c>
      <x:c r="G1865" s="0" t="s">
        <x:v>51</x:v>
      </x:c>
      <x:c r="H1865" s="0" t="s">
        <x:v>53</x:v>
      </x:c>
      <x:c r="I1865" s="0" t="s">
        <x:v>54</x:v>
      </x:c>
      <x:c r="J1865" s="0" t="s">
        <x:v>55</x:v>
      </x:c>
      <x:c r="K1865" s="0" t="s">
        <x:v>56</x:v>
      </x:c>
      <x:c r="L1865" s="0">
        <x:v>68334</x:v>
      </x:c>
    </x:row>
    <x:row r="1866" spans="1:12">
      <x:c r="A1866" s="0" t="s">
        <x:v>2</x:v>
      </x:c>
      <x:c r="B1866" s="0" t="s">
        <x:v>4</x:v>
      </x:c>
      <x:c r="C1866" s="0" t="s">
        <x:v>179</x:v>
      </x:c>
      <x:c r="D1866" s="0" t="s">
        <x:v>179</x:v>
      </x:c>
      <x:c r="E1866" s="0" t="s">
        <x:v>109</x:v>
      </x:c>
      <x:c r="F1866" s="0" t="s">
        <x:v>110</x:v>
      </x:c>
      <x:c r="G1866" s="0" t="s">
        <x:v>51</x:v>
      </x:c>
      <x:c r="H1866" s="0" t="s">
        <x:v>53</x:v>
      </x:c>
      <x:c r="I1866" s="0" t="s">
        <x:v>57</x:v>
      </x:c>
      <x:c r="J1866" s="0" t="s">
        <x:v>58</x:v>
      </x:c>
      <x:c r="K1866" s="0" t="s">
        <x:v>56</x:v>
      </x:c>
      <x:c r="L1866" s="0">
        <x:v>52909</x:v>
      </x:c>
    </x:row>
    <x:row r="1867" spans="1:12">
      <x:c r="A1867" s="0" t="s">
        <x:v>2</x:v>
      </x:c>
      <x:c r="B1867" s="0" t="s">
        <x:v>4</x:v>
      </x:c>
      <x:c r="C1867" s="0" t="s">
        <x:v>179</x:v>
      </x:c>
      <x:c r="D1867" s="0" t="s">
        <x:v>179</x:v>
      </x:c>
      <x:c r="E1867" s="0" t="s">
        <x:v>109</x:v>
      </x:c>
      <x:c r="F1867" s="0" t="s">
        <x:v>110</x:v>
      </x:c>
      <x:c r="G1867" s="0" t="s">
        <x:v>51</x:v>
      </x:c>
      <x:c r="H1867" s="0" t="s">
        <x:v>53</x:v>
      </x:c>
      <x:c r="I1867" s="0" t="s">
        <x:v>59</x:v>
      </x:c>
      <x:c r="J1867" s="0" t="s">
        <x:v>60</x:v>
      </x:c>
      <x:c r="K1867" s="0" t="s">
        <x:v>56</x:v>
      </x:c>
      <x:c r="L1867" s="0">
        <x:v>546</x:v>
      </x:c>
    </x:row>
    <x:row r="1868" spans="1:12">
      <x:c r="A1868" s="0" t="s">
        <x:v>2</x:v>
      </x:c>
      <x:c r="B1868" s="0" t="s">
        <x:v>4</x:v>
      </x:c>
      <x:c r="C1868" s="0" t="s">
        <x:v>179</x:v>
      </x:c>
      <x:c r="D1868" s="0" t="s">
        <x:v>179</x:v>
      </x:c>
      <x:c r="E1868" s="0" t="s">
        <x:v>109</x:v>
      </x:c>
      <x:c r="F1868" s="0" t="s">
        <x:v>110</x:v>
      </x:c>
      <x:c r="G1868" s="0" t="s">
        <x:v>51</x:v>
      </x:c>
      <x:c r="H1868" s="0" t="s">
        <x:v>53</x:v>
      </x:c>
      <x:c r="I1868" s="0" t="s">
        <x:v>61</x:v>
      </x:c>
      <x:c r="J1868" s="0" t="s">
        <x:v>62</x:v>
      </x:c>
      <x:c r="K1868" s="0" t="s">
        <x:v>56</x:v>
      </x:c>
      <x:c r="L1868" s="0">
        <x:v>6554</x:v>
      </x:c>
    </x:row>
    <x:row r="1869" spans="1:12">
      <x:c r="A1869" s="0" t="s">
        <x:v>2</x:v>
      </x:c>
      <x:c r="B1869" s="0" t="s">
        <x:v>4</x:v>
      </x:c>
      <x:c r="C1869" s="0" t="s">
        <x:v>179</x:v>
      </x:c>
      <x:c r="D1869" s="0" t="s">
        <x:v>179</x:v>
      </x:c>
      <x:c r="E1869" s="0" t="s">
        <x:v>109</x:v>
      </x:c>
      <x:c r="F1869" s="0" t="s">
        <x:v>110</x:v>
      </x:c>
      <x:c r="G1869" s="0" t="s">
        <x:v>51</x:v>
      </x:c>
      <x:c r="H1869" s="0" t="s">
        <x:v>53</x:v>
      </x:c>
      <x:c r="I1869" s="0" t="s">
        <x:v>63</x:v>
      </x:c>
      <x:c r="J1869" s="0" t="s">
        <x:v>64</x:v>
      </x:c>
      <x:c r="K1869" s="0" t="s">
        <x:v>56</x:v>
      </x:c>
      <x:c r="L1869" s="0">
        <x:v>2297</x:v>
      </x:c>
    </x:row>
    <x:row r="1870" spans="1:12">
      <x:c r="A1870" s="0" t="s">
        <x:v>2</x:v>
      </x:c>
      <x:c r="B1870" s="0" t="s">
        <x:v>4</x:v>
      </x:c>
      <x:c r="C1870" s="0" t="s">
        <x:v>179</x:v>
      </x:c>
      <x:c r="D1870" s="0" t="s">
        <x:v>179</x:v>
      </x:c>
      <x:c r="E1870" s="0" t="s">
        <x:v>109</x:v>
      </x:c>
      <x:c r="F1870" s="0" t="s">
        <x:v>110</x:v>
      </x:c>
      <x:c r="G1870" s="0" t="s">
        <x:v>51</x:v>
      </x:c>
      <x:c r="H1870" s="0" t="s">
        <x:v>53</x:v>
      </x:c>
      <x:c r="I1870" s="0" t="s">
        <x:v>65</x:v>
      </x:c>
      <x:c r="J1870" s="0" t="s">
        <x:v>66</x:v>
      </x:c>
      <x:c r="K1870" s="0" t="s">
        <x:v>56</x:v>
      </x:c>
      <x:c r="L1870" s="0">
        <x:v>4192</x:v>
      </x:c>
    </x:row>
    <x:row r="1871" spans="1:12">
      <x:c r="A1871" s="0" t="s">
        <x:v>2</x:v>
      </x:c>
      <x:c r="B1871" s="0" t="s">
        <x:v>4</x:v>
      </x:c>
      <x:c r="C1871" s="0" t="s">
        <x:v>179</x:v>
      </x:c>
      <x:c r="D1871" s="0" t="s">
        <x:v>179</x:v>
      </x:c>
      <x:c r="E1871" s="0" t="s">
        <x:v>109</x:v>
      </x:c>
      <x:c r="F1871" s="0" t="s">
        <x:v>110</x:v>
      </x:c>
      <x:c r="G1871" s="0" t="s">
        <x:v>51</x:v>
      </x:c>
      <x:c r="H1871" s="0" t="s">
        <x:v>53</x:v>
      </x:c>
      <x:c r="I1871" s="0" t="s">
        <x:v>67</x:v>
      </x:c>
      <x:c r="J1871" s="0" t="s">
        <x:v>68</x:v>
      </x:c>
      <x:c r="K1871" s="0" t="s">
        <x:v>56</x:v>
      </x:c>
      <x:c r="L1871" s="0">
        <x:v>152</x:v>
      </x:c>
    </x:row>
    <x:row r="1872" spans="1:12">
      <x:c r="A1872" s="0" t="s">
        <x:v>2</x:v>
      </x:c>
      <x:c r="B1872" s="0" t="s">
        <x:v>4</x:v>
      </x:c>
      <x:c r="C1872" s="0" t="s">
        <x:v>179</x:v>
      </x:c>
      <x:c r="D1872" s="0" t="s">
        <x:v>179</x:v>
      </x:c>
      <x:c r="E1872" s="0" t="s">
        <x:v>109</x:v>
      </x:c>
      <x:c r="F1872" s="0" t="s">
        <x:v>110</x:v>
      </x:c>
      <x:c r="G1872" s="0" t="s">
        <x:v>51</x:v>
      </x:c>
      <x:c r="H1872" s="0" t="s">
        <x:v>53</x:v>
      </x:c>
      <x:c r="I1872" s="0" t="s">
        <x:v>69</x:v>
      </x:c>
      <x:c r="J1872" s="0" t="s">
        <x:v>70</x:v>
      </x:c>
      <x:c r="K1872" s="0" t="s">
        <x:v>56</x:v>
      </x:c>
      <x:c r="L1872" s="0">
        <x:v>1429</x:v>
      </x:c>
    </x:row>
    <x:row r="1873" spans="1:12">
      <x:c r="A1873" s="0" t="s">
        <x:v>2</x:v>
      </x:c>
      <x:c r="B1873" s="0" t="s">
        <x:v>4</x:v>
      </x:c>
      <x:c r="C1873" s="0" t="s">
        <x:v>179</x:v>
      </x:c>
      <x:c r="D1873" s="0" t="s">
        <x:v>179</x:v>
      </x:c>
      <x:c r="E1873" s="0" t="s">
        <x:v>109</x:v>
      </x:c>
      <x:c r="F1873" s="0" t="s">
        <x:v>110</x:v>
      </x:c>
      <x:c r="G1873" s="0" t="s">
        <x:v>51</x:v>
      </x:c>
      <x:c r="H1873" s="0" t="s">
        <x:v>53</x:v>
      </x:c>
      <x:c r="I1873" s="0" t="s">
        <x:v>71</x:v>
      </x:c>
      <x:c r="J1873" s="0" t="s">
        <x:v>72</x:v>
      </x:c>
      <x:c r="K1873" s="0" t="s">
        <x:v>56</x:v>
      </x:c>
      <x:c r="L1873" s="0">
        <x:v>255</x:v>
      </x:c>
    </x:row>
    <x:row r="1874" spans="1:12">
      <x:c r="A1874" s="0" t="s">
        <x:v>2</x:v>
      </x:c>
      <x:c r="B1874" s="0" t="s">
        <x:v>4</x:v>
      </x:c>
      <x:c r="C1874" s="0" t="s">
        <x:v>179</x:v>
      </x:c>
      <x:c r="D1874" s="0" t="s">
        <x:v>179</x:v>
      </x:c>
      <x:c r="E1874" s="0" t="s">
        <x:v>109</x:v>
      </x:c>
      <x:c r="F1874" s="0" t="s">
        <x:v>110</x:v>
      </x:c>
      <x:c r="G1874" s="0" t="s">
        <x:v>73</x:v>
      </x:c>
      <x:c r="H1874" s="0" t="s">
        <x:v>74</x:v>
      </x:c>
      <x:c r="I1874" s="0" t="s">
        <x:v>54</x:v>
      </x:c>
      <x:c r="J1874" s="0" t="s">
        <x:v>55</x:v>
      </x:c>
      <x:c r="K1874" s="0" t="s">
        <x:v>56</x:v>
      </x:c>
      <x:c r="L1874" s="0">
        <x:v>32801</x:v>
      </x:c>
    </x:row>
    <x:row r="1875" spans="1:12">
      <x:c r="A1875" s="0" t="s">
        <x:v>2</x:v>
      </x:c>
      <x:c r="B1875" s="0" t="s">
        <x:v>4</x:v>
      </x:c>
      <x:c r="C1875" s="0" t="s">
        <x:v>179</x:v>
      </x:c>
      <x:c r="D1875" s="0" t="s">
        <x:v>179</x:v>
      </x:c>
      <x:c r="E1875" s="0" t="s">
        <x:v>109</x:v>
      </x:c>
      <x:c r="F1875" s="0" t="s">
        <x:v>110</x:v>
      </x:c>
      <x:c r="G1875" s="0" t="s">
        <x:v>73</x:v>
      </x:c>
      <x:c r="H1875" s="0" t="s">
        <x:v>74</x:v>
      </x:c>
      <x:c r="I1875" s="0" t="s">
        <x:v>57</x:v>
      </x:c>
      <x:c r="J1875" s="0" t="s">
        <x:v>58</x:v>
      </x:c>
      <x:c r="K1875" s="0" t="s">
        <x:v>56</x:v>
      </x:c>
      <x:c r="L1875" s="0">
        <x:v>26587</x:v>
      </x:c>
    </x:row>
    <x:row r="1876" spans="1:12">
      <x:c r="A1876" s="0" t="s">
        <x:v>2</x:v>
      </x:c>
      <x:c r="B1876" s="0" t="s">
        <x:v>4</x:v>
      </x:c>
      <x:c r="C1876" s="0" t="s">
        <x:v>179</x:v>
      </x:c>
      <x:c r="D1876" s="0" t="s">
        <x:v>179</x:v>
      </x:c>
      <x:c r="E1876" s="0" t="s">
        <x:v>109</x:v>
      </x:c>
      <x:c r="F1876" s="0" t="s">
        <x:v>110</x:v>
      </x:c>
      <x:c r="G1876" s="0" t="s">
        <x:v>73</x:v>
      </x:c>
      <x:c r="H1876" s="0" t="s">
        <x:v>74</x:v>
      </x:c>
      <x:c r="I1876" s="0" t="s">
        <x:v>59</x:v>
      </x:c>
      <x:c r="J1876" s="0" t="s">
        <x:v>60</x:v>
      </x:c>
      <x:c r="K1876" s="0" t="s">
        <x:v>56</x:v>
      </x:c>
      <x:c r="L1876" s="0">
        <x:v>303</x:v>
      </x:c>
    </x:row>
    <x:row r="1877" spans="1:12">
      <x:c r="A1877" s="0" t="s">
        <x:v>2</x:v>
      </x:c>
      <x:c r="B1877" s="0" t="s">
        <x:v>4</x:v>
      </x:c>
      <x:c r="C1877" s="0" t="s">
        <x:v>179</x:v>
      </x:c>
      <x:c r="D1877" s="0" t="s">
        <x:v>179</x:v>
      </x:c>
      <x:c r="E1877" s="0" t="s">
        <x:v>109</x:v>
      </x:c>
      <x:c r="F1877" s="0" t="s">
        <x:v>110</x:v>
      </x:c>
      <x:c r="G1877" s="0" t="s">
        <x:v>73</x:v>
      </x:c>
      <x:c r="H1877" s="0" t="s">
        <x:v>74</x:v>
      </x:c>
      <x:c r="I1877" s="0" t="s">
        <x:v>61</x:v>
      </x:c>
      <x:c r="J1877" s="0" t="s">
        <x:v>62</x:v>
      </x:c>
      <x:c r="K1877" s="0" t="s">
        <x:v>56</x:v>
      </x:c>
      <x:c r="L1877" s="0">
        <x:v>3553</x:v>
      </x:c>
    </x:row>
    <x:row r="1878" spans="1:12">
      <x:c r="A1878" s="0" t="s">
        <x:v>2</x:v>
      </x:c>
      <x:c r="B1878" s="0" t="s">
        <x:v>4</x:v>
      </x:c>
      <x:c r="C1878" s="0" t="s">
        <x:v>179</x:v>
      </x:c>
      <x:c r="D1878" s="0" t="s">
        <x:v>179</x:v>
      </x:c>
      <x:c r="E1878" s="0" t="s">
        <x:v>109</x:v>
      </x:c>
      <x:c r="F1878" s="0" t="s">
        <x:v>110</x:v>
      </x:c>
      <x:c r="G1878" s="0" t="s">
        <x:v>73</x:v>
      </x:c>
      <x:c r="H1878" s="0" t="s">
        <x:v>74</x:v>
      </x:c>
      <x:c r="I1878" s="0" t="s">
        <x:v>63</x:v>
      </x:c>
      <x:c r="J1878" s="0" t="s">
        <x:v>64</x:v>
      </x:c>
      <x:c r="K1878" s="0" t="s">
        <x:v>56</x:v>
      </x:c>
      <x:c r="L1878" s="0">
        <x:v>1108</x:v>
      </x:c>
    </x:row>
    <x:row r="1879" spans="1:12">
      <x:c r="A1879" s="0" t="s">
        <x:v>2</x:v>
      </x:c>
      <x:c r="B1879" s="0" t="s">
        <x:v>4</x:v>
      </x:c>
      <x:c r="C1879" s="0" t="s">
        <x:v>179</x:v>
      </x:c>
      <x:c r="D1879" s="0" t="s">
        <x:v>179</x:v>
      </x:c>
      <x:c r="E1879" s="0" t="s">
        <x:v>109</x:v>
      </x:c>
      <x:c r="F1879" s="0" t="s">
        <x:v>110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56</x:v>
      </x:c>
      <x:c r="L1879" s="0">
        <x:v>267</x:v>
      </x:c>
    </x:row>
    <x:row r="1880" spans="1:12">
      <x:c r="A1880" s="0" t="s">
        <x:v>2</x:v>
      </x:c>
      <x:c r="B1880" s="0" t="s">
        <x:v>4</x:v>
      </x:c>
      <x:c r="C1880" s="0" t="s">
        <x:v>179</x:v>
      </x:c>
      <x:c r="D1880" s="0" t="s">
        <x:v>179</x:v>
      </x:c>
      <x:c r="E1880" s="0" t="s">
        <x:v>109</x:v>
      </x:c>
      <x:c r="F1880" s="0" t="s">
        <x:v>110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56</x:v>
      </x:c>
      <x:c r="L1880" s="0">
        <x:v>73</x:v>
      </x:c>
    </x:row>
    <x:row r="1881" spans="1:12">
      <x:c r="A1881" s="0" t="s">
        <x:v>2</x:v>
      </x:c>
      <x:c r="B1881" s="0" t="s">
        <x:v>4</x:v>
      </x:c>
      <x:c r="C1881" s="0" t="s">
        <x:v>179</x:v>
      </x:c>
      <x:c r="D1881" s="0" t="s">
        <x:v>179</x:v>
      </x:c>
      <x:c r="E1881" s="0" t="s">
        <x:v>109</x:v>
      </x:c>
      <x:c r="F1881" s="0" t="s">
        <x:v>110</x:v>
      </x:c>
      <x:c r="G1881" s="0" t="s">
        <x:v>73</x:v>
      </x:c>
      <x:c r="H1881" s="0" t="s">
        <x:v>74</x:v>
      </x:c>
      <x:c r="I1881" s="0" t="s">
        <x:v>69</x:v>
      </x:c>
      <x:c r="J1881" s="0" t="s">
        <x:v>70</x:v>
      </x:c>
      <x:c r="K1881" s="0" t="s">
        <x:v>56</x:v>
      </x:c>
      <x:c r="L1881" s="0">
        <x:v>772</x:v>
      </x:c>
    </x:row>
    <x:row r="1882" spans="1:12">
      <x:c r="A1882" s="0" t="s">
        <x:v>2</x:v>
      </x:c>
      <x:c r="B1882" s="0" t="s">
        <x:v>4</x:v>
      </x:c>
      <x:c r="C1882" s="0" t="s">
        <x:v>179</x:v>
      </x:c>
      <x:c r="D1882" s="0" t="s">
        <x:v>179</x:v>
      </x:c>
      <x:c r="E1882" s="0" t="s">
        <x:v>109</x:v>
      </x:c>
      <x:c r="F1882" s="0" t="s">
        <x:v>110</x:v>
      </x:c>
      <x:c r="G1882" s="0" t="s">
        <x:v>73</x:v>
      </x:c>
      <x:c r="H1882" s="0" t="s">
        <x:v>74</x:v>
      </x:c>
      <x:c r="I1882" s="0" t="s">
        <x:v>71</x:v>
      </x:c>
      <x:c r="J1882" s="0" t="s">
        <x:v>72</x:v>
      </x:c>
      <x:c r="K1882" s="0" t="s">
        <x:v>56</x:v>
      </x:c>
      <x:c r="L1882" s="0">
        <x:v>138</x:v>
      </x:c>
    </x:row>
    <x:row r="1883" spans="1:12">
      <x:c r="A1883" s="0" t="s">
        <x:v>2</x:v>
      </x:c>
      <x:c r="B1883" s="0" t="s">
        <x:v>4</x:v>
      </x:c>
      <x:c r="C1883" s="0" t="s">
        <x:v>179</x:v>
      </x:c>
      <x:c r="D1883" s="0" t="s">
        <x:v>179</x:v>
      </x:c>
      <x:c r="E1883" s="0" t="s">
        <x:v>109</x:v>
      </x:c>
      <x:c r="F1883" s="0" t="s">
        <x:v>110</x:v>
      </x:c>
      <x:c r="G1883" s="0" t="s">
        <x:v>75</x:v>
      </x:c>
      <x:c r="H1883" s="0" t="s">
        <x:v>76</x:v>
      </x:c>
      <x:c r="I1883" s="0" t="s">
        <x:v>54</x:v>
      </x:c>
      <x:c r="J1883" s="0" t="s">
        <x:v>55</x:v>
      </x:c>
      <x:c r="K1883" s="0" t="s">
        <x:v>56</x:v>
      </x:c>
      <x:c r="L1883" s="0">
        <x:v>35533</x:v>
      </x:c>
    </x:row>
    <x:row r="1884" spans="1:12">
      <x:c r="A1884" s="0" t="s">
        <x:v>2</x:v>
      </x:c>
      <x:c r="B1884" s="0" t="s">
        <x:v>4</x:v>
      </x:c>
      <x:c r="C1884" s="0" t="s">
        <x:v>179</x:v>
      </x:c>
      <x:c r="D1884" s="0" t="s">
        <x:v>179</x:v>
      </x:c>
      <x:c r="E1884" s="0" t="s">
        <x:v>109</x:v>
      </x:c>
      <x:c r="F1884" s="0" t="s">
        <x:v>110</x:v>
      </x:c>
      <x:c r="G1884" s="0" t="s">
        <x:v>75</x:v>
      </x:c>
      <x:c r="H1884" s="0" t="s">
        <x:v>76</x:v>
      </x:c>
      <x:c r="I1884" s="0" t="s">
        <x:v>57</x:v>
      </x:c>
      <x:c r="J1884" s="0" t="s">
        <x:v>58</x:v>
      </x:c>
      <x:c r="K1884" s="0" t="s">
        <x:v>56</x:v>
      </x:c>
      <x:c r="L1884" s="0">
        <x:v>26322</x:v>
      </x:c>
    </x:row>
    <x:row r="1885" spans="1:12">
      <x:c r="A1885" s="0" t="s">
        <x:v>2</x:v>
      </x:c>
      <x:c r="B1885" s="0" t="s">
        <x:v>4</x:v>
      </x:c>
      <x:c r="C1885" s="0" t="s">
        <x:v>179</x:v>
      </x:c>
      <x:c r="D1885" s="0" t="s">
        <x:v>179</x:v>
      </x:c>
      <x:c r="E1885" s="0" t="s">
        <x:v>109</x:v>
      </x:c>
      <x:c r="F1885" s="0" t="s">
        <x:v>110</x:v>
      </x:c>
      <x:c r="G1885" s="0" t="s">
        <x:v>75</x:v>
      </x:c>
      <x:c r="H1885" s="0" t="s">
        <x:v>76</x:v>
      </x:c>
      <x:c r="I1885" s="0" t="s">
        <x:v>59</x:v>
      </x:c>
      <x:c r="J1885" s="0" t="s">
        <x:v>60</x:v>
      </x:c>
      <x:c r="K1885" s="0" t="s">
        <x:v>56</x:v>
      </x:c>
      <x:c r="L1885" s="0">
        <x:v>243</x:v>
      </x:c>
    </x:row>
    <x:row r="1886" spans="1:12">
      <x:c r="A1886" s="0" t="s">
        <x:v>2</x:v>
      </x:c>
      <x:c r="B1886" s="0" t="s">
        <x:v>4</x:v>
      </x:c>
      <x:c r="C1886" s="0" t="s">
        <x:v>179</x:v>
      </x:c>
      <x:c r="D1886" s="0" t="s">
        <x:v>179</x:v>
      </x:c>
      <x:c r="E1886" s="0" t="s">
        <x:v>109</x:v>
      </x:c>
      <x:c r="F1886" s="0" t="s">
        <x:v>110</x:v>
      </x:c>
      <x:c r="G1886" s="0" t="s">
        <x:v>75</x:v>
      </x:c>
      <x:c r="H1886" s="0" t="s">
        <x:v>76</x:v>
      </x:c>
      <x:c r="I1886" s="0" t="s">
        <x:v>61</x:v>
      </x:c>
      <x:c r="J1886" s="0" t="s">
        <x:v>62</x:v>
      </x:c>
      <x:c r="K1886" s="0" t="s">
        <x:v>56</x:v>
      </x:c>
      <x:c r="L1886" s="0">
        <x:v>3001</x:v>
      </x:c>
    </x:row>
    <x:row r="1887" spans="1:12">
      <x:c r="A1887" s="0" t="s">
        <x:v>2</x:v>
      </x:c>
      <x:c r="B1887" s="0" t="s">
        <x:v>4</x:v>
      </x:c>
      <x:c r="C1887" s="0" t="s">
        <x:v>179</x:v>
      </x:c>
      <x:c r="D1887" s="0" t="s">
        <x:v>179</x:v>
      </x:c>
      <x:c r="E1887" s="0" t="s">
        <x:v>109</x:v>
      </x:c>
      <x:c r="F1887" s="0" t="s">
        <x:v>110</x:v>
      </x:c>
      <x:c r="G1887" s="0" t="s">
        <x:v>75</x:v>
      </x:c>
      <x:c r="H1887" s="0" t="s">
        <x:v>76</x:v>
      </x:c>
      <x:c r="I1887" s="0" t="s">
        <x:v>63</x:v>
      </x:c>
      <x:c r="J1887" s="0" t="s">
        <x:v>64</x:v>
      </x:c>
      <x:c r="K1887" s="0" t="s">
        <x:v>56</x:v>
      </x:c>
      <x:c r="L1887" s="0">
        <x:v>1189</x:v>
      </x:c>
    </x:row>
    <x:row r="1888" spans="1:12">
      <x:c r="A1888" s="0" t="s">
        <x:v>2</x:v>
      </x:c>
      <x:c r="B1888" s="0" t="s">
        <x:v>4</x:v>
      </x:c>
      <x:c r="C1888" s="0" t="s">
        <x:v>179</x:v>
      </x:c>
      <x:c r="D1888" s="0" t="s">
        <x:v>179</x:v>
      </x:c>
      <x:c r="E1888" s="0" t="s">
        <x:v>109</x:v>
      </x:c>
      <x:c r="F1888" s="0" t="s">
        <x:v>110</x:v>
      </x:c>
      <x:c r="G1888" s="0" t="s">
        <x:v>75</x:v>
      </x:c>
      <x:c r="H1888" s="0" t="s">
        <x:v>76</x:v>
      </x:c>
      <x:c r="I1888" s="0" t="s">
        <x:v>65</x:v>
      </x:c>
      <x:c r="J1888" s="0" t="s">
        <x:v>66</x:v>
      </x:c>
      <x:c r="K1888" s="0" t="s">
        <x:v>56</x:v>
      </x:c>
      <x:c r="L1888" s="0">
        <x:v>3925</x:v>
      </x:c>
    </x:row>
    <x:row r="1889" spans="1:12">
      <x:c r="A1889" s="0" t="s">
        <x:v>2</x:v>
      </x:c>
      <x:c r="B1889" s="0" t="s">
        <x:v>4</x:v>
      </x:c>
      <x:c r="C1889" s="0" t="s">
        <x:v>179</x:v>
      </x:c>
      <x:c r="D1889" s="0" t="s">
        <x:v>179</x:v>
      </x:c>
      <x:c r="E1889" s="0" t="s">
        <x:v>109</x:v>
      </x:c>
      <x:c r="F1889" s="0" t="s">
        <x:v>110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56</x:v>
      </x:c>
      <x:c r="L1889" s="0">
        <x:v>79</x:v>
      </x:c>
    </x:row>
    <x:row r="1890" spans="1:12">
      <x:c r="A1890" s="0" t="s">
        <x:v>2</x:v>
      </x:c>
      <x:c r="B1890" s="0" t="s">
        <x:v>4</x:v>
      </x:c>
      <x:c r="C1890" s="0" t="s">
        <x:v>179</x:v>
      </x:c>
      <x:c r="D1890" s="0" t="s">
        <x:v>179</x:v>
      </x:c>
      <x:c r="E1890" s="0" t="s">
        <x:v>109</x:v>
      </x:c>
      <x:c r="F1890" s="0" t="s">
        <x:v>110</x:v>
      </x:c>
      <x:c r="G1890" s="0" t="s">
        <x:v>75</x:v>
      </x:c>
      <x:c r="H1890" s="0" t="s">
        <x:v>76</x:v>
      </x:c>
      <x:c r="I1890" s="0" t="s">
        <x:v>69</x:v>
      </x:c>
      <x:c r="J1890" s="0" t="s">
        <x:v>70</x:v>
      </x:c>
      <x:c r="K1890" s="0" t="s">
        <x:v>56</x:v>
      </x:c>
      <x:c r="L1890" s="0">
        <x:v>657</x:v>
      </x:c>
    </x:row>
    <x:row r="1891" spans="1:12">
      <x:c r="A1891" s="0" t="s">
        <x:v>2</x:v>
      </x:c>
      <x:c r="B1891" s="0" t="s">
        <x:v>4</x:v>
      </x:c>
      <x:c r="C1891" s="0" t="s">
        <x:v>179</x:v>
      </x:c>
      <x:c r="D1891" s="0" t="s">
        <x:v>179</x:v>
      </x:c>
      <x:c r="E1891" s="0" t="s">
        <x:v>109</x:v>
      </x:c>
      <x:c r="F1891" s="0" t="s">
        <x:v>110</x:v>
      </x:c>
      <x:c r="G1891" s="0" t="s">
        <x:v>75</x:v>
      </x:c>
      <x:c r="H1891" s="0" t="s">
        <x:v>76</x:v>
      </x:c>
      <x:c r="I1891" s="0" t="s">
        <x:v>71</x:v>
      </x:c>
      <x:c r="J1891" s="0" t="s">
        <x:v>72</x:v>
      </x:c>
      <x:c r="K1891" s="0" t="s">
        <x:v>56</x:v>
      </x:c>
      <x:c r="L1891" s="0">
        <x:v>117</x:v>
      </x:c>
    </x:row>
    <x:row r="1892" spans="1:12">
      <x:c r="A1892" s="0" t="s">
        <x:v>2</x:v>
      </x:c>
      <x:c r="B1892" s="0" t="s">
        <x:v>4</x:v>
      </x:c>
      <x:c r="C1892" s="0" t="s">
        <x:v>179</x:v>
      </x:c>
      <x:c r="D1892" s="0" t="s">
        <x:v>179</x:v>
      </x:c>
      <x:c r="E1892" s="0" t="s">
        <x:v>111</x:v>
      </x:c>
      <x:c r="F1892" s="0" t="s">
        <x:v>112</x:v>
      </x:c>
      <x:c r="G1892" s="0" t="s">
        <x:v>51</x:v>
      </x:c>
      <x:c r="H1892" s="0" t="s">
        <x:v>53</x:v>
      </x:c>
      <x:c r="I1892" s="0" t="s">
        <x:v>54</x:v>
      </x:c>
      <x:c r="J1892" s="0" t="s">
        <x:v>55</x:v>
      </x:c>
      <x:c r="K1892" s="0" t="s">
        <x:v>56</x:v>
      </x:c>
      <x:c r="L1892" s="0">
        <x:v>71772</x:v>
      </x:c>
    </x:row>
    <x:row r="1893" spans="1:12">
      <x:c r="A1893" s="0" t="s">
        <x:v>2</x:v>
      </x:c>
      <x:c r="B1893" s="0" t="s">
        <x:v>4</x:v>
      </x:c>
      <x:c r="C1893" s="0" t="s">
        <x:v>179</x:v>
      </x:c>
      <x:c r="D1893" s="0" t="s">
        <x:v>179</x:v>
      </x:c>
      <x:c r="E1893" s="0" t="s">
        <x:v>111</x:v>
      </x:c>
      <x:c r="F1893" s="0" t="s">
        <x:v>112</x:v>
      </x:c>
      <x:c r="G1893" s="0" t="s">
        <x:v>51</x:v>
      </x:c>
      <x:c r="H1893" s="0" t="s">
        <x:v>53</x:v>
      </x:c>
      <x:c r="I1893" s="0" t="s">
        <x:v>57</x:v>
      </x:c>
      <x:c r="J1893" s="0" t="s">
        <x:v>58</x:v>
      </x:c>
      <x:c r="K1893" s="0" t="s">
        <x:v>56</x:v>
      </x:c>
      <x:c r="L1893" s="0">
        <x:v>55855</x:v>
      </x:c>
    </x:row>
    <x:row r="1894" spans="1:12">
      <x:c r="A1894" s="0" t="s">
        <x:v>2</x:v>
      </x:c>
      <x:c r="B1894" s="0" t="s">
        <x:v>4</x:v>
      </x:c>
      <x:c r="C1894" s="0" t="s">
        <x:v>179</x:v>
      </x:c>
      <x:c r="D1894" s="0" t="s">
        <x:v>179</x:v>
      </x:c>
      <x:c r="E1894" s="0" t="s">
        <x:v>111</x:v>
      </x:c>
      <x:c r="F1894" s="0" t="s">
        <x:v>112</x:v>
      </x:c>
      <x:c r="G1894" s="0" t="s">
        <x:v>51</x:v>
      </x:c>
      <x:c r="H1894" s="0" t="s">
        <x:v>53</x:v>
      </x:c>
      <x:c r="I1894" s="0" t="s">
        <x:v>59</x:v>
      </x:c>
      <x:c r="J1894" s="0" t="s">
        <x:v>60</x:v>
      </x:c>
      <x:c r="K1894" s="0" t="s">
        <x:v>56</x:v>
      </x:c>
      <x:c r="L1894" s="0">
        <x:v>547</x:v>
      </x:c>
    </x:row>
    <x:row r="1895" spans="1:12">
      <x:c r="A1895" s="0" t="s">
        <x:v>2</x:v>
      </x:c>
      <x:c r="B1895" s="0" t="s">
        <x:v>4</x:v>
      </x:c>
      <x:c r="C1895" s="0" t="s">
        <x:v>179</x:v>
      </x:c>
      <x:c r="D1895" s="0" t="s">
        <x:v>179</x:v>
      </x:c>
      <x:c r="E1895" s="0" t="s">
        <x:v>111</x:v>
      </x:c>
      <x:c r="F1895" s="0" t="s">
        <x:v>112</x:v>
      </x:c>
      <x:c r="G1895" s="0" t="s">
        <x:v>51</x:v>
      </x:c>
      <x:c r="H1895" s="0" t="s">
        <x:v>53</x:v>
      </x:c>
      <x:c r="I1895" s="0" t="s">
        <x:v>61</x:v>
      </x:c>
      <x:c r="J1895" s="0" t="s">
        <x:v>62</x:v>
      </x:c>
      <x:c r="K1895" s="0" t="s">
        <x:v>56</x:v>
      </x:c>
      <x:c r="L1895" s="0">
        <x:v>6572</x:v>
      </x:c>
    </x:row>
    <x:row r="1896" spans="1:12">
      <x:c r="A1896" s="0" t="s">
        <x:v>2</x:v>
      </x:c>
      <x:c r="B1896" s="0" t="s">
        <x:v>4</x:v>
      </x:c>
      <x:c r="C1896" s="0" t="s">
        <x:v>179</x:v>
      </x:c>
      <x:c r="D1896" s="0" t="s">
        <x:v>179</x:v>
      </x:c>
      <x:c r="E1896" s="0" t="s">
        <x:v>111</x:v>
      </x:c>
      <x:c r="F1896" s="0" t="s">
        <x:v>112</x:v>
      </x:c>
      <x:c r="G1896" s="0" t="s">
        <x:v>51</x:v>
      </x:c>
      <x:c r="H1896" s="0" t="s">
        <x:v>53</x:v>
      </x:c>
      <x:c r="I1896" s="0" t="s">
        <x:v>63</x:v>
      </x:c>
      <x:c r="J1896" s="0" t="s">
        <x:v>64</x:v>
      </x:c>
      <x:c r="K1896" s="0" t="s">
        <x:v>56</x:v>
      </x:c>
      <x:c r="L1896" s="0">
        <x:v>2068</x:v>
      </x:c>
    </x:row>
    <x:row r="1897" spans="1:12">
      <x:c r="A1897" s="0" t="s">
        <x:v>2</x:v>
      </x:c>
      <x:c r="B1897" s="0" t="s">
        <x:v>4</x:v>
      </x:c>
      <x:c r="C1897" s="0" t="s">
        <x:v>179</x:v>
      </x:c>
      <x:c r="D1897" s="0" t="s">
        <x:v>179</x:v>
      </x:c>
      <x:c r="E1897" s="0" t="s">
        <x:v>111</x:v>
      </x:c>
      <x:c r="F1897" s="0" t="s">
        <x:v>112</x:v>
      </x:c>
      <x:c r="G1897" s="0" t="s">
        <x:v>51</x:v>
      </x:c>
      <x:c r="H1897" s="0" t="s">
        <x:v>53</x:v>
      </x:c>
      <x:c r="I1897" s="0" t="s">
        <x:v>65</x:v>
      </x:c>
      <x:c r="J1897" s="0" t="s">
        <x:v>66</x:v>
      </x:c>
      <x:c r="K1897" s="0" t="s">
        <x:v>56</x:v>
      </x:c>
      <x:c r="L1897" s="0">
        <x:v>4727</x:v>
      </x:c>
    </x:row>
    <x:row r="1898" spans="1:12">
      <x:c r="A1898" s="0" t="s">
        <x:v>2</x:v>
      </x:c>
      <x:c r="B1898" s="0" t="s">
        <x:v>4</x:v>
      </x:c>
      <x:c r="C1898" s="0" t="s">
        <x:v>179</x:v>
      </x:c>
      <x:c r="D1898" s="0" t="s">
        <x:v>179</x:v>
      </x:c>
      <x:c r="E1898" s="0" t="s">
        <x:v>111</x:v>
      </x:c>
      <x:c r="F1898" s="0" t="s">
        <x:v>112</x:v>
      </x:c>
      <x:c r="G1898" s="0" t="s">
        <x:v>51</x:v>
      </x:c>
      <x:c r="H1898" s="0" t="s">
        <x:v>53</x:v>
      </x:c>
      <x:c r="I1898" s="0" t="s">
        <x:v>67</x:v>
      </x:c>
      <x:c r="J1898" s="0" t="s">
        <x:v>68</x:v>
      </x:c>
      <x:c r="K1898" s="0" t="s">
        <x:v>56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179</x:v>
      </x:c>
      <x:c r="D1899" s="0" t="s">
        <x:v>179</x:v>
      </x:c>
      <x:c r="E1899" s="0" t="s">
        <x:v>111</x:v>
      </x:c>
      <x:c r="F1899" s="0" t="s">
        <x:v>112</x:v>
      </x:c>
      <x:c r="G1899" s="0" t="s">
        <x:v>51</x:v>
      </x:c>
      <x:c r="H1899" s="0" t="s">
        <x:v>53</x:v>
      </x:c>
      <x:c r="I1899" s="0" t="s">
        <x:v>69</x:v>
      </x:c>
      <x:c r="J1899" s="0" t="s">
        <x:v>70</x:v>
      </x:c>
      <x:c r="K1899" s="0" t="s">
        <x:v>56</x:v>
      </x:c>
      <x:c r="L1899" s="0">
        <x:v>1531</x:v>
      </x:c>
    </x:row>
    <x:row r="1900" spans="1:12">
      <x:c r="A1900" s="0" t="s">
        <x:v>2</x:v>
      </x:c>
      <x:c r="B1900" s="0" t="s">
        <x:v>4</x:v>
      </x:c>
      <x:c r="C1900" s="0" t="s">
        <x:v>179</x:v>
      </x:c>
      <x:c r="D1900" s="0" t="s">
        <x:v>179</x:v>
      </x:c>
      <x:c r="E1900" s="0" t="s">
        <x:v>111</x:v>
      </x:c>
      <x:c r="F1900" s="0" t="s">
        <x:v>112</x:v>
      </x:c>
      <x:c r="G1900" s="0" t="s">
        <x:v>51</x:v>
      </x:c>
      <x:c r="H1900" s="0" t="s">
        <x:v>53</x:v>
      </x:c>
      <x:c r="I1900" s="0" t="s">
        <x:v>71</x:v>
      </x:c>
      <x:c r="J1900" s="0" t="s">
        <x:v>72</x:v>
      </x:c>
      <x:c r="K1900" s="0" t="s">
        <x:v>56</x:v>
      </x:c>
      <x:c r="L1900" s="0">
        <x:v>308</x:v>
      </x:c>
    </x:row>
    <x:row r="1901" spans="1:12">
      <x:c r="A1901" s="0" t="s">
        <x:v>2</x:v>
      </x:c>
      <x:c r="B1901" s="0" t="s">
        <x:v>4</x:v>
      </x:c>
      <x:c r="C1901" s="0" t="s">
        <x:v>179</x:v>
      </x:c>
      <x:c r="D1901" s="0" t="s">
        <x:v>179</x:v>
      </x:c>
      <x:c r="E1901" s="0" t="s">
        <x:v>111</x:v>
      </x:c>
      <x:c r="F1901" s="0" t="s">
        <x:v>112</x:v>
      </x:c>
      <x:c r="G1901" s="0" t="s">
        <x:v>73</x:v>
      </x:c>
      <x:c r="H1901" s="0" t="s">
        <x:v>74</x:v>
      </x:c>
      <x:c r="I1901" s="0" t="s">
        <x:v>54</x:v>
      </x:c>
      <x:c r="J1901" s="0" t="s">
        <x:v>55</x:v>
      </x:c>
      <x:c r="K1901" s="0" t="s">
        <x:v>56</x:v>
      </x:c>
      <x:c r="L1901" s="0">
        <x:v>34210</x:v>
      </x:c>
    </x:row>
    <x:row r="1902" spans="1:12">
      <x:c r="A1902" s="0" t="s">
        <x:v>2</x:v>
      </x:c>
      <x:c r="B1902" s="0" t="s">
        <x:v>4</x:v>
      </x:c>
      <x:c r="C1902" s="0" t="s">
        <x:v>179</x:v>
      </x:c>
      <x:c r="D1902" s="0" t="s">
        <x:v>179</x:v>
      </x:c>
      <x:c r="E1902" s="0" t="s">
        <x:v>111</x:v>
      </x:c>
      <x:c r="F1902" s="0" t="s">
        <x:v>112</x:v>
      </x:c>
      <x:c r="G1902" s="0" t="s">
        <x:v>73</x:v>
      </x:c>
      <x:c r="H1902" s="0" t="s">
        <x:v>74</x:v>
      </x:c>
      <x:c r="I1902" s="0" t="s">
        <x:v>57</x:v>
      </x:c>
      <x:c r="J1902" s="0" t="s">
        <x:v>58</x:v>
      </x:c>
      <x:c r="K1902" s="0" t="s">
        <x:v>56</x:v>
      </x:c>
      <x:c r="L1902" s="0">
        <x:v>28069</x:v>
      </x:c>
    </x:row>
    <x:row r="1903" spans="1:12">
      <x:c r="A1903" s="0" t="s">
        <x:v>2</x:v>
      </x:c>
      <x:c r="B1903" s="0" t="s">
        <x:v>4</x:v>
      </x:c>
      <x:c r="C1903" s="0" t="s">
        <x:v>179</x:v>
      </x:c>
      <x:c r="D1903" s="0" t="s">
        <x:v>179</x:v>
      </x:c>
      <x:c r="E1903" s="0" t="s">
        <x:v>111</x:v>
      </x:c>
      <x:c r="F1903" s="0" t="s">
        <x:v>112</x:v>
      </x:c>
      <x:c r="G1903" s="0" t="s">
        <x:v>73</x:v>
      </x:c>
      <x:c r="H1903" s="0" t="s">
        <x:v>74</x:v>
      </x:c>
      <x:c r="I1903" s="0" t="s">
        <x:v>59</x:v>
      </x:c>
      <x:c r="J1903" s="0" t="s">
        <x:v>60</x:v>
      </x:c>
      <x:c r="K1903" s="0" t="s">
        <x:v>56</x:v>
      </x:c>
      <x:c r="L1903" s="0">
        <x:v>274</x:v>
      </x:c>
    </x:row>
    <x:row r="1904" spans="1:12">
      <x:c r="A1904" s="0" t="s">
        <x:v>2</x:v>
      </x:c>
      <x:c r="B1904" s="0" t="s">
        <x:v>4</x:v>
      </x:c>
      <x:c r="C1904" s="0" t="s">
        <x:v>179</x:v>
      </x:c>
      <x:c r="D1904" s="0" t="s">
        <x:v>179</x:v>
      </x:c>
      <x:c r="E1904" s="0" t="s">
        <x:v>111</x:v>
      </x:c>
      <x:c r="F1904" s="0" t="s">
        <x:v>112</x:v>
      </x:c>
      <x:c r="G1904" s="0" t="s">
        <x:v>73</x:v>
      </x:c>
      <x:c r="H1904" s="0" t="s">
        <x:v>74</x:v>
      </x:c>
      <x:c r="I1904" s="0" t="s">
        <x:v>61</x:v>
      </x:c>
      <x:c r="J1904" s="0" t="s">
        <x:v>62</x:v>
      </x:c>
      <x:c r="K1904" s="0" t="s">
        <x:v>56</x:v>
      </x:c>
      <x:c r="L1904" s="0">
        <x:v>3560</x:v>
      </x:c>
    </x:row>
    <x:row r="1905" spans="1:12">
      <x:c r="A1905" s="0" t="s">
        <x:v>2</x:v>
      </x:c>
      <x:c r="B1905" s="0" t="s">
        <x:v>4</x:v>
      </x:c>
      <x:c r="C1905" s="0" t="s">
        <x:v>179</x:v>
      </x:c>
      <x:c r="D1905" s="0" t="s">
        <x:v>179</x:v>
      </x:c>
      <x:c r="E1905" s="0" t="s">
        <x:v>111</x:v>
      </x:c>
      <x:c r="F1905" s="0" t="s">
        <x:v>112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56</x:v>
      </x:c>
      <x:c r="L1905" s="0">
        <x:v>973</x:v>
      </x:c>
    </x:row>
    <x:row r="1906" spans="1:12">
      <x:c r="A1906" s="0" t="s">
        <x:v>2</x:v>
      </x:c>
      <x:c r="B1906" s="0" t="s">
        <x:v>4</x:v>
      </x:c>
      <x:c r="C1906" s="0" t="s">
        <x:v>179</x:v>
      </x:c>
      <x:c r="D1906" s="0" t="s">
        <x:v>179</x:v>
      </x:c>
      <x:c r="E1906" s="0" t="s">
        <x:v>111</x:v>
      </x:c>
      <x:c r="F1906" s="0" t="s">
        <x:v>112</x:v>
      </x:c>
      <x:c r="G1906" s="0" t="s">
        <x:v>73</x:v>
      </x:c>
      <x:c r="H1906" s="0" t="s">
        <x:v>74</x:v>
      </x:c>
      <x:c r="I1906" s="0" t="s">
        <x:v>65</x:v>
      </x:c>
      <x:c r="J1906" s="0" t="s">
        <x:v>66</x:v>
      </x:c>
      <x:c r="K1906" s="0" t="s">
        <x:v>56</x:v>
      </x:c>
      <x:c r="L1906" s="0">
        <x:v>288</x:v>
      </x:c>
    </x:row>
    <x:row r="1907" spans="1:12">
      <x:c r="A1907" s="0" t="s">
        <x:v>2</x:v>
      </x:c>
      <x:c r="B1907" s="0" t="s">
        <x:v>4</x:v>
      </x:c>
      <x:c r="C1907" s="0" t="s">
        <x:v>179</x:v>
      </x:c>
      <x:c r="D1907" s="0" t="s">
        <x:v>179</x:v>
      </x:c>
      <x:c r="E1907" s="0" t="s">
        <x:v>111</x:v>
      </x:c>
      <x:c r="F1907" s="0" t="s">
        <x:v>112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56</x:v>
      </x:c>
      <x:c r="L1907" s="0">
        <x:v>85</x:v>
      </x:c>
    </x:row>
    <x:row r="1908" spans="1:12">
      <x:c r="A1908" s="0" t="s">
        <x:v>2</x:v>
      </x:c>
      <x:c r="B1908" s="0" t="s">
        <x:v>4</x:v>
      </x:c>
      <x:c r="C1908" s="0" t="s">
        <x:v>179</x:v>
      </x:c>
      <x:c r="D1908" s="0" t="s">
        <x:v>179</x:v>
      </x:c>
      <x:c r="E1908" s="0" t="s">
        <x:v>111</x:v>
      </x:c>
      <x:c r="F1908" s="0" t="s">
        <x:v>112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56</x:v>
      </x:c>
      <x:c r="L1908" s="0">
        <x:v>802</x:v>
      </x:c>
    </x:row>
    <x:row r="1909" spans="1:12">
      <x:c r="A1909" s="0" t="s">
        <x:v>2</x:v>
      </x:c>
      <x:c r="B1909" s="0" t="s">
        <x:v>4</x:v>
      </x:c>
      <x:c r="C1909" s="0" t="s">
        <x:v>179</x:v>
      </x:c>
      <x:c r="D1909" s="0" t="s">
        <x:v>179</x:v>
      </x:c>
      <x:c r="E1909" s="0" t="s">
        <x:v>111</x:v>
      </x:c>
      <x:c r="F1909" s="0" t="s">
        <x:v>112</x:v>
      </x:c>
      <x:c r="G1909" s="0" t="s">
        <x:v>73</x:v>
      </x:c>
      <x:c r="H1909" s="0" t="s">
        <x:v>74</x:v>
      </x:c>
      <x:c r="I1909" s="0" t="s">
        <x:v>71</x:v>
      </x:c>
      <x:c r="J1909" s="0" t="s">
        <x:v>72</x:v>
      </x:c>
      <x:c r="K1909" s="0" t="s">
        <x:v>56</x:v>
      </x:c>
      <x:c r="L1909" s="0">
        <x:v>159</x:v>
      </x:c>
    </x:row>
    <x:row r="1910" spans="1:12">
      <x:c r="A1910" s="0" t="s">
        <x:v>2</x:v>
      </x:c>
      <x:c r="B1910" s="0" t="s">
        <x:v>4</x:v>
      </x:c>
      <x:c r="C1910" s="0" t="s">
        <x:v>179</x:v>
      </x:c>
      <x:c r="D1910" s="0" t="s">
        <x:v>179</x:v>
      </x:c>
      <x:c r="E1910" s="0" t="s">
        <x:v>111</x:v>
      </x:c>
      <x:c r="F1910" s="0" t="s">
        <x:v>112</x:v>
      </x:c>
      <x:c r="G1910" s="0" t="s">
        <x:v>75</x:v>
      </x:c>
      <x:c r="H1910" s="0" t="s">
        <x:v>76</x:v>
      </x:c>
      <x:c r="I1910" s="0" t="s">
        <x:v>54</x:v>
      </x:c>
      <x:c r="J1910" s="0" t="s">
        <x:v>55</x:v>
      </x:c>
      <x:c r="K1910" s="0" t="s">
        <x:v>56</x:v>
      </x:c>
      <x:c r="L1910" s="0">
        <x:v>37562</x:v>
      </x:c>
    </x:row>
    <x:row r="1911" spans="1:12">
      <x:c r="A1911" s="0" t="s">
        <x:v>2</x:v>
      </x:c>
      <x:c r="B1911" s="0" t="s">
        <x:v>4</x:v>
      </x:c>
      <x:c r="C1911" s="0" t="s">
        <x:v>179</x:v>
      </x:c>
      <x:c r="D1911" s="0" t="s">
        <x:v>179</x:v>
      </x:c>
      <x:c r="E1911" s="0" t="s">
        <x:v>111</x:v>
      </x:c>
      <x:c r="F1911" s="0" t="s">
        <x:v>112</x:v>
      </x:c>
      <x:c r="G1911" s="0" t="s">
        <x:v>75</x:v>
      </x:c>
      <x:c r="H1911" s="0" t="s">
        <x:v>76</x:v>
      </x:c>
      <x:c r="I1911" s="0" t="s">
        <x:v>57</x:v>
      </x:c>
      <x:c r="J1911" s="0" t="s">
        <x:v>58</x:v>
      </x:c>
      <x:c r="K1911" s="0" t="s">
        <x:v>56</x:v>
      </x:c>
      <x:c r="L1911" s="0">
        <x:v>27786</x:v>
      </x:c>
    </x:row>
    <x:row r="1912" spans="1:12">
      <x:c r="A1912" s="0" t="s">
        <x:v>2</x:v>
      </x:c>
      <x:c r="B1912" s="0" t="s">
        <x:v>4</x:v>
      </x:c>
      <x:c r="C1912" s="0" t="s">
        <x:v>179</x:v>
      </x:c>
      <x:c r="D1912" s="0" t="s">
        <x:v>179</x:v>
      </x:c>
      <x:c r="E1912" s="0" t="s">
        <x:v>111</x:v>
      </x:c>
      <x:c r="F1912" s="0" t="s">
        <x:v>112</x:v>
      </x:c>
      <x:c r="G1912" s="0" t="s">
        <x:v>75</x:v>
      </x:c>
      <x:c r="H1912" s="0" t="s">
        <x:v>76</x:v>
      </x:c>
      <x:c r="I1912" s="0" t="s">
        <x:v>59</x:v>
      </x:c>
      <x:c r="J1912" s="0" t="s">
        <x:v>60</x:v>
      </x:c>
      <x:c r="K1912" s="0" t="s">
        <x:v>56</x:v>
      </x:c>
      <x:c r="L1912" s="0">
        <x:v>273</x:v>
      </x:c>
    </x:row>
    <x:row r="1913" spans="1:12">
      <x:c r="A1913" s="0" t="s">
        <x:v>2</x:v>
      </x:c>
      <x:c r="B1913" s="0" t="s">
        <x:v>4</x:v>
      </x:c>
      <x:c r="C1913" s="0" t="s">
        <x:v>179</x:v>
      </x:c>
      <x:c r="D1913" s="0" t="s">
        <x:v>179</x:v>
      </x:c>
      <x:c r="E1913" s="0" t="s">
        <x:v>111</x:v>
      </x:c>
      <x:c r="F1913" s="0" t="s">
        <x:v>112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56</x:v>
      </x:c>
      <x:c r="L1913" s="0">
        <x:v>3012</x:v>
      </x:c>
    </x:row>
    <x:row r="1914" spans="1:12">
      <x:c r="A1914" s="0" t="s">
        <x:v>2</x:v>
      </x:c>
      <x:c r="B1914" s="0" t="s">
        <x:v>4</x:v>
      </x:c>
      <x:c r="C1914" s="0" t="s">
        <x:v>179</x:v>
      </x:c>
      <x:c r="D1914" s="0" t="s">
        <x:v>179</x:v>
      </x:c>
      <x:c r="E1914" s="0" t="s">
        <x:v>111</x:v>
      </x:c>
      <x:c r="F1914" s="0" t="s">
        <x:v>112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56</x:v>
      </x:c>
      <x:c r="L1914" s="0">
        <x:v>1095</x:v>
      </x:c>
    </x:row>
    <x:row r="1915" spans="1:12">
      <x:c r="A1915" s="0" t="s">
        <x:v>2</x:v>
      </x:c>
      <x:c r="B1915" s="0" t="s">
        <x:v>4</x:v>
      </x:c>
      <x:c r="C1915" s="0" t="s">
        <x:v>179</x:v>
      </x:c>
      <x:c r="D1915" s="0" t="s">
        <x:v>179</x:v>
      </x:c>
      <x:c r="E1915" s="0" t="s">
        <x:v>111</x:v>
      </x:c>
      <x:c r="F1915" s="0" t="s">
        <x:v>112</x:v>
      </x:c>
      <x:c r="G1915" s="0" t="s">
        <x:v>75</x:v>
      </x:c>
      <x:c r="H1915" s="0" t="s">
        <x:v>76</x:v>
      </x:c>
      <x:c r="I1915" s="0" t="s">
        <x:v>65</x:v>
      </x:c>
      <x:c r="J1915" s="0" t="s">
        <x:v>66</x:v>
      </x:c>
      <x:c r="K1915" s="0" t="s">
        <x:v>56</x:v>
      </x:c>
      <x:c r="L1915" s="0">
        <x:v>4439</x:v>
      </x:c>
    </x:row>
    <x:row r="1916" spans="1:12">
      <x:c r="A1916" s="0" t="s">
        <x:v>2</x:v>
      </x:c>
      <x:c r="B1916" s="0" t="s">
        <x:v>4</x:v>
      </x:c>
      <x:c r="C1916" s="0" t="s">
        <x:v>179</x:v>
      </x:c>
      <x:c r="D1916" s="0" t="s">
        <x:v>179</x:v>
      </x:c>
      <x:c r="E1916" s="0" t="s">
        <x:v>111</x:v>
      </x:c>
      <x:c r="F1916" s="0" t="s">
        <x:v>112</x:v>
      </x:c>
      <x:c r="G1916" s="0" t="s">
        <x:v>75</x:v>
      </x:c>
      <x:c r="H1916" s="0" t="s">
        <x:v>76</x:v>
      </x:c>
      <x:c r="I1916" s="0" t="s">
        <x:v>67</x:v>
      </x:c>
      <x:c r="J1916" s="0" t="s">
        <x:v>68</x:v>
      </x:c>
      <x:c r="K1916" s="0" t="s">
        <x:v>56</x:v>
      </x:c>
      <x:c r="L1916" s="0">
        <x:v>79</x:v>
      </x:c>
    </x:row>
    <x:row r="1917" spans="1:12">
      <x:c r="A1917" s="0" t="s">
        <x:v>2</x:v>
      </x:c>
      <x:c r="B1917" s="0" t="s">
        <x:v>4</x:v>
      </x:c>
      <x:c r="C1917" s="0" t="s">
        <x:v>179</x:v>
      </x:c>
      <x:c r="D1917" s="0" t="s">
        <x:v>179</x:v>
      </x:c>
      <x:c r="E1917" s="0" t="s">
        <x:v>111</x:v>
      </x:c>
      <x:c r="F1917" s="0" t="s">
        <x:v>112</x:v>
      </x:c>
      <x:c r="G1917" s="0" t="s">
        <x:v>75</x:v>
      </x:c>
      <x:c r="H1917" s="0" t="s">
        <x:v>76</x:v>
      </x:c>
      <x:c r="I1917" s="0" t="s">
        <x:v>69</x:v>
      </x:c>
      <x:c r="J1917" s="0" t="s">
        <x:v>70</x:v>
      </x:c>
      <x:c r="K1917" s="0" t="s">
        <x:v>56</x:v>
      </x:c>
      <x:c r="L1917" s="0">
        <x:v>729</x:v>
      </x:c>
    </x:row>
    <x:row r="1918" spans="1:12">
      <x:c r="A1918" s="0" t="s">
        <x:v>2</x:v>
      </x:c>
      <x:c r="B1918" s="0" t="s">
        <x:v>4</x:v>
      </x:c>
      <x:c r="C1918" s="0" t="s">
        <x:v>179</x:v>
      </x:c>
      <x:c r="D1918" s="0" t="s">
        <x:v>179</x:v>
      </x:c>
      <x:c r="E1918" s="0" t="s">
        <x:v>111</x:v>
      </x:c>
      <x:c r="F1918" s="0" t="s">
        <x:v>112</x:v>
      </x:c>
      <x:c r="G1918" s="0" t="s">
        <x:v>75</x:v>
      </x:c>
      <x:c r="H1918" s="0" t="s">
        <x:v>76</x:v>
      </x:c>
      <x:c r="I1918" s="0" t="s">
        <x:v>71</x:v>
      </x:c>
      <x:c r="J1918" s="0" t="s">
        <x:v>72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179</x:v>
      </x:c>
      <x:c r="D1919" s="0" t="s">
        <x:v>179</x:v>
      </x:c>
      <x:c r="E1919" s="0" t="s">
        <x:v>113</x:v>
      </x:c>
      <x:c r="F1919" s="0" t="s">
        <x:v>114</x:v>
      </x:c>
      <x:c r="G1919" s="0" t="s">
        <x:v>51</x:v>
      </x:c>
      <x:c r="H1919" s="0" t="s">
        <x:v>53</x:v>
      </x:c>
      <x:c r="I1919" s="0" t="s">
        <x:v>54</x:v>
      </x:c>
      <x:c r="J1919" s="0" t="s">
        <x:v>55</x:v>
      </x:c>
      <x:c r="K1919" s="0" t="s">
        <x:v>56</x:v>
      </x:c>
      <x:c r="L1919" s="0">
        <x:v>75704</x:v>
      </x:c>
    </x:row>
    <x:row r="1920" spans="1:12">
      <x:c r="A1920" s="0" t="s">
        <x:v>2</x:v>
      </x:c>
      <x:c r="B1920" s="0" t="s">
        <x:v>4</x:v>
      </x:c>
      <x:c r="C1920" s="0" t="s">
        <x:v>179</x:v>
      </x:c>
      <x:c r="D1920" s="0" t="s">
        <x:v>179</x:v>
      </x:c>
      <x:c r="E1920" s="0" t="s">
        <x:v>113</x:v>
      </x:c>
      <x:c r="F1920" s="0" t="s">
        <x:v>114</x:v>
      </x:c>
      <x:c r="G1920" s="0" t="s">
        <x:v>51</x:v>
      </x:c>
      <x:c r="H1920" s="0" t="s">
        <x:v>53</x:v>
      </x:c>
      <x:c r="I1920" s="0" t="s">
        <x:v>57</x:v>
      </x:c>
      <x:c r="J1920" s="0" t="s">
        <x:v>58</x:v>
      </x:c>
      <x:c r="K1920" s="0" t="s">
        <x:v>56</x:v>
      </x:c>
      <x:c r="L1920" s="0">
        <x:v>59223</x:v>
      </x:c>
    </x:row>
    <x:row r="1921" spans="1:12">
      <x:c r="A1921" s="0" t="s">
        <x:v>2</x:v>
      </x:c>
      <x:c r="B1921" s="0" t="s">
        <x:v>4</x:v>
      </x:c>
      <x:c r="C1921" s="0" t="s">
        <x:v>179</x:v>
      </x:c>
      <x:c r="D1921" s="0" t="s">
        <x:v>179</x:v>
      </x:c>
      <x:c r="E1921" s="0" t="s">
        <x:v>113</x:v>
      </x:c>
      <x:c r="F1921" s="0" t="s">
        <x:v>114</x:v>
      </x:c>
      <x:c r="G1921" s="0" t="s">
        <x:v>51</x:v>
      </x:c>
      <x:c r="H1921" s="0" t="s">
        <x:v>53</x:v>
      </x:c>
      <x:c r="I1921" s="0" t="s">
        <x:v>59</x:v>
      </x:c>
      <x:c r="J1921" s="0" t="s">
        <x:v>60</x:v>
      </x:c>
      <x:c r="K1921" s="0" t="s">
        <x:v>56</x:v>
      </x:c>
      <x:c r="L1921" s="0">
        <x:v>503</x:v>
      </x:c>
    </x:row>
    <x:row r="1922" spans="1:12">
      <x:c r="A1922" s="0" t="s">
        <x:v>2</x:v>
      </x:c>
      <x:c r="B1922" s="0" t="s">
        <x:v>4</x:v>
      </x:c>
      <x:c r="C1922" s="0" t="s">
        <x:v>179</x:v>
      </x:c>
      <x:c r="D1922" s="0" t="s">
        <x:v>179</x:v>
      </x:c>
      <x:c r="E1922" s="0" t="s">
        <x:v>113</x:v>
      </x:c>
      <x:c r="F1922" s="0" t="s">
        <x:v>114</x:v>
      </x:c>
      <x:c r="G1922" s="0" t="s">
        <x:v>51</x:v>
      </x:c>
      <x:c r="H1922" s="0" t="s">
        <x:v>53</x:v>
      </x:c>
      <x:c r="I1922" s="0" t="s">
        <x:v>61</x:v>
      </x:c>
      <x:c r="J1922" s="0" t="s">
        <x:v>62</x:v>
      </x:c>
      <x:c r="K1922" s="0" t="s">
        <x:v>56</x:v>
      </x:c>
      <x:c r="L1922" s="0">
        <x:v>6751</x:v>
      </x:c>
    </x:row>
    <x:row r="1923" spans="1:12">
      <x:c r="A1923" s="0" t="s">
        <x:v>2</x:v>
      </x:c>
      <x:c r="B1923" s="0" t="s">
        <x:v>4</x:v>
      </x:c>
      <x:c r="C1923" s="0" t="s">
        <x:v>179</x:v>
      </x:c>
      <x:c r="D1923" s="0" t="s">
        <x:v>179</x:v>
      </x:c>
      <x:c r="E1923" s="0" t="s">
        <x:v>113</x:v>
      </x:c>
      <x:c r="F1923" s="0" t="s">
        <x:v>114</x:v>
      </x:c>
      <x:c r="G1923" s="0" t="s">
        <x:v>51</x:v>
      </x:c>
      <x:c r="H1923" s="0" t="s">
        <x:v>53</x:v>
      </x:c>
      <x:c r="I1923" s="0" t="s">
        <x:v>63</x:v>
      </x:c>
      <x:c r="J1923" s="0" t="s">
        <x:v>64</x:v>
      </x:c>
      <x:c r="K1923" s="0" t="s">
        <x:v>56</x:v>
      </x:c>
      <x:c r="L1923" s="0">
        <x:v>1930</x:v>
      </x:c>
    </x:row>
    <x:row r="1924" spans="1:12">
      <x:c r="A1924" s="0" t="s">
        <x:v>2</x:v>
      </x:c>
      <x:c r="B1924" s="0" t="s">
        <x:v>4</x:v>
      </x:c>
      <x:c r="C1924" s="0" t="s">
        <x:v>179</x:v>
      </x:c>
      <x:c r="D1924" s="0" t="s">
        <x:v>179</x:v>
      </x:c>
      <x:c r="E1924" s="0" t="s">
        <x:v>113</x:v>
      </x:c>
      <x:c r="F1924" s="0" t="s">
        <x:v>114</x:v>
      </x:c>
      <x:c r="G1924" s="0" t="s">
        <x:v>51</x:v>
      </x:c>
      <x:c r="H1924" s="0" t="s">
        <x:v>53</x:v>
      </x:c>
      <x:c r="I1924" s="0" t="s">
        <x:v>65</x:v>
      </x:c>
      <x:c r="J1924" s="0" t="s">
        <x:v>66</x:v>
      </x:c>
      <x:c r="K1924" s="0" t="s">
        <x:v>56</x:v>
      </x:c>
      <x:c r="L1924" s="0">
        <x:v>5224</x:v>
      </x:c>
    </x:row>
    <x:row r="1925" spans="1:12">
      <x:c r="A1925" s="0" t="s">
        <x:v>2</x:v>
      </x:c>
      <x:c r="B1925" s="0" t="s">
        <x:v>4</x:v>
      </x:c>
      <x:c r="C1925" s="0" t="s">
        <x:v>179</x:v>
      </x:c>
      <x:c r="D1925" s="0" t="s">
        <x:v>179</x:v>
      </x:c>
      <x:c r="E1925" s="0" t="s">
        <x:v>113</x:v>
      </x:c>
      <x:c r="F1925" s="0" t="s">
        <x:v>114</x:v>
      </x:c>
      <x:c r="G1925" s="0" t="s">
        <x:v>51</x:v>
      </x:c>
      <x:c r="H1925" s="0" t="s">
        <x:v>53</x:v>
      </x:c>
      <x:c r="I1925" s="0" t="s">
        <x:v>67</x:v>
      </x:c>
      <x:c r="J1925" s="0" t="s">
        <x:v>68</x:v>
      </x:c>
      <x:c r="K1925" s="0" t="s">
        <x:v>56</x:v>
      </x:c>
      <x:c r="L1925" s="0">
        <x:v>148</x:v>
      </x:c>
    </x:row>
    <x:row r="1926" spans="1:12">
      <x:c r="A1926" s="0" t="s">
        <x:v>2</x:v>
      </x:c>
      <x:c r="B1926" s="0" t="s">
        <x:v>4</x:v>
      </x:c>
      <x:c r="C1926" s="0" t="s">
        <x:v>179</x:v>
      </x:c>
      <x:c r="D1926" s="0" t="s">
        <x:v>179</x:v>
      </x:c>
      <x:c r="E1926" s="0" t="s">
        <x:v>113</x:v>
      </x:c>
      <x:c r="F1926" s="0" t="s">
        <x:v>114</x:v>
      </x:c>
      <x:c r="G1926" s="0" t="s">
        <x:v>51</x:v>
      </x:c>
      <x:c r="H1926" s="0" t="s">
        <x:v>53</x:v>
      </x:c>
      <x:c r="I1926" s="0" t="s">
        <x:v>69</x:v>
      </x:c>
      <x:c r="J1926" s="0" t="s">
        <x:v>70</x:v>
      </x:c>
      <x:c r="K1926" s="0" t="s">
        <x:v>56</x:v>
      </x:c>
      <x:c r="L1926" s="0">
        <x:v>1625</x:v>
      </x:c>
    </x:row>
    <x:row r="1927" spans="1:12">
      <x:c r="A1927" s="0" t="s">
        <x:v>2</x:v>
      </x:c>
      <x:c r="B1927" s="0" t="s">
        <x:v>4</x:v>
      </x:c>
      <x:c r="C1927" s="0" t="s">
        <x:v>179</x:v>
      </x:c>
      <x:c r="D1927" s="0" t="s">
        <x:v>179</x:v>
      </x:c>
      <x:c r="E1927" s="0" t="s">
        <x:v>113</x:v>
      </x:c>
      <x:c r="F1927" s="0" t="s">
        <x:v>114</x:v>
      </x:c>
      <x:c r="G1927" s="0" t="s">
        <x:v>51</x:v>
      </x:c>
      <x:c r="H1927" s="0" t="s">
        <x:v>53</x:v>
      </x:c>
      <x:c r="I1927" s="0" t="s">
        <x:v>71</x:v>
      </x:c>
      <x:c r="J1927" s="0" t="s">
        <x:v>72</x:v>
      </x:c>
      <x:c r="K1927" s="0" t="s">
        <x:v>56</x:v>
      </x:c>
      <x:c r="L1927" s="0">
        <x:v>300</x:v>
      </x:c>
    </x:row>
    <x:row r="1928" spans="1:12">
      <x:c r="A1928" s="0" t="s">
        <x:v>2</x:v>
      </x:c>
      <x:c r="B1928" s="0" t="s">
        <x:v>4</x:v>
      </x:c>
      <x:c r="C1928" s="0" t="s">
        <x:v>179</x:v>
      </x:c>
      <x:c r="D1928" s="0" t="s">
        <x:v>179</x:v>
      </x:c>
      <x:c r="E1928" s="0" t="s">
        <x:v>113</x:v>
      </x:c>
      <x:c r="F1928" s="0" t="s">
        <x:v>114</x:v>
      </x:c>
      <x:c r="G1928" s="0" t="s">
        <x:v>73</x:v>
      </x:c>
      <x:c r="H1928" s="0" t="s">
        <x:v>74</x:v>
      </x:c>
      <x:c r="I1928" s="0" t="s">
        <x:v>54</x:v>
      </x:c>
      <x:c r="J1928" s="0" t="s">
        <x:v>55</x:v>
      </x:c>
      <x:c r="K1928" s="0" t="s">
        <x:v>56</x:v>
      </x:c>
      <x:c r="L1928" s="0">
        <x:v>35990</x:v>
      </x:c>
    </x:row>
    <x:row r="1929" spans="1:12">
      <x:c r="A1929" s="0" t="s">
        <x:v>2</x:v>
      </x:c>
      <x:c r="B1929" s="0" t="s">
        <x:v>4</x:v>
      </x:c>
      <x:c r="C1929" s="0" t="s">
        <x:v>179</x:v>
      </x:c>
      <x:c r="D1929" s="0" t="s">
        <x:v>179</x:v>
      </x:c>
      <x:c r="E1929" s="0" t="s">
        <x:v>113</x:v>
      </x:c>
      <x:c r="F1929" s="0" t="s">
        <x:v>114</x:v>
      </x:c>
      <x:c r="G1929" s="0" t="s">
        <x:v>73</x:v>
      </x:c>
      <x:c r="H1929" s="0" t="s">
        <x:v>74</x:v>
      </x:c>
      <x:c r="I1929" s="0" t="s">
        <x:v>57</x:v>
      </x:c>
      <x:c r="J1929" s="0" t="s">
        <x:v>58</x:v>
      </x:c>
      <x:c r="K1929" s="0" t="s">
        <x:v>56</x:v>
      </x:c>
      <x:c r="L1929" s="0">
        <x:v>29831</x:v>
      </x:c>
    </x:row>
    <x:row r="1930" spans="1:12">
      <x:c r="A1930" s="0" t="s">
        <x:v>2</x:v>
      </x:c>
      <x:c r="B1930" s="0" t="s">
        <x:v>4</x:v>
      </x:c>
      <x:c r="C1930" s="0" t="s">
        <x:v>179</x:v>
      </x:c>
      <x:c r="D1930" s="0" t="s">
        <x:v>179</x:v>
      </x:c>
      <x:c r="E1930" s="0" t="s">
        <x:v>113</x:v>
      </x:c>
      <x:c r="F1930" s="0" t="s">
        <x:v>114</x:v>
      </x:c>
      <x:c r="G1930" s="0" t="s">
        <x:v>73</x:v>
      </x:c>
      <x:c r="H1930" s="0" t="s">
        <x:v>74</x:v>
      </x:c>
      <x:c r="I1930" s="0" t="s">
        <x:v>59</x:v>
      </x:c>
      <x:c r="J1930" s="0" t="s">
        <x:v>60</x:v>
      </x:c>
      <x:c r="K1930" s="0" t="s">
        <x:v>56</x:v>
      </x:c>
      <x:c r="L1930" s="0">
        <x:v>250</x:v>
      </x:c>
    </x:row>
    <x:row r="1931" spans="1:12">
      <x:c r="A1931" s="0" t="s">
        <x:v>2</x:v>
      </x:c>
      <x:c r="B1931" s="0" t="s">
        <x:v>4</x:v>
      </x:c>
      <x:c r="C1931" s="0" t="s">
        <x:v>179</x:v>
      </x:c>
      <x:c r="D1931" s="0" t="s">
        <x:v>179</x:v>
      </x:c>
      <x:c r="E1931" s="0" t="s">
        <x:v>113</x:v>
      </x:c>
      <x:c r="F1931" s="0" t="s">
        <x:v>114</x:v>
      </x:c>
      <x:c r="G1931" s="0" t="s">
        <x:v>73</x:v>
      </x:c>
      <x:c r="H1931" s="0" t="s">
        <x:v>74</x:v>
      </x:c>
      <x:c r="I1931" s="0" t="s">
        <x:v>61</x:v>
      </x:c>
      <x:c r="J1931" s="0" t="s">
        <x:v>62</x:v>
      </x:c>
      <x:c r="K1931" s="0" t="s">
        <x:v>56</x:v>
      </x:c>
      <x:c r="L1931" s="0">
        <x:v>3566</x:v>
      </x:c>
    </x:row>
    <x:row r="1932" spans="1:12">
      <x:c r="A1932" s="0" t="s">
        <x:v>2</x:v>
      </x:c>
      <x:c r="B1932" s="0" t="s">
        <x:v>4</x:v>
      </x:c>
      <x:c r="C1932" s="0" t="s">
        <x:v>179</x:v>
      </x:c>
      <x:c r="D1932" s="0" t="s">
        <x:v>179</x:v>
      </x:c>
      <x:c r="E1932" s="0" t="s">
        <x:v>113</x:v>
      </x:c>
      <x:c r="F1932" s="0" t="s">
        <x:v>114</x:v>
      </x:c>
      <x:c r="G1932" s="0" t="s">
        <x:v>73</x:v>
      </x:c>
      <x:c r="H1932" s="0" t="s">
        <x:v>74</x:v>
      </x:c>
      <x:c r="I1932" s="0" t="s">
        <x:v>63</x:v>
      </x:c>
      <x:c r="J1932" s="0" t="s">
        <x:v>64</x:v>
      </x:c>
      <x:c r="K1932" s="0" t="s">
        <x:v>56</x:v>
      </x:c>
      <x:c r="L1932" s="0">
        <x:v>923</x:v>
      </x:c>
    </x:row>
    <x:row r="1933" spans="1:12">
      <x:c r="A1933" s="0" t="s">
        <x:v>2</x:v>
      </x:c>
      <x:c r="B1933" s="0" t="s">
        <x:v>4</x:v>
      </x:c>
      <x:c r="C1933" s="0" t="s">
        <x:v>179</x:v>
      </x:c>
      <x:c r="D1933" s="0" t="s">
        <x:v>179</x:v>
      </x:c>
      <x:c r="E1933" s="0" t="s">
        <x:v>113</x:v>
      </x:c>
      <x:c r="F1933" s="0" t="s">
        <x:v>114</x:v>
      </x:c>
      <x:c r="G1933" s="0" t="s">
        <x:v>73</x:v>
      </x:c>
      <x:c r="H1933" s="0" t="s">
        <x:v>74</x:v>
      </x:c>
      <x:c r="I1933" s="0" t="s">
        <x:v>65</x:v>
      </x:c>
      <x:c r="J1933" s="0" t="s">
        <x:v>66</x:v>
      </x:c>
      <x:c r="K1933" s="0" t="s">
        <x:v>56</x:v>
      </x:c>
      <x:c r="L1933" s="0">
        <x:v>335</x:v>
      </x:c>
    </x:row>
    <x:row r="1934" spans="1:12">
      <x:c r="A1934" s="0" t="s">
        <x:v>2</x:v>
      </x:c>
      <x:c r="B1934" s="0" t="s">
        <x:v>4</x:v>
      </x:c>
      <x:c r="C1934" s="0" t="s">
        <x:v>179</x:v>
      </x:c>
      <x:c r="D1934" s="0" t="s">
        <x:v>179</x:v>
      </x:c>
      <x:c r="E1934" s="0" t="s">
        <x:v>113</x:v>
      </x:c>
      <x:c r="F1934" s="0" t="s">
        <x:v>114</x:v>
      </x:c>
      <x:c r="G1934" s="0" t="s">
        <x:v>73</x:v>
      </x:c>
      <x:c r="H1934" s="0" t="s">
        <x:v>74</x:v>
      </x:c>
      <x:c r="I1934" s="0" t="s">
        <x:v>67</x:v>
      </x:c>
      <x:c r="J1934" s="0" t="s">
        <x:v>68</x:v>
      </x:c>
      <x:c r="K1934" s="0" t="s">
        <x:v>56</x:v>
      </x:c>
      <x:c r="L1934" s="0">
        <x:v>70</x:v>
      </x:c>
    </x:row>
    <x:row r="1935" spans="1:12">
      <x:c r="A1935" s="0" t="s">
        <x:v>2</x:v>
      </x:c>
      <x:c r="B1935" s="0" t="s">
        <x:v>4</x:v>
      </x:c>
      <x:c r="C1935" s="0" t="s">
        <x:v>179</x:v>
      </x:c>
      <x:c r="D1935" s="0" t="s">
        <x:v>179</x:v>
      </x:c>
      <x:c r="E1935" s="0" t="s">
        <x:v>113</x:v>
      </x:c>
      <x:c r="F1935" s="0" t="s">
        <x:v>114</x:v>
      </x:c>
      <x:c r="G1935" s="0" t="s">
        <x:v>73</x:v>
      </x:c>
      <x:c r="H1935" s="0" t="s">
        <x:v>74</x:v>
      </x:c>
      <x:c r="I1935" s="0" t="s">
        <x:v>69</x:v>
      </x:c>
      <x:c r="J1935" s="0" t="s">
        <x:v>70</x:v>
      </x:c>
      <x:c r="K1935" s="0" t="s">
        <x:v>56</x:v>
      </x:c>
      <x:c r="L1935" s="0">
        <x:v>857</x:v>
      </x:c>
    </x:row>
    <x:row r="1936" spans="1:12">
      <x:c r="A1936" s="0" t="s">
        <x:v>2</x:v>
      </x:c>
      <x:c r="B1936" s="0" t="s">
        <x:v>4</x:v>
      </x:c>
      <x:c r="C1936" s="0" t="s">
        <x:v>179</x:v>
      </x:c>
      <x:c r="D1936" s="0" t="s">
        <x:v>179</x:v>
      </x:c>
      <x:c r="E1936" s="0" t="s">
        <x:v>113</x:v>
      </x:c>
      <x:c r="F1936" s="0" t="s">
        <x:v>114</x:v>
      </x:c>
      <x:c r="G1936" s="0" t="s">
        <x:v>73</x:v>
      </x:c>
      <x:c r="H1936" s="0" t="s">
        <x:v>74</x:v>
      </x:c>
      <x:c r="I1936" s="0" t="s">
        <x:v>71</x:v>
      </x:c>
      <x:c r="J1936" s="0" t="s">
        <x:v>72</x:v>
      </x:c>
      <x:c r="K1936" s="0" t="s">
        <x:v>56</x:v>
      </x:c>
      <x:c r="L1936" s="0">
        <x:v>158</x:v>
      </x:c>
    </x:row>
    <x:row r="1937" spans="1:12">
      <x:c r="A1937" s="0" t="s">
        <x:v>2</x:v>
      </x:c>
      <x:c r="B1937" s="0" t="s">
        <x:v>4</x:v>
      </x:c>
      <x:c r="C1937" s="0" t="s">
        <x:v>179</x:v>
      </x:c>
      <x:c r="D1937" s="0" t="s">
        <x:v>179</x:v>
      </x:c>
      <x:c r="E1937" s="0" t="s">
        <x:v>113</x:v>
      </x:c>
      <x:c r="F1937" s="0" t="s">
        <x:v>114</x:v>
      </x:c>
      <x:c r="G1937" s="0" t="s">
        <x:v>75</x:v>
      </x:c>
      <x:c r="H1937" s="0" t="s">
        <x:v>76</x:v>
      </x:c>
      <x:c r="I1937" s="0" t="s">
        <x:v>54</x:v>
      </x:c>
      <x:c r="J1937" s="0" t="s">
        <x:v>55</x:v>
      </x:c>
      <x:c r="K1937" s="0" t="s">
        <x:v>56</x:v>
      </x:c>
      <x:c r="L1937" s="0">
        <x:v>39714</x:v>
      </x:c>
    </x:row>
    <x:row r="1938" spans="1:12">
      <x:c r="A1938" s="0" t="s">
        <x:v>2</x:v>
      </x:c>
      <x:c r="B1938" s="0" t="s">
        <x:v>4</x:v>
      </x:c>
      <x:c r="C1938" s="0" t="s">
        <x:v>179</x:v>
      </x:c>
      <x:c r="D1938" s="0" t="s">
        <x:v>179</x:v>
      </x:c>
      <x:c r="E1938" s="0" t="s">
        <x:v>113</x:v>
      </x:c>
      <x:c r="F1938" s="0" t="s">
        <x:v>114</x:v>
      </x:c>
      <x:c r="G1938" s="0" t="s">
        <x:v>75</x:v>
      </x:c>
      <x:c r="H1938" s="0" t="s">
        <x:v>76</x:v>
      </x:c>
      <x:c r="I1938" s="0" t="s">
        <x:v>57</x:v>
      </x:c>
      <x:c r="J1938" s="0" t="s">
        <x:v>58</x:v>
      </x:c>
      <x:c r="K1938" s="0" t="s">
        <x:v>56</x:v>
      </x:c>
      <x:c r="L1938" s="0">
        <x:v>29392</x:v>
      </x:c>
    </x:row>
    <x:row r="1939" spans="1:12">
      <x:c r="A1939" s="0" t="s">
        <x:v>2</x:v>
      </x:c>
      <x:c r="B1939" s="0" t="s">
        <x:v>4</x:v>
      </x:c>
      <x:c r="C1939" s="0" t="s">
        <x:v>179</x:v>
      </x:c>
      <x:c r="D1939" s="0" t="s">
        <x:v>179</x:v>
      </x:c>
      <x:c r="E1939" s="0" t="s">
        <x:v>113</x:v>
      </x:c>
      <x:c r="F1939" s="0" t="s">
        <x:v>114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56</x:v>
      </x:c>
      <x:c r="L1939" s="0">
        <x:v>253</x:v>
      </x:c>
    </x:row>
    <x:row r="1940" spans="1:12">
      <x:c r="A1940" s="0" t="s">
        <x:v>2</x:v>
      </x:c>
      <x:c r="B1940" s="0" t="s">
        <x:v>4</x:v>
      </x:c>
      <x:c r="C1940" s="0" t="s">
        <x:v>179</x:v>
      </x:c>
      <x:c r="D1940" s="0" t="s">
        <x:v>179</x:v>
      </x:c>
      <x:c r="E1940" s="0" t="s">
        <x:v>113</x:v>
      </x:c>
      <x:c r="F1940" s="0" t="s">
        <x:v>114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56</x:v>
      </x:c>
      <x:c r="L1940" s="0">
        <x:v>3185</x:v>
      </x:c>
    </x:row>
    <x:row r="1941" spans="1:12">
      <x:c r="A1941" s="0" t="s">
        <x:v>2</x:v>
      </x:c>
      <x:c r="B1941" s="0" t="s">
        <x:v>4</x:v>
      </x:c>
      <x:c r="C1941" s="0" t="s">
        <x:v>179</x:v>
      </x:c>
      <x:c r="D1941" s="0" t="s">
        <x:v>179</x:v>
      </x:c>
      <x:c r="E1941" s="0" t="s">
        <x:v>113</x:v>
      </x:c>
      <x:c r="F1941" s="0" t="s">
        <x:v>114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56</x:v>
      </x:c>
      <x:c r="L1941" s="0">
        <x:v>1007</x:v>
      </x:c>
    </x:row>
    <x:row r="1942" spans="1:12">
      <x:c r="A1942" s="0" t="s">
        <x:v>2</x:v>
      </x:c>
      <x:c r="B1942" s="0" t="s">
        <x:v>4</x:v>
      </x:c>
      <x:c r="C1942" s="0" t="s">
        <x:v>179</x:v>
      </x:c>
      <x:c r="D1942" s="0" t="s">
        <x:v>179</x:v>
      </x:c>
      <x:c r="E1942" s="0" t="s">
        <x:v>113</x:v>
      </x:c>
      <x:c r="F1942" s="0" t="s">
        <x:v>114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56</x:v>
      </x:c>
      <x:c r="L1942" s="0">
        <x:v>4889</x:v>
      </x:c>
    </x:row>
    <x:row r="1943" spans="1:12">
      <x:c r="A1943" s="0" t="s">
        <x:v>2</x:v>
      </x:c>
      <x:c r="B1943" s="0" t="s">
        <x:v>4</x:v>
      </x:c>
      <x:c r="C1943" s="0" t="s">
        <x:v>179</x:v>
      </x:c>
      <x:c r="D1943" s="0" t="s">
        <x:v>179</x:v>
      </x:c>
      <x:c r="E1943" s="0" t="s">
        <x:v>113</x:v>
      </x:c>
      <x:c r="F1943" s="0" t="s">
        <x:v>114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56</x:v>
      </x:c>
      <x:c r="L1943" s="0">
        <x:v>78</x:v>
      </x:c>
    </x:row>
    <x:row r="1944" spans="1:12">
      <x:c r="A1944" s="0" t="s">
        <x:v>2</x:v>
      </x:c>
      <x:c r="B1944" s="0" t="s">
        <x:v>4</x:v>
      </x:c>
      <x:c r="C1944" s="0" t="s">
        <x:v>179</x:v>
      </x:c>
      <x:c r="D1944" s="0" t="s">
        <x:v>179</x:v>
      </x:c>
      <x:c r="E1944" s="0" t="s">
        <x:v>113</x:v>
      </x:c>
      <x:c r="F1944" s="0" t="s">
        <x:v>114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56</x:v>
      </x:c>
      <x:c r="L1944" s="0">
        <x:v>768</x:v>
      </x:c>
    </x:row>
    <x:row r="1945" spans="1:12">
      <x:c r="A1945" s="0" t="s">
        <x:v>2</x:v>
      </x:c>
      <x:c r="B1945" s="0" t="s">
        <x:v>4</x:v>
      </x:c>
      <x:c r="C1945" s="0" t="s">
        <x:v>179</x:v>
      </x:c>
      <x:c r="D1945" s="0" t="s">
        <x:v>179</x:v>
      </x:c>
      <x:c r="E1945" s="0" t="s">
        <x:v>113</x:v>
      </x:c>
      <x:c r="F1945" s="0" t="s">
        <x:v>114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56</x:v>
      </x:c>
      <x:c r="L1945" s="0">
        <x:v>142</x:v>
      </x:c>
    </x:row>
    <x:row r="1946" spans="1:12">
      <x:c r="A1946" s="0" t="s">
        <x:v>2</x:v>
      </x:c>
      <x:c r="B1946" s="0" t="s">
        <x:v>4</x:v>
      </x:c>
      <x:c r="C1946" s="0" t="s">
        <x:v>179</x:v>
      </x:c>
      <x:c r="D1946" s="0" t="s">
        <x:v>179</x:v>
      </x:c>
      <x:c r="E1946" s="0" t="s">
        <x:v>115</x:v>
      </x:c>
      <x:c r="F1946" s="0" t="s">
        <x:v>116</x:v>
      </x:c>
      <x:c r="G1946" s="0" t="s">
        <x:v>51</x:v>
      </x:c>
      <x:c r="H1946" s="0" t="s">
        <x:v>53</x:v>
      </x:c>
      <x:c r="I1946" s="0" t="s">
        <x:v>54</x:v>
      </x:c>
      <x:c r="J1946" s="0" t="s">
        <x:v>55</x:v>
      </x:c>
      <x:c r="K1946" s="0" t="s">
        <x:v>56</x:v>
      </x:c>
      <x:c r="L1946" s="0">
        <x:v>77818</x:v>
      </x:c>
    </x:row>
    <x:row r="1947" spans="1:12">
      <x:c r="A1947" s="0" t="s">
        <x:v>2</x:v>
      </x:c>
      <x:c r="B1947" s="0" t="s">
        <x:v>4</x:v>
      </x:c>
      <x:c r="C1947" s="0" t="s">
        <x:v>179</x:v>
      </x:c>
      <x:c r="D1947" s="0" t="s">
        <x:v>179</x:v>
      </x:c>
      <x:c r="E1947" s="0" t="s">
        <x:v>115</x:v>
      </x:c>
      <x:c r="F1947" s="0" t="s">
        <x:v>116</x:v>
      </x:c>
      <x:c r="G1947" s="0" t="s">
        <x:v>51</x:v>
      </x:c>
      <x:c r="H1947" s="0" t="s">
        <x:v>53</x:v>
      </x:c>
      <x:c r="I1947" s="0" t="s">
        <x:v>57</x:v>
      </x:c>
      <x:c r="J1947" s="0" t="s">
        <x:v>58</x:v>
      </x:c>
      <x:c r="K1947" s="0" t="s">
        <x:v>56</x:v>
      </x:c>
      <x:c r="L1947" s="0">
        <x:v>60996</x:v>
      </x:c>
    </x:row>
    <x:row r="1948" spans="1:12">
      <x:c r="A1948" s="0" t="s">
        <x:v>2</x:v>
      </x:c>
      <x:c r="B1948" s="0" t="s">
        <x:v>4</x:v>
      </x:c>
      <x:c r="C1948" s="0" t="s">
        <x:v>179</x:v>
      </x:c>
      <x:c r="D1948" s="0" t="s">
        <x:v>179</x:v>
      </x:c>
      <x:c r="E1948" s="0" t="s">
        <x:v>115</x:v>
      </x:c>
      <x:c r="F1948" s="0" t="s">
        <x:v>116</x:v>
      </x:c>
      <x:c r="G1948" s="0" t="s">
        <x:v>51</x:v>
      </x:c>
      <x:c r="H1948" s="0" t="s">
        <x:v>53</x:v>
      </x:c>
      <x:c r="I1948" s="0" t="s">
        <x:v>59</x:v>
      </x:c>
      <x:c r="J1948" s="0" t="s">
        <x:v>60</x:v>
      </x:c>
      <x:c r="K1948" s="0" t="s">
        <x:v>56</x:v>
      </x:c>
      <x:c r="L1948" s="0">
        <x:v>525</x:v>
      </x:c>
    </x:row>
    <x:row r="1949" spans="1:12">
      <x:c r="A1949" s="0" t="s">
        <x:v>2</x:v>
      </x:c>
      <x:c r="B1949" s="0" t="s">
        <x:v>4</x:v>
      </x:c>
      <x:c r="C1949" s="0" t="s">
        <x:v>179</x:v>
      </x:c>
      <x:c r="D1949" s="0" t="s">
        <x:v>179</x:v>
      </x:c>
      <x:c r="E1949" s="0" t="s">
        <x:v>115</x:v>
      </x:c>
      <x:c r="F1949" s="0" t="s">
        <x:v>116</x:v>
      </x:c>
      <x:c r="G1949" s="0" t="s">
        <x:v>51</x:v>
      </x:c>
      <x:c r="H1949" s="0" t="s">
        <x:v>53</x:v>
      </x:c>
      <x:c r="I1949" s="0" t="s">
        <x:v>61</x:v>
      </x:c>
      <x:c r="J1949" s="0" t="s">
        <x:v>62</x:v>
      </x:c>
      <x:c r="K1949" s="0" t="s">
        <x:v>56</x:v>
      </x:c>
      <x:c r="L1949" s="0">
        <x:v>6687</x:v>
      </x:c>
    </x:row>
    <x:row r="1950" spans="1:12">
      <x:c r="A1950" s="0" t="s">
        <x:v>2</x:v>
      </x:c>
      <x:c r="B1950" s="0" t="s">
        <x:v>4</x:v>
      </x:c>
      <x:c r="C1950" s="0" t="s">
        <x:v>179</x:v>
      </x:c>
      <x:c r="D1950" s="0" t="s">
        <x:v>179</x:v>
      </x:c>
      <x:c r="E1950" s="0" t="s">
        <x:v>115</x:v>
      </x:c>
      <x:c r="F1950" s="0" t="s">
        <x:v>116</x:v>
      </x:c>
      <x:c r="G1950" s="0" t="s">
        <x:v>51</x:v>
      </x:c>
      <x:c r="H1950" s="0" t="s">
        <x:v>53</x:v>
      </x:c>
      <x:c r="I1950" s="0" t="s">
        <x:v>63</x:v>
      </x:c>
      <x:c r="J1950" s="0" t="s">
        <x:v>64</x:v>
      </x:c>
      <x:c r="K1950" s="0" t="s">
        <x:v>56</x:v>
      </x:c>
      <x:c r="L1950" s="0">
        <x:v>1815</x:v>
      </x:c>
    </x:row>
    <x:row r="1951" spans="1:12">
      <x:c r="A1951" s="0" t="s">
        <x:v>2</x:v>
      </x:c>
      <x:c r="B1951" s="0" t="s">
        <x:v>4</x:v>
      </x:c>
      <x:c r="C1951" s="0" t="s">
        <x:v>179</x:v>
      </x:c>
      <x:c r="D1951" s="0" t="s">
        <x:v>179</x:v>
      </x:c>
      <x:c r="E1951" s="0" t="s">
        <x:v>115</x:v>
      </x:c>
      <x:c r="F1951" s="0" t="s">
        <x:v>116</x:v>
      </x:c>
      <x:c r="G1951" s="0" t="s">
        <x:v>51</x:v>
      </x:c>
      <x:c r="H1951" s="0" t="s">
        <x:v>53</x:v>
      </x:c>
      <x:c r="I1951" s="0" t="s">
        <x:v>65</x:v>
      </x:c>
      <x:c r="J1951" s="0" t="s">
        <x:v>66</x:v>
      </x:c>
      <x:c r="K1951" s="0" t="s">
        <x:v>56</x:v>
      </x:c>
      <x:c r="L1951" s="0">
        <x:v>5600</x:v>
      </x:c>
    </x:row>
    <x:row r="1952" spans="1:12">
      <x:c r="A1952" s="0" t="s">
        <x:v>2</x:v>
      </x:c>
      <x:c r="B1952" s="0" t="s">
        <x:v>4</x:v>
      </x:c>
      <x:c r="C1952" s="0" t="s">
        <x:v>179</x:v>
      </x:c>
      <x:c r="D1952" s="0" t="s">
        <x:v>179</x:v>
      </x:c>
      <x:c r="E1952" s="0" t="s">
        <x:v>115</x:v>
      </x:c>
      <x:c r="F1952" s="0" t="s">
        <x:v>116</x:v>
      </x:c>
      <x:c r="G1952" s="0" t="s">
        <x:v>51</x:v>
      </x:c>
      <x:c r="H1952" s="0" t="s">
        <x:v>53</x:v>
      </x:c>
      <x:c r="I1952" s="0" t="s">
        <x:v>67</x:v>
      </x:c>
      <x:c r="J1952" s="0" t="s">
        <x:v>68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179</x:v>
      </x:c>
      <x:c r="D1953" s="0" t="s">
        <x:v>179</x:v>
      </x:c>
      <x:c r="E1953" s="0" t="s">
        <x:v>115</x:v>
      </x:c>
      <x:c r="F1953" s="0" t="s">
        <x:v>116</x:v>
      </x:c>
      <x:c r="G1953" s="0" t="s">
        <x:v>51</x:v>
      </x:c>
      <x:c r="H1953" s="0" t="s">
        <x:v>53</x:v>
      </x:c>
      <x:c r="I1953" s="0" t="s">
        <x:v>69</x:v>
      </x:c>
      <x:c r="J1953" s="0" t="s">
        <x:v>70</x:v>
      </x:c>
      <x:c r="K1953" s="0" t="s">
        <x:v>56</x:v>
      </x:c>
      <x:c r="L1953" s="0">
        <x:v>1763</x:v>
      </x:c>
    </x:row>
    <x:row r="1954" spans="1:12">
      <x:c r="A1954" s="0" t="s">
        <x:v>2</x:v>
      </x:c>
      <x:c r="B1954" s="0" t="s">
        <x:v>4</x:v>
      </x:c>
      <x:c r="C1954" s="0" t="s">
        <x:v>179</x:v>
      </x:c>
      <x:c r="D1954" s="0" t="s">
        <x:v>179</x:v>
      </x:c>
      <x:c r="E1954" s="0" t="s">
        <x:v>115</x:v>
      </x:c>
      <x:c r="F1954" s="0" t="s">
        <x:v>116</x:v>
      </x:c>
      <x:c r="G1954" s="0" t="s">
        <x:v>51</x:v>
      </x:c>
      <x:c r="H1954" s="0" t="s">
        <x:v>53</x:v>
      </x:c>
      <x:c r="I1954" s="0" t="s">
        <x:v>71</x:v>
      </x:c>
      <x:c r="J1954" s="0" t="s">
        <x:v>72</x:v>
      </x:c>
      <x:c r="K1954" s="0" t="s">
        <x:v>56</x:v>
      </x:c>
      <x:c r="L1954" s="0">
        <x:v>289</x:v>
      </x:c>
    </x:row>
    <x:row r="1955" spans="1:12">
      <x:c r="A1955" s="0" t="s">
        <x:v>2</x:v>
      </x:c>
      <x:c r="B1955" s="0" t="s">
        <x:v>4</x:v>
      </x:c>
      <x:c r="C1955" s="0" t="s">
        <x:v>179</x:v>
      </x:c>
      <x:c r="D1955" s="0" t="s">
        <x:v>179</x:v>
      </x:c>
      <x:c r="E1955" s="0" t="s">
        <x:v>115</x:v>
      </x:c>
      <x:c r="F1955" s="0" t="s">
        <x:v>116</x:v>
      </x:c>
      <x:c r="G1955" s="0" t="s">
        <x:v>73</x:v>
      </x:c>
      <x:c r="H1955" s="0" t="s">
        <x:v>74</x:v>
      </x:c>
      <x:c r="I1955" s="0" t="s">
        <x:v>54</x:v>
      </x:c>
      <x:c r="J1955" s="0" t="s">
        <x:v>55</x:v>
      </x:c>
      <x:c r="K1955" s="0" t="s">
        <x:v>56</x:v>
      </x:c>
      <x:c r="L1955" s="0">
        <x:v>37426</x:v>
      </x:c>
    </x:row>
    <x:row r="1956" spans="1:12">
      <x:c r="A1956" s="0" t="s">
        <x:v>2</x:v>
      </x:c>
      <x:c r="B1956" s="0" t="s">
        <x:v>4</x:v>
      </x:c>
      <x:c r="C1956" s="0" t="s">
        <x:v>179</x:v>
      </x:c>
      <x:c r="D1956" s="0" t="s">
        <x:v>179</x:v>
      </x:c>
      <x:c r="E1956" s="0" t="s">
        <x:v>115</x:v>
      </x:c>
      <x:c r="F1956" s="0" t="s">
        <x:v>116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31032</x:v>
      </x:c>
    </x:row>
    <x:row r="1957" spans="1:12">
      <x:c r="A1957" s="0" t="s">
        <x:v>2</x:v>
      </x:c>
      <x:c r="B1957" s="0" t="s">
        <x:v>4</x:v>
      </x:c>
      <x:c r="C1957" s="0" t="s">
        <x:v>179</x:v>
      </x:c>
      <x:c r="D1957" s="0" t="s">
        <x:v>179</x:v>
      </x:c>
      <x:c r="E1957" s="0" t="s">
        <x:v>115</x:v>
      </x:c>
      <x:c r="F1957" s="0" t="s">
        <x:v>116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286</x:v>
      </x:c>
    </x:row>
    <x:row r="1958" spans="1:12">
      <x:c r="A1958" s="0" t="s">
        <x:v>2</x:v>
      </x:c>
      <x:c r="B1958" s="0" t="s">
        <x:v>4</x:v>
      </x:c>
      <x:c r="C1958" s="0" t="s">
        <x:v>179</x:v>
      </x:c>
      <x:c r="D1958" s="0" t="s">
        <x:v>179</x:v>
      </x:c>
      <x:c r="E1958" s="0" t="s">
        <x:v>115</x:v>
      </x:c>
      <x:c r="F1958" s="0" t="s">
        <x:v>116</x:v>
      </x:c>
      <x:c r="G1958" s="0" t="s">
        <x:v>73</x:v>
      </x:c>
      <x:c r="H1958" s="0" t="s">
        <x:v>74</x:v>
      </x:c>
      <x:c r="I1958" s="0" t="s">
        <x:v>61</x:v>
      </x:c>
      <x:c r="J1958" s="0" t="s">
        <x:v>62</x:v>
      </x:c>
      <x:c r="K1958" s="0" t="s">
        <x:v>56</x:v>
      </x:c>
      <x:c r="L1958" s="0">
        <x:v>3670</x:v>
      </x:c>
    </x:row>
    <x:row r="1959" spans="1:12">
      <x:c r="A1959" s="0" t="s">
        <x:v>2</x:v>
      </x:c>
      <x:c r="B1959" s="0" t="s">
        <x:v>4</x:v>
      </x:c>
      <x:c r="C1959" s="0" t="s">
        <x:v>179</x:v>
      </x:c>
      <x:c r="D1959" s="0" t="s">
        <x:v>179</x:v>
      </x:c>
      <x:c r="E1959" s="0" t="s">
        <x:v>115</x:v>
      </x:c>
      <x:c r="F1959" s="0" t="s">
        <x:v>116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56</x:v>
      </x:c>
      <x:c r="L1959" s="0">
        <x:v>860</x:v>
      </x:c>
    </x:row>
    <x:row r="1960" spans="1:12">
      <x:c r="A1960" s="0" t="s">
        <x:v>2</x:v>
      </x:c>
      <x:c r="B1960" s="0" t="s">
        <x:v>4</x:v>
      </x:c>
      <x:c r="C1960" s="0" t="s">
        <x:v>179</x:v>
      </x:c>
      <x:c r="D1960" s="0" t="s">
        <x:v>179</x:v>
      </x:c>
      <x:c r="E1960" s="0" t="s">
        <x:v>115</x:v>
      </x:c>
      <x:c r="F1960" s="0" t="s">
        <x:v>116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56</x:v>
      </x:c>
      <x:c r="L1960" s="0">
        <x:v>418</x:v>
      </x:c>
    </x:row>
    <x:row r="1961" spans="1:12">
      <x:c r="A1961" s="0" t="s">
        <x:v>2</x:v>
      </x:c>
      <x:c r="B1961" s="0" t="s">
        <x:v>4</x:v>
      </x:c>
      <x:c r="C1961" s="0" t="s">
        <x:v>179</x:v>
      </x:c>
      <x:c r="D1961" s="0" t="s">
        <x:v>179</x:v>
      </x:c>
      <x:c r="E1961" s="0" t="s">
        <x:v>115</x:v>
      </x:c>
      <x:c r="F1961" s="0" t="s">
        <x:v>116</x:v>
      </x:c>
      <x:c r="G1961" s="0" t="s">
        <x:v>73</x:v>
      </x:c>
      <x:c r="H1961" s="0" t="s">
        <x:v>74</x:v>
      </x:c>
      <x:c r="I1961" s="0" t="s">
        <x:v>67</x:v>
      </x:c>
      <x:c r="J1961" s="0" t="s">
        <x:v>68</x:v>
      </x:c>
      <x:c r="K1961" s="0" t="s">
        <x:v>56</x:v>
      </x:c>
      <x:c r="L1961" s="0">
        <x:v>69</x:v>
      </x:c>
    </x:row>
    <x:row r="1962" spans="1:12">
      <x:c r="A1962" s="0" t="s">
        <x:v>2</x:v>
      </x:c>
      <x:c r="B1962" s="0" t="s">
        <x:v>4</x:v>
      </x:c>
      <x:c r="C1962" s="0" t="s">
        <x:v>179</x:v>
      </x:c>
      <x:c r="D1962" s="0" t="s">
        <x:v>179</x:v>
      </x:c>
      <x:c r="E1962" s="0" t="s">
        <x:v>115</x:v>
      </x:c>
      <x:c r="F1962" s="0" t="s">
        <x:v>116</x:v>
      </x:c>
      <x:c r="G1962" s="0" t="s">
        <x:v>73</x:v>
      </x:c>
      <x:c r="H1962" s="0" t="s">
        <x:v>74</x:v>
      </x:c>
      <x:c r="I1962" s="0" t="s">
        <x:v>69</x:v>
      </x:c>
      <x:c r="J1962" s="0" t="s">
        <x:v>70</x:v>
      </x:c>
      <x:c r="K1962" s="0" t="s">
        <x:v>56</x:v>
      </x:c>
      <x:c r="L1962" s="0">
        <x:v>945</x:v>
      </x:c>
    </x:row>
    <x:row r="1963" spans="1:12">
      <x:c r="A1963" s="0" t="s">
        <x:v>2</x:v>
      </x:c>
      <x:c r="B1963" s="0" t="s">
        <x:v>4</x:v>
      </x:c>
      <x:c r="C1963" s="0" t="s">
        <x:v>179</x:v>
      </x:c>
      <x:c r="D1963" s="0" t="s">
        <x:v>179</x:v>
      </x:c>
      <x:c r="E1963" s="0" t="s">
        <x:v>115</x:v>
      </x:c>
      <x:c r="F1963" s="0" t="s">
        <x:v>116</x:v>
      </x:c>
      <x:c r="G1963" s="0" t="s">
        <x:v>73</x:v>
      </x:c>
      <x:c r="H1963" s="0" t="s">
        <x:v>74</x:v>
      </x:c>
      <x:c r="I1963" s="0" t="s">
        <x:v>71</x:v>
      </x:c>
      <x:c r="J1963" s="0" t="s">
        <x:v>72</x:v>
      </x:c>
      <x:c r="K1963" s="0" t="s">
        <x:v>56</x:v>
      </x:c>
      <x:c r="L1963" s="0">
        <x:v>146</x:v>
      </x:c>
    </x:row>
    <x:row r="1964" spans="1:12">
      <x:c r="A1964" s="0" t="s">
        <x:v>2</x:v>
      </x:c>
      <x:c r="B1964" s="0" t="s">
        <x:v>4</x:v>
      </x:c>
      <x:c r="C1964" s="0" t="s">
        <x:v>179</x:v>
      </x:c>
      <x:c r="D1964" s="0" t="s">
        <x:v>179</x:v>
      </x:c>
      <x:c r="E1964" s="0" t="s">
        <x:v>115</x:v>
      </x:c>
      <x:c r="F1964" s="0" t="s">
        <x:v>116</x:v>
      </x:c>
      <x:c r="G1964" s="0" t="s">
        <x:v>75</x:v>
      </x:c>
      <x:c r="H1964" s="0" t="s">
        <x:v>76</x:v>
      </x:c>
      <x:c r="I1964" s="0" t="s">
        <x:v>54</x:v>
      </x:c>
      <x:c r="J1964" s="0" t="s">
        <x:v>55</x:v>
      </x:c>
      <x:c r="K1964" s="0" t="s">
        <x:v>56</x:v>
      </x:c>
      <x:c r="L1964" s="0">
        <x:v>40392</x:v>
      </x:c>
    </x:row>
    <x:row r="1965" spans="1:12">
      <x:c r="A1965" s="0" t="s">
        <x:v>2</x:v>
      </x:c>
      <x:c r="B1965" s="0" t="s">
        <x:v>4</x:v>
      </x:c>
      <x:c r="C1965" s="0" t="s">
        <x:v>179</x:v>
      </x:c>
      <x:c r="D1965" s="0" t="s">
        <x:v>179</x:v>
      </x:c>
      <x:c r="E1965" s="0" t="s">
        <x:v>115</x:v>
      </x:c>
      <x:c r="F1965" s="0" t="s">
        <x:v>116</x:v>
      </x:c>
      <x:c r="G1965" s="0" t="s">
        <x:v>75</x:v>
      </x:c>
      <x:c r="H1965" s="0" t="s">
        <x:v>76</x:v>
      </x:c>
      <x:c r="I1965" s="0" t="s">
        <x:v>57</x:v>
      </x:c>
      <x:c r="J1965" s="0" t="s">
        <x:v>58</x:v>
      </x:c>
      <x:c r="K1965" s="0" t="s">
        <x:v>56</x:v>
      </x:c>
      <x:c r="L1965" s="0">
        <x:v>29964</x:v>
      </x:c>
    </x:row>
    <x:row r="1966" spans="1:12">
      <x:c r="A1966" s="0" t="s">
        <x:v>2</x:v>
      </x:c>
      <x:c r="B1966" s="0" t="s">
        <x:v>4</x:v>
      </x:c>
      <x:c r="C1966" s="0" t="s">
        <x:v>179</x:v>
      </x:c>
      <x:c r="D1966" s="0" t="s">
        <x:v>179</x:v>
      </x:c>
      <x:c r="E1966" s="0" t="s">
        <x:v>115</x:v>
      </x:c>
      <x:c r="F1966" s="0" t="s">
        <x:v>116</x:v>
      </x:c>
      <x:c r="G1966" s="0" t="s">
        <x:v>75</x:v>
      </x:c>
      <x:c r="H1966" s="0" t="s">
        <x:v>76</x:v>
      </x:c>
      <x:c r="I1966" s="0" t="s">
        <x:v>59</x:v>
      </x:c>
      <x:c r="J1966" s="0" t="s">
        <x:v>60</x:v>
      </x:c>
      <x:c r="K1966" s="0" t="s">
        <x:v>56</x:v>
      </x:c>
      <x:c r="L1966" s="0">
        <x:v>239</x:v>
      </x:c>
    </x:row>
    <x:row r="1967" spans="1:12">
      <x:c r="A1967" s="0" t="s">
        <x:v>2</x:v>
      </x:c>
      <x:c r="B1967" s="0" t="s">
        <x:v>4</x:v>
      </x:c>
      <x:c r="C1967" s="0" t="s">
        <x:v>179</x:v>
      </x:c>
      <x:c r="D1967" s="0" t="s">
        <x:v>179</x:v>
      </x:c>
      <x:c r="E1967" s="0" t="s">
        <x:v>115</x:v>
      </x:c>
      <x:c r="F1967" s="0" t="s">
        <x:v>116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56</x:v>
      </x:c>
      <x:c r="L1967" s="0">
        <x:v>3017</x:v>
      </x:c>
    </x:row>
    <x:row r="1968" spans="1:12">
      <x:c r="A1968" s="0" t="s">
        <x:v>2</x:v>
      </x:c>
      <x:c r="B1968" s="0" t="s">
        <x:v>4</x:v>
      </x:c>
      <x:c r="C1968" s="0" t="s">
        <x:v>179</x:v>
      </x:c>
      <x:c r="D1968" s="0" t="s">
        <x:v>179</x:v>
      </x:c>
      <x:c r="E1968" s="0" t="s">
        <x:v>115</x:v>
      </x:c>
      <x:c r="F1968" s="0" t="s">
        <x:v>116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56</x:v>
      </x:c>
      <x:c r="L1968" s="0">
        <x:v>955</x:v>
      </x:c>
    </x:row>
    <x:row r="1969" spans="1:12">
      <x:c r="A1969" s="0" t="s">
        <x:v>2</x:v>
      </x:c>
      <x:c r="B1969" s="0" t="s">
        <x:v>4</x:v>
      </x:c>
      <x:c r="C1969" s="0" t="s">
        <x:v>179</x:v>
      </x:c>
      <x:c r="D1969" s="0" t="s">
        <x:v>179</x:v>
      </x:c>
      <x:c r="E1969" s="0" t="s">
        <x:v>115</x:v>
      </x:c>
      <x:c r="F1969" s="0" t="s">
        <x:v>116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56</x:v>
      </x:c>
      <x:c r="L1969" s="0">
        <x:v>5182</x:v>
      </x:c>
    </x:row>
    <x:row r="1970" spans="1:12">
      <x:c r="A1970" s="0" t="s">
        <x:v>2</x:v>
      </x:c>
      <x:c r="B1970" s="0" t="s">
        <x:v>4</x:v>
      </x:c>
      <x:c r="C1970" s="0" t="s">
        <x:v>179</x:v>
      </x:c>
      <x:c r="D1970" s="0" t="s">
        <x:v>179</x:v>
      </x:c>
      <x:c r="E1970" s="0" t="s">
        <x:v>115</x:v>
      </x:c>
      <x:c r="F1970" s="0" t="s">
        <x:v>116</x:v>
      </x:c>
      <x:c r="G1970" s="0" t="s">
        <x:v>75</x:v>
      </x:c>
      <x:c r="H1970" s="0" t="s">
        <x:v>76</x:v>
      </x:c>
      <x:c r="I1970" s="0" t="s">
        <x:v>67</x:v>
      </x:c>
      <x:c r="J1970" s="0" t="s">
        <x:v>68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179</x:v>
      </x:c>
      <x:c r="D1971" s="0" t="s">
        <x:v>179</x:v>
      </x:c>
      <x:c r="E1971" s="0" t="s">
        <x:v>115</x:v>
      </x:c>
      <x:c r="F1971" s="0" t="s">
        <x:v>116</x:v>
      </x:c>
      <x:c r="G1971" s="0" t="s">
        <x:v>75</x:v>
      </x:c>
      <x:c r="H1971" s="0" t="s">
        <x:v>76</x:v>
      </x:c>
      <x:c r="I1971" s="0" t="s">
        <x:v>69</x:v>
      </x:c>
      <x:c r="J1971" s="0" t="s">
        <x:v>70</x:v>
      </x:c>
      <x:c r="K1971" s="0" t="s">
        <x:v>56</x:v>
      </x:c>
      <x:c r="L1971" s="0">
        <x:v>818</x:v>
      </x:c>
    </x:row>
    <x:row r="1972" spans="1:12">
      <x:c r="A1972" s="0" t="s">
        <x:v>2</x:v>
      </x:c>
      <x:c r="B1972" s="0" t="s">
        <x:v>4</x:v>
      </x:c>
      <x:c r="C1972" s="0" t="s">
        <x:v>179</x:v>
      </x:c>
      <x:c r="D1972" s="0" t="s">
        <x:v>179</x:v>
      </x:c>
      <x:c r="E1972" s="0" t="s">
        <x:v>115</x:v>
      </x:c>
      <x:c r="F1972" s="0" t="s">
        <x:v>116</x:v>
      </x:c>
      <x:c r="G1972" s="0" t="s">
        <x:v>75</x:v>
      </x:c>
      <x:c r="H1972" s="0" t="s">
        <x:v>76</x:v>
      </x:c>
      <x:c r="I1972" s="0" t="s">
        <x:v>71</x:v>
      </x:c>
      <x:c r="J1972" s="0" t="s">
        <x:v>72</x:v>
      </x:c>
      <x:c r="K1972" s="0" t="s">
        <x:v>56</x:v>
      </x:c>
      <x:c r="L1972" s="0">
        <x:v>143</x:v>
      </x:c>
    </x:row>
    <x:row r="1973" spans="1:12">
      <x:c r="A1973" s="0" t="s">
        <x:v>2</x:v>
      </x:c>
      <x:c r="B1973" s="0" t="s">
        <x:v>4</x:v>
      </x:c>
      <x:c r="C1973" s="0" t="s">
        <x:v>179</x:v>
      </x:c>
      <x:c r="D1973" s="0" t="s">
        <x:v>179</x:v>
      </x:c>
      <x:c r="E1973" s="0" t="s">
        <x:v>117</x:v>
      </x:c>
      <x:c r="F1973" s="0" t="s">
        <x:v>118</x:v>
      </x:c>
      <x:c r="G1973" s="0" t="s">
        <x:v>51</x:v>
      </x:c>
      <x:c r="H1973" s="0" t="s">
        <x:v>53</x:v>
      </x:c>
      <x:c r="I1973" s="0" t="s">
        <x:v>54</x:v>
      </x:c>
      <x:c r="J1973" s="0" t="s">
        <x:v>55</x:v>
      </x:c>
      <x:c r="K1973" s="0" t="s">
        <x:v>56</x:v>
      </x:c>
      <x:c r="L1973" s="0">
        <x:v>81545</x:v>
      </x:c>
    </x:row>
    <x:row r="1974" spans="1:12">
      <x:c r="A1974" s="0" t="s">
        <x:v>2</x:v>
      </x:c>
      <x:c r="B1974" s="0" t="s">
        <x:v>4</x:v>
      </x:c>
      <x:c r="C1974" s="0" t="s">
        <x:v>179</x:v>
      </x:c>
      <x:c r="D1974" s="0" t="s">
        <x:v>179</x:v>
      </x:c>
      <x:c r="E1974" s="0" t="s">
        <x:v>117</x:v>
      </x:c>
      <x:c r="F1974" s="0" t="s">
        <x:v>118</x:v>
      </x:c>
      <x:c r="G1974" s="0" t="s">
        <x:v>51</x:v>
      </x:c>
      <x:c r="H1974" s="0" t="s">
        <x:v>53</x:v>
      </x:c>
      <x:c r="I1974" s="0" t="s">
        <x:v>57</x:v>
      </x:c>
      <x:c r="J1974" s="0" t="s">
        <x:v>58</x:v>
      </x:c>
      <x:c r="K1974" s="0" t="s">
        <x:v>56</x:v>
      </x:c>
      <x:c r="L1974" s="0">
        <x:v>63958</x:v>
      </x:c>
    </x:row>
    <x:row r="1975" spans="1:12">
      <x:c r="A1975" s="0" t="s">
        <x:v>2</x:v>
      </x:c>
      <x:c r="B1975" s="0" t="s">
        <x:v>4</x:v>
      </x:c>
      <x:c r="C1975" s="0" t="s">
        <x:v>179</x:v>
      </x:c>
      <x:c r="D1975" s="0" t="s">
        <x:v>179</x:v>
      </x:c>
      <x:c r="E1975" s="0" t="s">
        <x:v>117</x:v>
      </x:c>
      <x:c r="F1975" s="0" t="s">
        <x:v>118</x:v>
      </x:c>
      <x:c r="G1975" s="0" t="s">
        <x:v>51</x:v>
      </x:c>
      <x:c r="H1975" s="0" t="s">
        <x:v>53</x:v>
      </x:c>
      <x:c r="I1975" s="0" t="s">
        <x:v>59</x:v>
      </x:c>
      <x:c r="J1975" s="0" t="s">
        <x:v>60</x:v>
      </x:c>
      <x:c r="K1975" s="0" t="s">
        <x:v>56</x:v>
      </x:c>
      <x:c r="L1975" s="0">
        <x:v>461</x:v>
      </x:c>
    </x:row>
    <x:row r="1976" spans="1:12">
      <x:c r="A1976" s="0" t="s">
        <x:v>2</x:v>
      </x:c>
      <x:c r="B1976" s="0" t="s">
        <x:v>4</x:v>
      </x:c>
      <x:c r="C1976" s="0" t="s">
        <x:v>179</x:v>
      </x:c>
      <x:c r="D1976" s="0" t="s">
        <x:v>179</x:v>
      </x:c>
      <x:c r="E1976" s="0" t="s">
        <x:v>117</x:v>
      </x:c>
      <x:c r="F1976" s="0" t="s">
        <x:v>118</x:v>
      </x:c>
      <x:c r="G1976" s="0" t="s">
        <x:v>51</x:v>
      </x:c>
      <x:c r="H1976" s="0" t="s">
        <x:v>53</x:v>
      </x:c>
      <x:c r="I1976" s="0" t="s">
        <x:v>61</x:v>
      </x:c>
      <x:c r="J1976" s="0" t="s">
        <x:v>62</x:v>
      </x:c>
      <x:c r="K1976" s="0" t="s">
        <x:v>56</x:v>
      </x:c>
      <x:c r="L1976" s="0">
        <x:v>7088</x:v>
      </x:c>
    </x:row>
    <x:row r="1977" spans="1:12">
      <x:c r="A1977" s="0" t="s">
        <x:v>2</x:v>
      </x:c>
      <x:c r="B1977" s="0" t="s">
        <x:v>4</x:v>
      </x:c>
      <x:c r="C1977" s="0" t="s">
        <x:v>179</x:v>
      </x:c>
      <x:c r="D1977" s="0" t="s">
        <x:v>179</x:v>
      </x:c>
      <x:c r="E1977" s="0" t="s">
        <x:v>117</x:v>
      </x:c>
      <x:c r="F1977" s="0" t="s">
        <x:v>118</x:v>
      </x:c>
      <x:c r="G1977" s="0" t="s">
        <x:v>51</x:v>
      </x:c>
      <x:c r="H1977" s="0" t="s">
        <x:v>53</x:v>
      </x:c>
      <x:c r="I1977" s="0" t="s">
        <x:v>63</x:v>
      </x:c>
      <x:c r="J1977" s="0" t="s">
        <x:v>64</x:v>
      </x:c>
      <x:c r="K1977" s="0" t="s">
        <x:v>56</x:v>
      </x:c>
      <x:c r="L1977" s="0">
        <x:v>1557</x:v>
      </x:c>
    </x:row>
    <x:row r="1978" spans="1:12">
      <x:c r="A1978" s="0" t="s">
        <x:v>2</x:v>
      </x:c>
      <x:c r="B1978" s="0" t="s">
        <x:v>4</x:v>
      </x:c>
      <x:c r="C1978" s="0" t="s">
        <x:v>179</x:v>
      </x:c>
      <x:c r="D1978" s="0" t="s">
        <x:v>179</x:v>
      </x:c>
      <x:c r="E1978" s="0" t="s">
        <x:v>117</x:v>
      </x:c>
      <x:c r="F1978" s="0" t="s">
        <x:v>118</x:v>
      </x:c>
      <x:c r="G1978" s="0" t="s">
        <x:v>51</x:v>
      </x:c>
      <x:c r="H1978" s="0" t="s">
        <x:v>53</x:v>
      </x:c>
      <x:c r="I1978" s="0" t="s">
        <x:v>65</x:v>
      </x:c>
      <x:c r="J1978" s="0" t="s">
        <x:v>66</x:v>
      </x:c>
      <x:c r="K1978" s="0" t="s">
        <x:v>56</x:v>
      </x:c>
      <x:c r="L1978" s="0">
        <x:v>6110</x:v>
      </x:c>
    </x:row>
    <x:row r="1979" spans="1:12">
      <x:c r="A1979" s="0" t="s">
        <x:v>2</x:v>
      </x:c>
      <x:c r="B1979" s="0" t="s">
        <x:v>4</x:v>
      </x:c>
      <x:c r="C1979" s="0" t="s">
        <x:v>179</x:v>
      </x:c>
      <x:c r="D1979" s="0" t="s">
        <x:v>179</x:v>
      </x:c>
      <x:c r="E1979" s="0" t="s">
        <x:v>117</x:v>
      </x:c>
      <x:c r="F1979" s="0" t="s">
        <x:v>118</x:v>
      </x:c>
      <x:c r="G1979" s="0" t="s">
        <x:v>51</x:v>
      </x:c>
      <x:c r="H1979" s="0" t="s">
        <x:v>53</x:v>
      </x:c>
      <x:c r="I1979" s="0" t="s">
        <x:v>67</x:v>
      </x:c>
      <x:c r="J1979" s="0" t="s">
        <x:v>68</x:v>
      </x:c>
      <x:c r="K1979" s="0" t="s">
        <x:v>56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179</x:v>
      </x:c>
      <x:c r="D1980" s="0" t="s">
        <x:v>179</x:v>
      </x:c>
      <x:c r="E1980" s="0" t="s">
        <x:v>117</x:v>
      </x:c>
      <x:c r="F1980" s="0" t="s">
        <x:v>118</x:v>
      </x:c>
      <x:c r="G1980" s="0" t="s">
        <x:v>51</x:v>
      </x:c>
      <x:c r="H1980" s="0" t="s">
        <x:v>53</x:v>
      </x:c>
      <x:c r="I1980" s="0" t="s">
        <x:v>69</x:v>
      </x:c>
      <x:c r="J1980" s="0" t="s">
        <x:v>70</x:v>
      </x:c>
      <x:c r="K1980" s="0" t="s">
        <x:v>56</x:v>
      </x:c>
      <x:c r="L1980" s="0">
        <x:v>1904</x:v>
      </x:c>
    </x:row>
    <x:row r="1981" spans="1:12">
      <x:c r="A1981" s="0" t="s">
        <x:v>2</x:v>
      </x:c>
      <x:c r="B1981" s="0" t="s">
        <x:v>4</x:v>
      </x:c>
      <x:c r="C1981" s="0" t="s">
        <x:v>179</x:v>
      </x:c>
      <x:c r="D1981" s="0" t="s">
        <x:v>179</x:v>
      </x:c>
      <x:c r="E1981" s="0" t="s">
        <x:v>117</x:v>
      </x:c>
      <x:c r="F1981" s="0" t="s">
        <x:v>118</x:v>
      </x:c>
      <x:c r="G1981" s="0" t="s">
        <x:v>51</x:v>
      </x:c>
      <x:c r="H1981" s="0" t="s">
        <x:v>53</x:v>
      </x:c>
      <x:c r="I1981" s="0" t="s">
        <x:v>71</x:v>
      </x:c>
      <x:c r="J1981" s="0" t="s">
        <x:v>72</x:v>
      </x:c>
      <x:c r="K1981" s="0" t="s">
        <x:v>56</x:v>
      </x:c>
      <x:c r="L1981" s="0">
        <x:v>331</x:v>
      </x:c>
    </x:row>
    <x:row r="1982" spans="1:12">
      <x:c r="A1982" s="0" t="s">
        <x:v>2</x:v>
      </x:c>
      <x:c r="B1982" s="0" t="s">
        <x:v>4</x:v>
      </x:c>
      <x:c r="C1982" s="0" t="s">
        <x:v>179</x:v>
      </x:c>
      <x:c r="D1982" s="0" t="s">
        <x:v>179</x:v>
      </x:c>
      <x:c r="E1982" s="0" t="s">
        <x:v>117</x:v>
      </x:c>
      <x:c r="F1982" s="0" t="s">
        <x:v>118</x:v>
      </x:c>
      <x:c r="G1982" s="0" t="s">
        <x:v>73</x:v>
      </x:c>
      <x:c r="H1982" s="0" t="s">
        <x:v>74</x:v>
      </x:c>
      <x:c r="I1982" s="0" t="s">
        <x:v>54</x:v>
      </x:c>
      <x:c r="J1982" s="0" t="s">
        <x:v>55</x:v>
      </x:c>
      <x:c r="K1982" s="0" t="s">
        <x:v>56</x:v>
      </x:c>
      <x:c r="L1982" s="0">
        <x:v>39840</x:v>
      </x:c>
    </x:row>
    <x:row r="1983" spans="1:12">
      <x:c r="A1983" s="0" t="s">
        <x:v>2</x:v>
      </x:c>
      <x:c r="B1983" s="0" t="s">
        <x:v>4</x:v>
      </x:c>
      <x:c r="C1983" s="0" t="s">
        <x:v>179</x:v>
      </x:c>
      <x:c r="D1983" s="0" t="s">
        <x:v>179</x:v>
      </x:c>
      <x:c r="E1983" s="0" t="s">
        <x:v>117</x:v>
      </x:c>
      <x:c r="F1983" s="0" t="s">
        <x:v>118</x:v>
      </x:c>
      <x:c r="G1983" s="0" t="s">
        <x:v>73</x:v>
      </x:c>
      <x:c r="H1983" s="0" t="s">
        <x:v>74</x:v>
      </x:c>
      <x:c r="I1983" s="0" t="s">
        <x:v>57</x:v>
      </x:c>
      <x:c r="J1983" s="0" t="s">
        <x:v>58</x:v>
      </x:c>
      <x:c r="K1983" s="0" t="s">
        <x:v>56</x:v>
      </x:c>
      <x:c r="L1983" s="0">
        <x:v>33302</x:v>
      </x:c>
    </x:row>
    <x:row r="1984" spans="1:12">
      <x:c r="A1984" s="0" t="s">
        <x:v>2</x:v>
      </x:c>
      <x:c r="B1984" s="0" t="s">
        <x:v>4</x:v>
      </x:c>
      <x:c r="C1984" s="0" t="s">
        <x:v>179</x:v>
      </x:c>
      <x:c r="D1984" s="0" t="s">
        <x:v>179</x:v>
      </x:c>
      <x:c r="E1984" s="0" t="s">
        <x:v>117</x:v>
      </x:c>
      <x:c r="F1984" s="0" t="s">
        <x:v>118</x:v>
      </x:c>
      <x:c r="G1984" s="0" t="s">
        <x:v>73</x:v>
      </x:c>
      <x:c r="H1984" s="0" t="s">
        <x:v>74</x:v>
      </x:c>
      <x:c r="I1984" s="0" t="s">
        <x:v>59</x:v>
      </x:c>
      <x:c r="J1984" s="0" t="s">
        <x:v>60</x:v>
      </x:c>
      <x:c r="K1984" s="0" t="s">
        <x:v>56</x:v>
      </x:c>
      <x:c r="L1984" s="0">
        <x:v>235</x:v>
      </x:c>
    </x:row>
    <x:row r="1985" spans="1:12">
      <x:c r="A1985" s="0" t="s">
        <x:v>2</x:v>
      </x:c>
      <x:c r="B1985" s="0" t="s">
        <x:v>4</x:v>
      </x:c>
      <x:c r="C1985" s="0" t="s">
        <x:v>179</x:v>
      </x:c>
      <x:c r="D1985" s="0" t="s">
        <x:v>179</x:v>
      </x:c>
      <x:c r="E1985" s="0" t="s">
        <x:v>117</x:v>
      </x:c>
      <x:c r="F1985" s="0" t="s">
        <x:v>118</x:v>
      </x:c>
      <x:c r="G1985" s="0" t="s">
        <x:v>73</x:v>
      </x:c>
      <x:c r="H1985" s="0" t="s">
        <x:v>74</x:v>
      </x:c>
      <x:c r="I1985" s="0" t="s">
        <x:v>61</x:v>
      </x:c>
      <x:c r="J1985" s="0" t="s">
        <x:v>62</x:v>
      </x:c>
      <x:c r="K1985" s="0" t="s">
        <x:v>56</x:v>
      </x:c>
      <x:c r="L1985" s="0">
        <x:v>3947</x:v>
      </x:c>
    </x:row>
    <x:row r="1986" spans="1:12">
      <x:c r="A1986" s="0" t="s">
        <x:v>2</x:v>
      </x:c>
      <x:c r="B1986" s="0" t="s">
        <x:v>4</x:v>
      </x:c>
      <x:c r="C1986" s="0" t="s">
        <x:v>179</x:v>
      </x:c>
      <x:c r="D1986" s="0" t="s">
        <x:v>179</x:v>
      </x:c>
      <x:c r="E1986" s="0" t="s">
        <x:v>117</x:v>
      </x:c>
      <x:c r="F1986" s="0" t="s">
        <x:v>118</x:v>
      </x:c>
      <x:c r="G1986" s="0" t="s">
        <x:v>73</x:v>
      </x:c>
      <x:c r="H1986" s="0" t="s">
        <x:v>74</x:v>
      </x:c>
      <x:c r="I1986" s="0" t="s">
        <x:v>63</x:v>
      </x:c>
      <x:c r="J1986" s="0" t="s">
        <x:v>64</x:v>
      </x:c>
      <x:c r="K1986" s="0" t="s">
        <x:v>56</x:v>
      </x:c>
      <x:c r="L1986" s="0">
        <x:v>733</x:v>
      </x:c>
    </x:row>
    <x:row r="1987" spans="1:12">
      <x:c r="A1987" s="0" t="s">
        <x:v>2</x:v>
      </x:c>
      <x:c r="B1987" s="0" t="s">
        <x:v>4</x:v>
      </x:c>
      <x:c r="C1987" s="0" t="s">
        <x:v>179</x:v>
      </x:c>
      <x:c r="D1987" s="0" t="s">
        <x:v>179</x:v>
      </x:c>
      <x:c r="E1987" s="0" t="s">
        <x:v>117</x:v>
      </x:c>
      <x:c r="F1987" s="0" t="s">
        <x:v>118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56</x:v>
      </x:c>
      <x:c r="L1987" s="0">
        <x:v>417</x:v>
      </x:c>
    </x:row>
    <x:row r="1988" spans="1:12">
      <x:c r="A1988" s="0" t="s">
        <x:v>2</x:v>
      </x:c>
      <x:c r="B1988" s="0" t="s">
        <x:v>4</x:v>
      </x:c>
      <x:c r="C1988" s="0" t="s">
        <x:v>179</x:v>
      </x:c>
      <x:c r="D1988" s="0" t="s">
        <x:v>179</x:v>
      </x:c>
      <x:c r="E1988" s="0" t="s">
        <x:v>117</x:v>
      </x:c>
      <x:c r="F1988" s="0" t="s">
        <x:v>118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56</x:v>
      </x:c>
      <x:c r="L1988" s="0">
        <x:v>79</x:v>
      </x:c>
    </x:row>
    <x:row r="1989" spans="1:12">
      <x:c r="A1989" s="0" t="s">
        <x:v>2</x:v>
      </x:c>
      <x:c r="B1989" s="0" t="s">
        <x:v>4</x:v>
      </x:c>
      <x:c r="C1989" s="0" t="s">
        <x:v>179</x:v>
      </x:c>
      <x:c r="D1989" s="0" t="s">
        <x:v>179</x:v>
      </x:c>
      <x:c r="E1989" s="0" t="s">
        <x:v>117</x:v>
      </x:c>
      <x:c r="F1989" s="0" t="s">
        <x:v>118</x:v>
      </x:c>
      <x:c r="G1989" s="0" t="s">
        <x:v>73</x:v>
      </x:c>
      <x:c r="H1989" s="0" t="s">
        <x:v>74</x:v>
      </x:c>
      <x:c r="I1989" s="0" t="s">
        <x:v>69</x:v>
      </x:c>
      <x:c r="J1989" s="0" t="s">
        <x:v>70</x:v>
      </x:c>
      <x:c r="K1989" s="0" t="s">
        <x:v>56</x:v>
      </x:c>
      <x:c r="L1989" s="0">
        <x:v>972</x:v>
      </x:c>
    </x:row>
    <x:row r="1990" spans="1:12">
      <x:c r="A1990" s="0" t="s">
        <x:v>2</x:v>
      </x:c>
      <x:c r="B1990" s="0" t="s">
        <x:v>4</x:v>
      </x:c>
      <x:c r="C1990" s="0" t="s">
        <x:v>179</x:v>
      </x:c>
      <x:c r="D1990" s="0" t="s">
        <x:v>179</x:v>
      </x:c>
      <x:c r="E1990" s="0" t="s">
        <x:v>117</x:v>
      </x:c>
      <x:c r="F1990" s="0" t="s">
        <x:v>118</x:v>
      </x:c>
      <x:c r="G1990" s="0" t="s">
        <x:v>73</x:v>
      </x:c>
      <x:c r="H1990" s="0" t="s">
        <x:v>74</x:v>
      </x:c>
      <x:c r="I1990" s="0" t="s">
        <x:v>71</x:v>
      </x:c>
      <x:c r="J1990" s="0" t="s">
        <x:v>72</x:v>
      </x:c>
      <x:c r="K1990" s="0" t="s">
        <x:v>56</x:v>
      </x:c>
      <x:c r="L1990" s="0">
        <x:v>155</x:v>
      </x:c>
    </x:row>
    <x:row r="1991" spans="1:12">
      <x:c r="A1991" s="0" t="s">
        <x:v>2</x:v>
      </x:c>
      <x:c r="B1991" s="0" t="s">
        <x:v>4</x:v>
      </x:c>
      <x:c r="C1991" s="0" t="s">
        <x:v>179</x:v>
      </x:c>
      <x:c r="D1991" s="0" t="s">
        <x:v>179</x:v>
      </x:c>
      <x:c r="E1991" s="0" t="s">
        <x:v>117</x:v>
      </x:c>
      <x:c r="F1991" s="0" t="s">
        <x:v>118</x:v>
      </x:c>
      <x:c r="G1991" s="0" t="s">
        <x:v>75</x:v>
      </x:c>
      <x:c r="H1991" s="0" t="s">
        <x:v>76</x:v>
      </x:c>
      <x:c r="I1991" s="0" t="s">
        <x:v>54</x:v>
      </x:c>
      <x:c r="J1991" s="0" t="s">
        <x:v>55</x:v>
      </x:c>
      <x:c r="K1991" s="0" t="s">
        <x:v>56</x:v>
      </x:c>
      <x:c r="L1991" s="0">
        <x:v>41705</x:v>
      </x:c>
    </x:row>
    <x:row r="1992" spans="1:12">
      <x:c r="A1992" s="0" t="s">
        <x:v>2</x:v>
      </x:c>
      <x:c r="B1992" s="0" t="s">
        <x:v>4</x:v>
      </x:c>
      <x:c r="C1992" s="0" t="s">
        <x:v>179</x:v>
      </x:c>
      <x:c r="D1992" s="0" t="s">
        <x:v>179</x:v>
      </x:c>
      <x:c r="E1992" s="0" t="s">
        <x:v>117</x:v>
      </x:c>
      <x:c r="F1992" s="0" t="s">
        <x:v>118</x:v>
      </x:c>
      <x:c r="G1992" s="0" t="s">
        <x:v>75</x:v>
      </x:c>
      <x:c r="H1992" s="0" t="s">
        <x:v>76</x:v>
      </x:c>
      <x:c r="I1992" s="0" t="s">
        <x:v>57</x:v>
      </x:c>
      <x:c r="J1992" s="0" t="s">
        <x:v>58</x:v>
      </x:c>
      <x:c r="K1992" s="0" t="s">
        <x:v>56</x:v>
      </x:c>
      <x:c r="L1992" s="0">
        <x:v>30656</x:v>
      </x:c>
    </x:row>
    <x:row r="1993" spans="1:12">
      <x:c r="A1993" s="0" t="s">
        <x:v>2</x:v>
      </x:c>
      <x:c r="B1993" s="0" t="s">
        <x:v>4</x:v>
      </x:c>
      <x:c r="C1993" s="0" t="s">
        <x:v>179</x:v>
      </x:c>
      <x:c r="D1993" s="0" t="s">
        <x:v>179</x:v>
      </x:c>
      <x:c r="E1993" s="0" t="s">
        <x:v>117</x:v>
      </x:c>
      <x:c r="F1993" s="0" t="s">
        <x:v>118</x:v>
      </x:c>
      <x:c r="G1993" s="0" t="s">
        <x:v>75</x:v>
      </x:c>
      <x:c r="H1993" s="0" t="s">
        <x:v>76</x:v>
      </x:c>
      <x:c r="I1993" s="0" t="s">
        <x:v>59</x:v>
      </x:c>
      <x:c r="J1993" s="0" t="s">
        <x:v>60</x:v>
      </x:c>
      <x:c r="K1993" s="0" t="s">
        <x:v>56</x:v>
      </x:c>
      <x:c r="L1993" s="0">
        <x:v>226</x:v>
      </x:c>
    </x:row>
    <x:row r="1994" spans="1:12">
      <x:c r="A1994" s="0" t="s">
        <x:v>2</x:v>
      </x:c>
      <x:c r="B1994" s="0" t="s">
        <x:v>4</x:v>
      </x:c>
      <x:c r="C1994" s="0" t="s">
        <x:v>179</x:v>
      </x:c>
      <x:c r="D1994" s="0" t="s">
        <x:v>179</x:v>
      </x:c>
      <x:c r="E1994" s="0" t="s">
        <x:v>117</x:v>
      </x:c>
      <x:c r="F1994" s="0" t="s">
        <x:v>118</x:v>
      </x:c>
      <x:c r="G1994" s="0" t="s">
        <x:v>75</x:v>
      </x:c>
      <x:c r="H1994" s="0" t="s">
        <x:v>76</x:v>
      </x:c>
      <x:c r="I1994" s="0" t="s">
        <x:v>61</x:v>
      </x:c>
      <x:c r="J1994" s="0" t="s">
        <x:v>62</x:v>
      </x:c>
      <x:c r="K1994" s="0" t="s">
        <x:v>56</x:v>
      </x:c>
      <x:c r="L1994" s="0">
        <x:v>3141</x:v>
      </x:c>
    </x:row>
    <x:row r="1995" spans="1:12">
      <x:c r="A1995" s="0" t="s">
        <x:v>2</x:v>
      </x:c>
      <x:c r="B1995" s="0" t="s">
        <x:v>4</x:v>
      </x:c>
      <x:c r="C1995" s="0" t="s">
        <x:v>179</x:v>
      </x:c>
      <x:c r="D1995" s="0" t="s">
        <x:v>179</x:v>
      </x:c>
      <x:c r="E1995" s="0" t="s">
        <x:v>117</x:v>
      </x:c>
      <x:c r="F1995" s="0" t="s">
        <x:v>118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56</x:v>
      </x:c>
      <x:c r="L1995" s="0">
        <x:v>824</x:v>
      </x:c>
    </x:row>
    <x:row r="1996" spans="1:12">
      <x:c r="A1996" s="0" t="s">
        <x:v>2</x:v>
      </x:c>
      <x:c r="B1996" s="0" t="s">
        <x:v>4</x:v>
      </x:c>
      <x:c r="C1996" s="0" t="s">
        <x:v>179</x:v>
      </x:c>
      <x:c r="D1996" s="0" t="s">
        <x:v>179</x:v>
      </x:c>
      <x:c r="E1996" s="0" t="s">
        <x:v>117</x:v>
      </x:c>
      <x:c r="F1996" s="0" t="s">
        <x:v>118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56</x:v>
      </x:c>
      <x:c r="L1996" s="0">
        <x:v>5693</x:v>
      </x:c>
    </x:row>
    <x:row r="1997" spans="1:12">
      <x:c r="A1997" s="0" t="s">
        <x:v>2</x:v>
      </x:c>
      <x:c r="B1997" s="0" t="s">
        <x:v>4</x:v>
      </x:c>
      <x:c r="C1997" s="0" t="s">
        <x:v>179</x:v>
      </x:c>
      <x:c r="D1997" s="0" t="s">
        <x:v>179</x:v>
      </x:c>
      <x:c r="E1997" s="0" t="s">
        <x:v>117</x:v>
      </x:c>
      <x:c r="F1997" s="0" t="s">
        <x:v>118</x:v>
      </x:c>
      <x:c r="G1997" s="0" t="s">
        <x:v>75</x:v>
      </x:c>
      <x:c r="H1997" s="0" t="s">
        <x:v>76</x:v>
      </x:c>
      <x:c r="I1997" s="0" t="s">
        <x:v>67</x:v>
      </x:c>
      <x:c r="J1997" s="0" t="s">
        <x:v>68</x:v>
      </x:c>
      <x:c r="K1997" s="0" t="s">
        <x:v>56</x:v>
      </x:c>
      <x:c r="L1997" s="0">
        <x:v>57</x:v>
      </x:c>
    </x:row>
    <x:row r="1998" spans="1:12">
      <x:c r="A1998" s="0" t="s">
        <x:v>2</x:v>
      </x:c>
      <x:c r="B1998" s="0" t="s">
        <x:v>4</x:v>
      </x:c>
      <x:c r="C1998" s="0" t="s">
        <x:v>179</x:v>
      </x:c>
      <x:c r="D1998" s="0" t="s">
        <x:v>179</x:v>
      </x:c>
      <x:c r="E1998" s="0" t="s">
        <x:v>117</x:v>
      </x:c>
      <x:c r="F1998" s="0" t="s">
        <x:v>118</x:v>
      </x:c>
      <x:c r="G1998" s="0" t="s">
        <x:v>75</x:v>
      </x:c>
      <x:c r="H1998" s="0" t="s">
        <x:v>76</x:v>
      </x:c>
      <x:c r="I1998" s="0" t="s">
        <x:v>69</x:v>
      </x:c>
      <x:c r="J1998" s="0" t="s">
        <x:v>70</x:v>
      </x:c>
      <x:c r="K1998" s="0" t="s">
        <x:v>56</x:v>
      </x:c>
      <x:c r="L1998" s="0">
        <x:v>932</x:v>
      </x:c>
    </x:row>
    <x:row r="1999" spans="1:12">
      <x:c r="A1999" s="0" t="s">
        <x:v>2</x:v>
      </x:c>
      <x:c r="B1999" s="0" t="s">
        <x:v>4</x:v>
      </x:c>
      <x:c r="C1999" s="0" t="s">
        <x:v>179</x:v>
      </x:c>
      <x:c r="D1999" s="0" t="s">
        <x:v>179</x:v>
      </x:c>
      <x:c r="E1999" s="0" t="s">
        <x:v>117</x:v>
      </x:c>
      <x:c r="F1999" s="0" t="s">
        <x:v>118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56</x:v>
      </x:c>
      <x:c r="L1999" s="0">
        <x:v>176</x:v>
      </x:c>
    </x:row>
    <x:row r="2000" spans="1:12">
      <x:c r="A2000" s="0" t="s">
        <x:v>2</x:v>
      </x:c>
      <x:c r="B2000" s="0" t="s">
        <x:v>4</x:v>
      </x:c>
      <x:c r="C2000" s="0" t="s">
        <x:v>179</x:v>
      </x:c>
      <x:c r="D2000" s="0" t="s">
        <x:v>179</x:v>
      </x:c>
      <x:c r="E2000" s="0" t="s">
        <x:v>119</x:v>
      </x:c>
      <x:c r="F2000" s="0" t="s">
        <x:v>120</x:v>
      </x:c>
      <x:c r="G2000" s="0" t="s">
        <x:v>51</x:v>
      </x:c>
      <x:c r="H2000" s="0" t="s">
        <x:v>53</x:v>
      </x:c>
      <x:c r="I2000" s="0" t="s">
        <x:v>54</x:v>
      </x:c>
      <x:c r="J2000" s="0" t="s">
        <x:v>55</x:v>
      </x:c>
      <x:c r="K2000" s="0" t="s">
        <x:v>56</x:v>
      </x:c>
      <x:c r="L2000" s="0">
        <x:v>83196</x:v>
      </x:c>
    </x:row>
    <x:row r="2001" spans="1:12">
      <x:c r="A2001" s="0" t="s">
        <x:v>2</x:v>
      </x:c>
      <x:c r="B2001" s="0" t="s">
        <x:v>4</x:v>
      </x:c>
      <x:c r="C2001" s="0" t="s">
        <x:v>179</x:v>
      </x:c>
      <x:c r="D2001" s="0" t="s">
        <x:v>179</x:v>
      </x:c>
      <x:c r="E2001" s="0" t="s">
        <x:v>119</x:v>
      </x:c>
      <x:c r="F2001" s="0" t="s">
        <x:v>120</x:v>
      </x:c>
      <x:c r="G2001" s="0" t="s">
        <x:v>51</x:v>
      </x:c>
      <x:c r="H2001" s="0" t="s">
        <x:v>53</x:v>
      </x:c>
      <x:c r="I2001" s="0" t="s">
        <x:v>57</x:v>
      </x:c>
      <x:c r="J2001" s="0" t="s">
        <x:v>58</x:v>
      </x:c>
      <x:c r="K2001" s="0" t="s">
        <x:v>56</x:v>
      </x:c>
      <x:c r="L2001" s="0">
        <x:v>65000</x:v>
      </x:c>
    </x:row>
    <x:row r="2002" spans="1:12">
      <x:c r="A2002" s="0" t="s">
        <x:v>2</x:v>
      </x:c>
      <x:c r="B2002" s="0" t="s">
        <x:v>4</x:v>
      </x:c>
      <x:c r="C2002" s="0" t="s">
        <x:v>179</x:v>
      </x:c>
      <x:c r="D2002" s="0" t="s">
        <x:v>179</x:v>
      </x:c>
      <x:c r="E2002" s="0" t="s">
        <x:v>119</x:v>
      </x:c>
      <x:c r="F2002" s="0" t="s">
        <x:v>120</x:v>
      </x:c>
      <x:c r="G2002" s="0" t="s">
        <x:v>51</x:v>
      </x:c>
      <x:c r="H2002" s="0" t="s">
        <x:v>53</x:v>
      </x:c>
      <x:c r="I2002" s="0" t="s">
        <x:v>59</x:v>
      </x:c>
      <x:c r="J2002" s="0" t="s">
        <x:v>60</x:v>
      </x:c>
      <x:c r="K2002" s="0" t="s">
        <x:v>56</x:v>
      </x:c>
      <x:c r="L2002" s="0">
        <x:v>437</x:v>
      </x:c>
    </x:row>
    <x:row r="2003" spans="1:12">
      <x:c r="A2003" s="0" t="s">
        <x:v>2</x:v>
      </x:c>
      <x:c r="B2003" s="0" t="s">
        <x:v>4</x:v>
      </x:c>
      <x:c r="C2003" s="0" t="s">
        <x:v>179</x:v>
      </x:c>
      <x:c r="D2003" s="0" t="s">
        <x:v>179</x:v>
      </x:c>
      <x:c r="E2003" s="0" t="s">
        <x:v>119</x:v>
      </x:c>
      <x:c r="F2003" s="0" t="s">
        <x:v>120</x:v>
      </x:c>
      <x:c r="G2003" s="0" t="s">
        <x:v>51</x:v>
      </x:c>
      <x:c r="H2003" s="0" t="s">
        <x:v>53</x:v>
      </x:c>
      <x:c r="I2003" s="0" t="s">
        <x:v>61</x:v>
      </x:c>
      <x:c r="J2003" s="0" t="s">
        <x:v>62</x:v>
      </x:c>
      <x:c r="K2003" s="0" t="s">
        <x:v>56</x:v>
      </x:c>
      <x:c r="L2003" s="0">
        <x:v>7050</x:v>
      </x:c>
    </x:row>
    <x:row r="2004" spans="1:12">
      <x:c r="A2004" s="0" t="s">
        <x:v>2</x:v>
      </x:c>
      <x:c r="B2004" s="0" t="s">
        <x:v>4</x:v>
      </x:c>
      <x:c r="C2004" s="0" t="s">
        <x:v>179</x:v>
      </x:c>
      <x:c r="D2004" s="0" t="s">
        <x:v>179</x:v>
      </x:c>
      <x:c r="E2004" s="0" t="s">
        <x:v>119</x:v>
      </x:c>
      <x:c r="F2004" s="0" t="s">
        <x:v>120</x:v>
      </x:c>
      <x:c r="G2004" s="0" t="s">
        <x:v>51</x:v>
      </x:c>
      <x:c r="H2004" s="0" t="s">
        <x:v>53</x:v>
      </x:c>
      <x:c r="I2004" s="0" t="s">
        <x:v>63</x:v>
      </x:c>
      <x:c r="J2004" s="0" t="s">
        <x:v>64</x:v>
      </x:c>
      <x:c r="K2004" s="0" t="s">
        <x:v>56</x:v>
      </x:c>
      <x:c r="L2004" s="0">
        <x:v>1473</x:v>
      </x:c>
    </x:row>
    <x:row r="2005" spans="1:12">
      <x:c r="A2005" s="0" t="s">
        <x:v>2</x:v>
      </x:c>
      <x:c r="B2005" s="0" t="s">
        <x:v>4</x:v>
      </x:c>
      <x:c r="C2005" s="0" t="s">
        <x:v>179</x:v>
      </x:c>
      <x:c r="D2005" s="0" t="s">
        <x:v>179</x:v>
      </x:c>
      <x:c r="E2005" s="0" t="s">
        <x:v>119</x:v>
      </x:c>
      <x:c r="F2005" s="0" t="s">
        <x:v>120</x:v>
      </x:c>
      <x:c r="G2005" s="0" t="s">
        <x:v>51</x:v>
      </x:c>
      <x:c r="H2005" s="0" t="s">
        <x:v>53</x:v>
      </x:c>
      <x:c r="I2005" s="0" t="s">
        <x:v>65</x:v>
      </x:c>
      <x:c r="J2005" s="0" t="s">
        <x:v>66</x:v>
      </x:c>
      <x:c r="K2005" s="0" t="s">
        <x:v>56</x:v>
      </x:c>
      <x:c r="L2005" s="0">
        <x:v>6699</x:v>
      </x:c>
    </x:row>
    <x:row r="2006" spans="1:12">
      <x:c r="A2006" s="0" t="s">
        <x:v>2</x:v>
      </x:c>
      <x:c r="B2006" s="0" t="s">
        <x:v>4</x:v>
      </x:c>
      <x:c r="C2006" s="0" t="s">
        <x:v>179</x:v>
      </x:c>
      <x:c r="D2006" s="0" t="s">
        <x:v>179</x:v>
      </x:c>
      <x:c r="E2006" s="0" t="s">
        <x:v>119</x:v>
      </x:c>
      <x:c r="F2006" s="0" t="s">
        <x:v>120</x:v>
      </x:c>
      <x:c r="G2006" s="0" t="s">
        <x:v>51</x:v>
      </x:c>
      <x:c r="H2006" s="0" t="s">
        <x:v>53</x:v>
      </x:c>
      <x:c r="I2006" s="0" t="s">
        <x:v>67</x:v>
      </x:c>
      <x:c r="J2006" s="0" t="s">
        <x:v>68</x:v>
      </x:c>
      <x:c r="K2006" s="0" t="s">
        <x:v>56</x:v>
      </x:c>
      <x:c r="L2006" s="0">
        <x:v>152</x:v>
      </x:c>
    </x:row>
    <x:row r="2007" spans="1:12">
      <x:c r="A2007" s="0" t="s">
        <x:v>2</x:v>
      </x:c>
      <x:c r="B2007" s="0" t="s">
        <x:v>4</x:v>
      </x:c>
      <x:c r="C2007" s="0" t="s">
        <x:v>179</x:v>
      </x:c>
      <x:c r="D2007" s="0" t="s">
        <x:v>179</x:v>
      </x:c>
      <x:c r="E2007" s="0" t="s">
        <x:v>119</x:v>
      </x:c>
      <x:c r="F2007" s="0" t="s">
        <x:v>120</x:v>
      </x:c>
      <x:c r="G2007" s="0" t="s">
        <x:v>51</x:v>
      </x:c>
      <x:c r="H2007" s="0" t="s">
        <x:v>53</x:v>
      </x:c>
      <x:c r="I2007" s="0" t="s">
        <x:v>69</x:v>
      </x:c>
      <x:c r="J2007" s="0" t="s">
        <x:v>70</x:v>
      </x:c>
      <x:c r="K2007" s="0" t="s">
        <x:v>56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179</x:v>
      </x:c>
      <x:c r="D2008" s="0" t="s">
        <x:v>179</x:v>
      </x:c>
      <x:c r="E2008" s="0" t="s">
        <x:v>119</x:v>
      </x:c>
      <x:c r="F2008" s="0" t="s">
        <x:v>120</x:v>
      </x:c>
      <x:c r="G2008" s="0" t="s">
        <x:v>51</x:v>
      </x:c>
      <x:c r="H2008" s="0" t="s">
        <x:v>53</x:v>
      </x:c>
      <x:c r="I2008" s="0" t="s">
        <x:v>71</x:v>
      </x:c>
      <x:c r="J2008" s="0" t="s">
        <x:v>72</x:v>
      </x:c>
      <x:c r="K2008" s="0" t="s">
        <x:v>56</x:v>
      </x:c>
      <x:c r="L2008" s="0">
        <x:v>349</x:v>
      </x:c>
    </x:row>
    <x:row r="2009" spans="1:12">
      <x:c r="A2009" s="0" t="s">
        <x:v>2</x:v>
      </x:c>
      <x:c r="B2009" s="0" t="s">
        <x:v>4</x:v>
      </x:c>
      <x:c r="C2009" s="0" t="s">
        <x:v>179</x:v>
      </x:c>
      <x:c r="D2009" s="0" t="s">
        <x:v>179</x:v>
      </x:c>
      <x:c r="E2009" s="0" t="s">
        <x:v>119</x:v>
      </x:c>
      <x:c r="F2009" s="0" t="s">
        <x:v>120</x:v>
      </x:c>
      <x:c r="G2009" s="0" t="s">
        <x:v>73</x:v>
      </x:c>
      <x:c r="H2009" s="0" t="s">
        <x:v>74</x:v>
      </x:c>
      <x:c r="I2009" s="0" t="s">
        <x:v>54</x:v>
      </x:c>
      <x:c r="J2009" s="0" t="s">
        <x:v>55</x:v>
      </x:c>
      <x:c r="K2009" s="0" t="s">
        <x:v>56</x:v>
      </x:c>
      <x:c r="L2009" s="0">
        <x:v>40892</x:v>
      </x:c>
    </x:row>
    <x:row r="2010" spans="1:12">
      <x:c r="A2010" s="0" t="s">
        <x:v>2</x:v>
      </x:c>
      <x:c r="B2010" s="0" t="s">
        <x:v>4</x:v>
      </x:c>
      <x:c r="C2010" s="0" t="s">
        <x:v>179</x:v>
      </x:c>
      <x:c r="D2010" s="0" t="s">
        <x:v>179</x:v>
      </x:c>
      <x:c r="E2010" s="0" t="s">
        <x:v>119</x:v>
      </x:c>
      <x:c r="F2010" s="0" t="s">
        <x:v>120</x:v>
      </x:c>
      <x:c r="G2010" s="0" t="s">
        <x:v>73</x:v>
      </x:c>
      <x:c r="H2010" s="0" t="s">
        <x:v>74</x:v>
      </x:c>
      <x:c r="I2010" s="0" t="s">
        <x:v>57</x:v>
      </x:c>
      <x:c r="J2010" s="0" t="s">
        <x:v>58</x:v>
      </x:c>
      <x:c r="K2010" s="0" t="s">
        <x:v>56</x:v>
      </x:c>
      <x:c r="L2010" s="0">
        <x:v>34251</x:v>
      </x:c>
    </x:row>
    <x:row r="2011" spans="1:12">
      <x:c r="A2011" s="0" t="s">
        <x:v>2</x:v>
      </x:c>
      <x:c r="B2011" s="0" t="s">
        <x:v>4</x:v>
      </x:c>
      <x:c r="C2011" s="0" t="s">
        <x:v>179</x:v>
      </x:c>
      <x:c r="D2011" s="0" t="s">
        <x:v>179</x:v>
      </x:c>
      <x:c r="E2011" s="0" t="s">
        <x:v>119</x:v>
      </x:c>
      <x:c r="F2011" s="0" t="s">
        <x:v>120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56</x:v>
      </x:c>
      <x:c r="L2011" s="0">
        <x:v>217</x:v>
      </x:c>
    </x:row>
    <x:row r="2012" spans="1:12">
      <x:c r="A2012" s="0" t="s">
        <x:v>2</x:v>
      </x:c>
      <x:c r="B2012" s="0" t="s">
        <x:v>4</x:v>
      </x:c>
      <x:c r="C2012" s="0" t="s">
        <x:v>179</x:v>
      </x:c>
      <x:c r="D2012" s="0" t="s">
        <x:v>179</x:v>
      </x:c>
      <x:c r="E2012" s="0" t="s">
        <x:v>119</x:v>
      </x:c>
      <x:c r="F2012" s="0" t="s">
        <x:v>120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56</x:v>
      </x:c>
      <x:c r="L2012" s="0">
        <x:v>3959</x:v>
      </x:c>
    </x:row>
    <x:row r="2013" spans="1:12">
      <x:c r="A2013" s="0" t="s">
        <x:v>2</x:v>
      </x:c>
      <x:c r="B2013" s="0" t="s">
        <x:v>4</x:v>
      </x:c>
      <x:c r="C2013" s="0" t="s">
        <x:v>179</x:v>
      </x:c>
      <x:c r="D2013" s="0" t="s">
        <x:v>179</x:v>
      </x:c>
      <x:c r="E2013" s="0" t="s">
        <x:v>119</x:v>
      </x:c>
      <x:c r="F2013" s="0" t="s">
        <x:v>120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56</x:v>
      </x:c>
      <x:c r="L2013" s="0">
        <x:v>684</x:v>
      </x:c>
    </x:row>
    <x:row r="2014" spans="1:12">
      <x:c r="A2014" s="0" t="s">
        <x:v>2</x:v>
      </x:c>
      <x:c r="B2014" s="0" t="s">
        <x:v>4</x:v>
      </x:c>
      <x:c r="C2014" s="0" t="s">
        <x:v>179</x:v>
      </x:c>
      <x:c r="D2014" s="0" t="s">
        <x:v>179</x:v>
      </x:c>
      <x:c r="E2014" s="0" t="s">
        <x:v>119</x:v>
      </x:c>
      <x:c r="F2014" s="0" t="s">
        <x:v>120</x:v>
      </x:c>
      <x:c r="G2014" s="0" t="s">
        <x:v>73</x:v>
      </x:c>
      <x:c r="H2014" s="0" t="s">
        <x:v>74</x:v>
      </x:c>
      <x:c r="I2014" s="0" t="s">
        <x:v>65</x:v>
      </x:c>
      <x:c r="J2014" s="0" t="s">
        <x:v>66</x:v>
      </x:c>
      <x:c r="K2014" s="0" t="s">
        <x:v>56</x:v>
      </x:c>
      <x:c r="L2014" s="0">
        <x:v>474</x:v>
      </x:c>
    </x:row>
    <x:row r="2015" spans="1:12">
      <x:c r="A2015" s="0" t="s">
        <x:v>2</x:v>
      </x:c>
      <x:c r="B2015" s="0" t="s">
        <x:v>4</x:v>
      </x:c>
      <x:c r="C2015" s="0" t="s">
        <x:v>179</x:v>
      </x:c>
      <x:c r="D2015" s="0" t="s">
        <x:v>179</x:v>
      </x:c>
      <x:c r="E2015" s="0" t="s">
        <x:v>119</x:v>
      </x:c>
      <x:c r="F2015" s="0" t="s">
        <x:v>120</x:v>
      </x:c>
      <x:c r="G2015" s="0" t="s">
        <x:v>73</x:v>
      </x:c>
      <x:c r="H2015" s="0" t="s">
        <x:v>74</x:v>
      </x:c>
      <x:c r="I2015" s="0" t="s">
        <x:v>67</x:v>
      </x:c>
      <x:c r="J2015" s="0" t="s">
        <x:v>68</x:v>
      </x:c>
      <x:c r="K2015" s="0" t="s">
        <x:v>56</x:v>
      </x:c>
      <x:c r="L2015" s="0">
        <x:v>87</x:v>
      </x:c>
    </x:row>
    <x:row r="2016" spans="1:12">
      <x:c r="A2016" s="0" t="s">
        <x:v>2</x:v>
      </x:c>
      <x:c r="B2016" s="0" t="s">
        <x:v>4</x:v>
      </x:c>
      <x:c r="C2016" s="0" t="s">
        <x:v>179</x:v>
      </x:c>
      <x:c r="D2016" s="0" t="s">
        <x:v>179</x:v>
      </x:c>
      <x:c r="E2016" s="0" t="s">
        <x:v>119</x:v>
      </x:c>
      <x:c r="F2016" s="0" t="s">
        <x:v>120</x:v>
      </x:c>
      <x:c r="G2016" s="0" t="s">
        <x:v>73</x:v>
      </x:c>
      <x:c r="H2016" s="0" t="s">
        <x:v>74</x:v>
      </x:c>
      <x:c r="I2016" s="0" t="s">
        <x:v>69</x:v>
      </x:c>
      <x:c r="J2016" s="0" t="s">
        <x:v>70</x:v>
      </x:c>
      <x:c r="K2016" s="0" t="s">
        <x:v>56</x:v>
      </x:c>
      <x:c r="L2016" s="0">
        <x:v>1050</x:v>
      </x:c>
    </x:row>
    <x:row r="2017" spans="1:12">
      <x:c r="A2017" s="0" t="s">
        <x:v>2</x:v>
      </x:c>
      <x:c r="B2017" s="0" t="s">
        <x:v>4</x:v>
      </x:c>
      <x:c r="C2017" s="0" t="s">
        <x:v>179</x:v>
      </x:c>
      <x:c r="D2017" s="0" t="s">
        <x:v>179</x:v>
      </x:c>
      <x:c r="E2017" s="0" t="s">
        <x:v>119</x:v>
      </x:c>
      <x:c r="F2017" s="0" t="s">
        <x:v>120</x:v>
      </x:c>
      <x:c r="G2017" s="0" t="s">
        <x:v>73</x:v>
      </x:c>
      <x:c r="H2017" s="0" t="s">
        <x:v>74</x:v>
      </x:c>
      <x:c r="I2017" s="0" t="s">
        <x:v>71</x:v>
      </x:c>
      <x:c r="J2017" s="0" t="s">
        <x:v>72</x:v>
      </x:c>
      <x:c r="K2017" s="0" t="s">
        <x:v>56</x:v>
      </x:c>
      <x:c r="L2017" s="0">
        <x:v>170</x:v>
      </x:c>
    </x:row>
    <x:row r="2018" spans="1:12">
      <x:c r="A2018" s="0" t="s">
        <x:v>2</x:v>
      </x:c>
      <x:c r="B2018" s="0" t="s">
        <x:v>4</x:v>
      </x:c>
      <x:c r="C2018" s="0" t="s">
        <x:v>179</x:v>
      </x:c>
      <x:c r="D2018" s="0" t="s">
        <x:v>179</x:v>
      </x:c>
      <x:c r="E2018" s="0" t="s">
        <x:v>119</x:v>
      </x:c>
      <x:c r="F2018" s="0" t="s">
        <x:v>120</x:v>
      </x:c>
      <x:c r="G2018" s="0" t="s">
        <x:v>75</x:v>
      </x:c>
      <x:c r="H2018" s="0" t="s">
        <x:v>76</x:v>
      </x:c>
      <x:c r="I2018" s="0" t="s">
        <x:v>54</x:v>
      </x:c>
      <x:c r="J2018" s="0" t="s">
        <x:v>55</x:v>
      </x:c>
      <x:c r="K2018" s="0" t="s">
        <x:v>56</x:v>
      </x:c>
      <x:c r="L2018" s="0">
        <x:v>42304</x:v>
      </x:c>
    </x:row>
    <x:row r="2019" spans="1:12">
      <x:c r="A2019" s="0" t="s">
        <x:v>2</x:v>
      </x:c>
      <x:c r="B2019" s="0" t="s">
        <x:v>4</x:v>
      </x:c>
      <x:c r="C2019" s="0" t="s">
        <x:v>179</x:v>
      </x:c>
      <x:c r="D2019" s="0" t="s">
        <x:v>179</x:v>
      </x:c>
      <x:c r="E2019" s="0" t="s">
        <x:v>119</x:v>
      </x:c>
      <x:c r="F2019" s="0" t="s">
        <x:v>120</x:v>
      </x:c>
      <x:c r="G2019" s="0" t="s">
        <x:v>75</x:v>
      </x:c>
      <x:c r="H2019" s="0" t="s">
        <x:v>76</x:v>
      </x:c>
      <x:c r="I2019" s="0" t="s">
        <x:v>57</x:v>
      </x:c>
      <x:c r="J2019" s="0" t="s">
        <x:v>58</x:v>
      </x:c>
      <x:c r="K2019" s="0" t="s">
        <x:v>56</x:v>
      </x:c>
      <x:c r="L2019" s="0">
        <x:v>30749</x:v>
      </x:c>
    </x:row>
    <x:row r="2020" spans="1:12">
      <x:c r="A2020" s="0" t="s">
        <x:v>2</x:v>
      </x:c>
      <x:c r="B2020" s="0" t="s">
        <x:v>4</x:v>
      </x:c>
      <x:c r="C2020" s="0" t="s">
        <x:v>179</x:v>
      </x:c>
      <x:c r="D2020" s="0" t="s">
        <x:v>179</x:v>
      </x:c>
      <x:c r="E2020" s="0" t="s">
        <x:v>119</x:v>
      </x:c>
      <x:c r="F2020" s="0" t="s">
        <x:v>120</x:v>
      </x:c>
      <x:c r="G2020" s="0" t="s">
        <x:v>75</x:v>
      </x:c>
      <x:c r="H2020" s="0" t="s">
        <x:v>76</x:v>
      </x:c>
      <x:c r="I2020" s="0" t="s">
        <x:v>59</x:v>
      </x:c>
      <x:c r="J2020" s="0" t="s">
        <x:v>60</x:v>
      </x:c>
      <x:c r="K2020" s="0" t="s">
        <x:v>56</x:v>
      </x:c>
      <x:c r="L2020" s="0">
        <x:v>220</x:v>
      </x:c>
    </x:row>
    <x:row r="2021" spans="1:12">
      <x:c r="A2021" s="0" t="s">
        <x:v>2</x:v>
      </x:c>
      <x:c r="B2021" s="0" t="s">
        <x:v>4</x:v>
      </x:c>
      <x:c r="C2021" s="0" t="s">
        <x:v>179</x:v>
      </x:c>
      <x:c r="D2021" s="0" t="s">
        <x:v>179</x:v>
      </x:c>
      <x:c r="E2021" s="0" t="s">
        <x:v>119</x:v>
      </x:c>
      <x:c r="F2021" s="0" t="s">
        <x:v>120</x:v>
      </x:c>
      <x:c r="G2021" s="0" t="s">
        <x:v>75</x:v>
      </x:c>
      <x:c r="H2021" s="0" t="s">
        <x:v>76</x:v>
      </x:c>
      <x:c r="I2021" s="0" t="s">
        <x:v>61</x:v>
      </x:c>
      <x:c r="J2021" s="0" t="s">
        <x:v>62</x:v>
      </x:c>
      <x:c r="K2021" s="0" t="s">
        <x:v>56</x:v>
      </x:c>
      <x:c r="L2021" s="0">
        <x:v>3091</x:v>
      </x:c>
    </x:row>
    <x:row r="2022" spans="1:12">
      <x:c r="A2022" s="0" t="s">
        <x:v>2</x:v>
      </x:c>
      <x:c r="B2022" s="0" t="s">
        <x:v>4</x:v>
      </x:c>
      <x:c r="C2022" s="0" t="s">
        <x:v>179</x:v>
      </x:c>
      <x:c r="D2022" s="0" t="s">
        <x:v>179</x:v>
      </x:c>
      <x:c r="E2022" s="0" t="s">
        <x:v>119</x:v>
      </x:c>
      <x:c r="F2022" s="0" t="s">
        <x:v>120</x:v>
      </x:c>
      <x:c r="G2022" s="0" t="s">
        <x:v>75</x:v>
      </x:c>
      <x:c r="H2022" s="0" t="s">
        <x:v>76</x:v>
      </x:c>
      <x:c r="I2022" s="0" t="s">
        <x:v>63</x:v>
      </x:c>
      <x:c r="J2022" s="0" t="s">
        <x:v>64</x:v>
      </x:c>
      <x:c r="K2022" s="0" t="s">
        <x:v>56</x:v>
      </x:c>
      <x:c r="L2022" s="0">
        <x:v>789</x:v>
      </x:c>
    </x:row>
    <x:row r="2023" spans="1:12">
      <x:c r="A2023" s="0" t="s">
        <x:v>2</x:v>
      </x:c>
      <x:c r="B2023" s="0" t="s">
        <x:v>4</x:v>
      </x:c>
      <x:c r="C2023" s="0" t="s">
        <x:v>179</x:v>
      </x:c>
      <x:c r="D2023" s="0" t="s">
        <x:v>179</x:v>
      </x:c>
      <x:c r="E2023" s="0" t="s">
        <x:v>119</x:v>
      </x:c>
      <x:c r="F2023" s="0" t="s">
        <x:v>120</x:v>
      </x:c>
      <x:c r="G2023" s="0" t="s">
        <x:v>75</x:v>
      </x:c>
      <x:c r="H2023" s="0" t="s">
        <x:v>76</x:v>
      </x:c>
      <x:c r="I2023" s="0" t="s">
        <x:v>65</x:v>
      </x:c>
      <x:c r="J2023" s="0" t="s">
        <x:v>66</x:v>
      </x:c>
      <x:c r="K2023" s="0" t="s">
        <x:v>56</x:v>
      </x:c>
      <x:c r="L2023" s="0">
        <x:v>6225</x:v>
      </x:c>
    </x:row>
    <x:row r="2024" spans="1:12">
      <x:c r="A2024" s="0" t="s">
        <x:v>2</x:v>
      </x:c>
      <x:c r="B2024" s="0" t="s">
        <x:v>4</x:v>
      </x:c>
      <x:c r="C2024" s="0" t="s">
        <x:v>179</x:v>
      </x:c>
      <x:c r="D2024" s="0" t="s">
        <x:v>179</x:v>
      </x:c>
      <x:c r="E2024" s="0" t="s">
        <x:v>119</x:v>
      </x:c>
      <x:c r="F2024" s="0" t="s">
        <x:v>120</x:v>
      </x:c>
      <x:c r="G2024" s="0" t="s">
        <x:v>75</x:v>
      </x:c>
      <x:c r="H2024" s="0" t="s">
        <x:v>76</x:v>
      </x:c>
      <x:c r="I2024" s="0" t="s">
        <x:v>67</x:v>
      </x:c>
      <x:c r="J2024" s="0" t="s">
        <x:v>68</x:v>
      </x:c>
      <x:c r="K2024" s="0" t="s">
        <x:v>56</x:v>
      </x:c>
      <x:c r="L2024" s="0">
        <x:v>65</x:v>
      </x:c>
    </x:row>
    <x:row r="2025" spans="1:12">
      <x:c r="A2025" s="0" t="s">
        <x:v>2</x:v>
      </x:c>
      <x:c r="B2025" s="0" t="s">
        <x:v>4</x:v>
      </x:c>
      <x:c r="C2025" s="0" t="s">
        <x:v>179</x:v>
      </x:c>
      <x:c r="D2025" s="0" t="s">
        <x:v>179</x:v>
      </x:c>
      <x:c r="E2025" s="0" t="s">
        <x:v>119</x:v>
      </x:c>
      <x:c r="F2025" s="0" t="s">
        <x:v>120</x:v>
      </x:c>
      <x:c r="G2025" s="0" t="s">
        <x:v>75</x:v>
      </x:c>
      <x:c r="H2025" s="0" t="s">
        <x:v>76</x:v>
      </x:c>
      <x:c r="I2025" s="0" t="s">
        <x:v>69</x:v>
      </x:c>
      <x:c r="J2025" s="0" t="s">
        <x:v>70</x:v>
      </x:c>
      <x:c r="K2025" s="0" t="s">
        <x:v>56</x:v>
      </x:c>
      <x:c r="L2025" s="0">
        <x:v>986</x:v>
      </x:c>
    </x:row>
    <x:row r="2026" spans="1:12">
      <x:c r="A2026" s="0" t="s">
        <x:v>2</x:v>
      </x:c>
      <x:c r="B2026" s="0" t="s">
        <x:v>4</x:v>
      </x:c>
      <x:c r="C2026" s="0" t="s">
        <x:v>179</x:v>
      </x:c>
      <x:c r="D2026" s="0" t="s">
        <x:v>179</x:v>
      </x:c>
      <x:c r="E2026" s="0" t="s">
        <x:v>119</x:v>
      </x:c>
      <x:c r="F2026" s="0" t="s">
        <x:v>120</x:v>
      </x:c>
      <x:c r="G2026" s="0" t="s">
        <x:v>75</x:v>
      </x:c>
      <x:c r="H2026" s="0" t="s">
        <x:v>76</x:v>
      </x:c>
      <x:c r="I2026" s="0" t="s">
        <x:v>71</x:v>
      </x:c>
      <x:c r="J2026" s="0" t="s">
        <x:v>72</x:v>
      </x:c>
      <x:c r="K2026" s="0" t="s">
        <x:v>56</x:v>
      </x:c>
      <x:c r="L2026" s="0">
        <x:v>179</x:v>
      </x:c>
    </x:row>
    <x:row r="2027" spans="1:12">
      <x:c r="A2027" s="0" t="s">
        <x:v>2</x:v>
      </x:c>
      <x:c r="B2027" s="0" t="s">
        <x:v>4</x:v>
      </x:c>
      <x:c r="C2027" s="0" t="s">
        <x:v>179</x:v>
      </x:c>
      <x:c r="D2027" s="0" t="s">
        <x:v>179</x:v>
      </x:c>
      <x:c r="E2027" s="0" t="s">
        <x:v>121</x:v>
      </x:c>
      <x:c r="F2027" s="0" t="s">
        <x:v>122</x:v>
      </x:c>
      <x:c r="G2027" s="0" t="s">
        <x:v>51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77184</x:v>
      </x:c>
    </x:row>
    <x:row r="2028" spans="1:12">
      <x:c r="A2028" s="0" t="s">
        <x:v>2</x:v>
      </x:c>
      <x:c r="B2028" s="0" t="s">
        <x:v>4</x:v>
      </x:c>
      <x:c r="C2028" s="0" t="s">
        <x:v>179</x:v>
      </x:c>
      <x:c r="D2028" s="0" t="s">
        <x:v>179</x:v>
      </x:c>
      <x:c r="E2028" s="0" t="s">
        <x:v>121</x:v>
      </x:c>
      <x:c r="F2028" s="0" t="s">
        <x:v>122</x:v>
      </x:c>
      <x:c r="G2028" s="0" t="s">
        <x:v>51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60094</x:v>
      </x:c>
    </x:row>
    <x:row r="2029" spans="1:12">
      <x:c r="A2029" s="0" t="s">
        <x:v>2</x:v>
      </x:c>
      <x:c r="B2029" s="0" t="s">
        <x:v>4</x:v>
      </x:c>
      <x:c r="C2029" s="0" t="s">
        <x:v>179</x:v>
      </x:c>
      <x:c r="D2029" s="0" t="s">
        <x:v>179</x:v>
      </x:c>
      <x:c r="E2029" s="0" t="s">
        <x:v>121</x:v>
      </x:c>
      <x:c r="F2029" s="0" t="s">
        <x:v>122</x:v>
      </x:c>
      <x:c r="G2029" s="0" t="s">
        <x:v>51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388</x:v>
      </x:c>
    </x:row>
    <x:row r="2030" spans="1:12">
      <x:c r="A2030" s="0" t="s">
        <x:v>2</x:v>
      </x:c>
      <x:c r="B2030" s="0" t="s">
        <x:v>4</x:v>
      </x:c>
      <x:c r="C2030" s="0" t="s">
        <x:v>179</x:v>
      </x:c>
      <x:c r="D2030" s="0" t="s">
        <x:v>179</x:v>
      </x:c>
      <x:c r="E2030" s="0" t="s">
        <x:v>121</x:v>
      </x:c>
      <x:c r="F2030" s="0" t="s">
        <x:v>122</x:v>
      </x:c>
      <x:c r="G2030" s="0" t="s">
        <x:v>51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6460</x:v>
      </x:c>
    </x:row>
    <x:row r="2031" spans="1:12">
      <x:c r="A2031" s="0" t="s">
        <x:v>2</x:v>
      </x:c>
      <x:c r="B2031" s="0" t="s">
        <x:v>4</x:v>
      </x:c>
      <x:c r="C2031" s="0" t="s">
        <x:v>179</x:v>
      </x:c>
      <x:c r="D2031" s="0" t="s">
        <x:v>179</x:v>
      </x:c>
      <x:c r="E2031" s="0" t="s">
        <x:v>121</x:v>
      </x:c>
      <x:c r="F2031" s="0" t="s">
        <x:v>122</x:v>
      </x:c>
      <x:c r="G2031" s="0" t="s">
        <x:v>51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1398</x:v>
      </x:c>
    </x:row>
    <x:row r="2032" spans="1:12">
      <x:c r="A2032" s="0" t="s">
        <x:v>2</x:v>
      </x:c>
      <x:c r="B2032" s="0" t="s">
        <x:v>4</x:v>
      </x:c>
      <x:c r="C2032" s="0" t="s">
        <x:v>179</x:v>
      </x:c>
      <x:c r="D2032" s="0" t="s">
        <x:v>179</x:v>
      </x:c>
      <x:c r="E2032" s="0" t="s">
        <x:v>121</x:v>
      </x:c>
      <x:c r="F2032" s="0" t="s">
        <x:v>122</x:v>
      </x:c>
      <x:c r="G2032" s="0" t="s">
        <x:v>51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6345</x:v>
      </x:c>
    </x:row>
    <x:row r="2033" spans="1:12">
      <x:c r="A2033" s="0" t="s">
        <x:v>2</x:v>
      </x:c>
      <x:c r="B2033" s="0" t="s">
        <x:v>4</x:v>
      </x:c>
      <x:c r="C2033" s="0" t="s">
        <x:v>179</x:v>
      </x:c>
      <x:c r="D2033" s="0" t="s">
        <x:v>179</x:v>
      </x:c>
      <x:c r="E2033" s="0" t="s">
        <x:v>121</x:v>
      </x:c>
      <x:c r="F2033" s="0" t="s">
        <x:v>122</x:v>
      </x:c>
      <x:c r="G2033" s="0" t="s">
        <x:v>51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140</x:v>
      </x:c>
    </x:row>
    <x:row r="2034" spans="1:12">
      <x:c r="A2034" s="0" t="s">
        <x:v>2</x:v>
      </x:c>
      <x:c r="B2034" s="0" t="s">
        <x:v>4</x:v>
      </x:c>
      <x:c r="C2034" s="0" t="s">
        <x:v>179</x:v>
      </x:c>
      <x:c r="D2034" s="0" t="s">
        <x:v>179</x:v>
      </x:c>
      <x:c r="E2034" s="0" t="s">
        <x:v>121</x:v>
      </x:c>
      <x:c r="F2034" s="0" t="s">
        <x:v>122</x:v>
      </x:c>
      <x:c r="G2034" s="0" t="s">
        <x:v>51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2052</x:v>
      </x:c>
    </x:row>
    <x:row r="2035" spans="1:12">
      <x:c r="A2035" s="0" t="s">
        <x:v>2</x:v>
      </x:c>
      <x:c r="B2035" s="0" t="s">
        <x:v>4</x:v>
      </x:c>
      <x:c r="C2035" s="0" t="s">
        <x:v>179</x:v>
      </x:c>
      <x:c r="D2035" s="0" t="s">
        <x:v>179</x:v>
      </x:c>
      <x:c r="E2035" s="0" t="s">
        <x:v>121</x:v>
      </x:c>
      <x:c r="F2035" s="0" t="s">
        <x:v>122</x:v>
      </x:c>
      <x:c r="G2035" s="0" t="s">
        <x:v>51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307</x:v>
      </x:c>
    </x:row>
    <x:row r="2036" spans="1:12">
      <x:c r="A2036" s="0" t="s">
        <x:v>2</x:v>
      </x:c>
      <x:c r="B2036" s="0" t="s">
        <x:v>4</x:v>
      </x:c>
      <x:c r="C2036" s="0" t="s">
        <x:v>179</x:v>
      </x:c>
      <x:c r="D2036" s="0" t="s">
        <x:v>179</x:v>
      </x:c>
      <x:c r="E2036" s="0" t="s">
        <x:v>121</x:v>
      </x:c>
      <x:c r="F2036" s="0" t="s">
        <x:v>122</x:v>
      </x:c>
      <x:c r="G2036" s="0" t="s">
        <x:v>73</x:v>
      </x:c>
      <x:c r="H2036" s="0" t="s">
        <x:v>74</x:v>
      </x:c>
      <x:c r="I2036" s="0" t="s">
        <x:v>54</x:v>
      </x:c>
      <x:c r="J2036" s="0" t="s">
        <x:v>55</x:v>
      </x:c>
      <x:c r="K2036" s="0" t="s">
        <x:v>56</x:v>
      </x:c>
      <x:c r="L2036" s="0">
        <x:v>37494</x:v>
      </x:c>
    </x:row>
    <x:row r="2037" spans="1:12">
      <x:c r="A2037" s="0" t="s">
        <x:v>2</x:v>
      </x:c>
      <x:c r="B2037" s="0" t="s">
        <x:v>4</x:v>
      </x:c>
      <x:c r="C2037" s="0" t="s">
        <x:v>179</x:v>
      </x:c>
      <x:c r="D2037" s="0" t="s">
        <x:v>179</x:v>
      </x:c>
      <x:c r="E2037" s="0" t="s">
        <x:v>121</x:v>
      </x:c>
      <x:c r="F2037" s="0" t="s">
        <x:v>122</x:v>
      </x:c>
      <x:c r="G2037" s="0" t="s">
        <x:v>73</x:v>
      </x:c>
      <x:c r="H2037" s="0" t="s">
        <x:v>74</x:v>
      </x:c>
      <x:c r="I2037" s="0" t="s">
        <x:v>57</x:v>
      </x:c>
      <x:c r="J2037" s="0" t="s">
        <x:v>58</x:v>
      </x:c>
      <x:c r="K2037" s="0" t="s">
        <x:v>56</x:v>
      </x:c>
      <x:c r="L2037" s="0">
        <x:v>31428</x:v>
      </x:c>
    </x:row>
    <x:row r="2038" spans="1:12">
      <x:c r="A2038" s="0" t="s">
        <x:v>2</x:v>
      </x:c>
      <x:c r="B2038" s="0" t="s">
        <x:v>4</x:v>
      </x:c>
      <x:c r="C2038" s="0" t="s">
        <x:v>179</x:v>
      </x:c>
      <x:c r="D2038" s="0" t="s">
        <x:v>179</x:v>
      </x:c>
      <x:c r="E2038" s="0" t="s">
        <x:v>121</x:v>
      </x:c>
      <x:c r="F2038" s="0" t="s">
        <x:v>122</x:v>
      </x:c>
      <x:c r="G2038" s="0" t="s">
        <x:v>73</x:v>
      </x:c>
      <x:c r="H2038" s="0" t="s">
        <x:v>74</x:v>
      </x:c>
      <x:c r="I2038" s="0" t="s">
        <x:v>59</x:v>
      </x:c>
      <x:c r="J2038" s="0" t="s">
        <x:v>60</x:v>
      </x:c>
      <x:c r="K2038" s="0" t="s">
        <x:v>56</x:v>
      </x:c>
      <x:c r="L2038" s="0">
        <x:v>188</x:v>
      </x:c>
    </x:row>
    <x:row r="2039" spans="1:12">
      <x:c r="A2039" s="0" t="s">
        <x:v>2</x:v>
      </x:c>
      <x:c r="B2039" s="0" t="s">
        <x:v>4</x:v>
      </x:c>
      <x:c r="C2039" s="0" t="s">
        <x:v>179</x:v>
      </x:c>
      <x:c r="D2039" s="0" t="s">
        <x:v>179</x:v>
      </x:c>
      <x:c r="E2039" s="0" t="s">
        <x:v>121</x:v>
      </x:c>
      <x:c r="F2039" s="0" t="s">
        <x:v>122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56</x:v>
      </x:c>
      <x:c r="L2039" s="0">
        <x:v>3564</x:v>
      </x:c>
    </x:row>
    <x:row r="2040" spans="1:12">
      <x:c r="A2040" s="0" t="s">
        <x:v>2</x:v>
      </x:c>
      <x:c r="B2040" s="0" t="s">
        <x:v>4</x:v>
      </x:c>
      <x:c r="C2040" s="0" t="s">
        <x:v>179</x:v>
      </x:c>
      <x:c r="D2040" s="0" t="s">
        <x:v>179</x:v>
      </x:c>
      <x:c r="E2040" s="0" t="s">
        <x:v>121</x:v>
      </x:c>
      <x:c r="F2040" s="0" t="s">
        <x:v>122</x:v>
      </x:c>
      <x:c r="G2040" s="0" t="s">
        <x:v>73</x:v>
      </x:c>
      <x:c r="H2040" s="0" t="s">
        <x:v>74</x:v>
      </x:c>
      <x:c r="I2040" s="0" t="s">
        <x:v>63</x:v>
      </x:c>
      <x:c r="J2040" s="0" t="s">
        <x:v>64</x:v>
      </x:c>
      <x:c r="K2040" s="0" t="s">
        <x:v>56</x:v>
      </x:c>
      <x:c r="L2040" s="0">
        <x:v>643</x:v>
      </x:c>
    </x:row>
    <x:row r="2041" spans="1:12">
      <x:c r="A2041" s="0" t="s">
        <x:v>2</x:v>
      </x:c>
      <x:c r="B2041" s="0" t="s">
        <x:v>4</x:v>
      </x:c>
      <x:c r="C2041" s="0" t="s">
        <x:v>179</x:v>
      </x:c>
      <x:c r="D2041" s="0" t="s">
        <x:v>179</x:v>
      </x:c>
      <x:c r="E2041" s="0" t="s">
        <x:v>121</x:v>
      </x:c>
      <x:c r="F2041" s="0" t="s">
        <x:v>122</x:v>
      </x:c>
      <x:c r="G2041" s="0" t="s">
        <x:v>73</x:v>
      </x:c>
      <x:c r="H2041" s="0" t="s">
        <x:v>74</x:v>
      </x:c>
      <x:c r="I2041" s="0" t="s">
        <x:v>65</x:v>
      </x:c>
      <x:c r="J2041" s="0" t="s">
        <x:v>66</x:v>
      </x:c>
      <x:c r="K2041" s="0" t="s">
        <x:v>56</x:v>
      </x:c>
      <x:c r="L2041" s="0">
        <x:v>486</x:v>
      </x:c>
    </x:row>
    <x:row r="2042" spans="1:12">
      <x:c r="A2042" s="0" t="s">
        <x:v>2</x:v>
      </x:c>
      <x:c r="B2042" s="0" t="s">
        <x:v>4</x:v>
      </x:c>
      <x:c r="C2042" s="0" t="s">
        <x:v>179</x:v>
      </x:c>
      <x:c r="D2042" s="0" t="s">
        <x:v>179</x:v>
      </x:c>
      <x:c r="E2042" s="0" t="s">
        <x:v>121</x:v>
      </x:c>
      <x:c r="F2042" s="0" t="s">
        <x:v>122</x:v>
      </x:c>
      <x:c r="G2042" s="0" t="s">
        <x:v>73</x:v>
      </x:c>
      <x:c r="H2042" s="0" t="s">
        <x:v>74</x:v>
      </x:c>
      <x:c r="I2042" s="0" t="s">
        <x:v>67</x:v>
      </x:c>
      <x:c r="J2042" s="0" t="s">
        <x:v>68</x:v>
      </x:c>
      <x:c r="K2042" s="0" t="s">
        <x:v>56</x:v>
      </x:c>
      <x:c r="L2042" s="0">
        <x:v>59</x:v>
      </x:c>
    </x:row>
    <x:row r="2043" spans="1:12">
      <x:c r="A2043" s="0" t="s">
        <x:v>2</x:v>
      </x:c>
      <x:c r="B2043" s="0" t="s">
        <x:v>4</x:v>
      </x:c>
      <x:c r="C2043" s="0" t="s">
        <x:v>179</x:v>
      </x:c>
      <x:c r="D2043" s="0" t="s">
        <x:v>179</x:v>
      </x:c>
      <x:c r="E2043" s="0" t="s">
        <x:v>121</x:v>
      </x:c>
      <x:c r="F2043" s="0" t="s">
        <x:v>122</x:v>
      </x:c>
      <x:c r="G2043" s="0" t="s">
        <x:v>73</x:v>
      </x:c>
      <x:c r="H2043" s="0" t="s">
        <x:v>74</x:v>
      </x:c>
      <x:c r="I2043" s="0" t="s">
        <x:v>69</x:v>
      </x:c>
      <x:c r="J2043" s="0" t="s">
        <x:v>70</x:v>
      </x:c>
      <x:c r="K2043" s="0" t="s">
        <x:v>56</x:v>
      </x:c>
      <x:c r="L2043" s="0">
        <x:v>978</x:v>
      </x:c>
    </x:row>
    <x:row r="2044" spans="1:12">
      <x:c r="A2044" s="0" t="s">
        <x:v>2</x:v>
      </x:c>
      <x:c r="B2044" s="0" t="s">
        <x:v>4</x:v>
      </x:c>
      <x:c r="C2044" s="0" t="s">
        <x:v>179</x:v>
      </x:c>
      <x:c r="D2044" s="0" t="s">
        <x:v>179</x:v>
      </x:c>
      <x:c r="E2044" s="0" t="s">
        <x:v>121</x:v>
      </x:c>
      <x:c r="F2044" s="0" t="s">
        <x:v>122</x:v>
      </x:c>
      <x:c r="G2044" s="0" t="s">
        <x:v>73</x:v>
      </x:c>
      <x:c r="H2044" s="0" t="s">
        <x:v>74</x:v>
      </x:c>
      <x:c r="I2044" s="0" t="s">
        <x:v>71</x:v>
      </x:c>
      <x:c r="J2044" s="0" t="s">
        <x:v>72</x:v>
      </x:c>
      <x:c r="K2044" s="0" t="s">
        <x:v>56</x:v>
      </x:c>
      <x:c r="L2044" s="0">
        <x:v>148</x:v>
      </x:c>
    </x:row>
    <x:row r="2045" spans="1:12">
      <x:c r="A2045" s="0" t="s">
        <x:v>2</x:v>
      </x:c>
      <x:c r="B2045" s="0" t="s">
        <x:v>4</x:v>
      </x:c>
      <x:c r="C2045" s="0" t="s">
        <x:v>179</x:v>
      </x:c>
      <x:c r="D2045" s="0" t="s">
        <x:v>179</x:v>
      </x:c>
      <x:c r="E2045" s="0" t="s">
        <x:v>121</x:v>
      </x:c>
      <x:c r="F2045" s="0" t="s">
        <x:v>122</x:v>
      </x:c>
      <x:c r="G2045" s="0" t="s">
        <x:v>75</x:v>
      </x:c>
      <x:c r="H2045" s="0" t="s">
        <x:v>76</x:v>
      </x:c>
      <x:c r="I2045" s="0" t="s">
        <x:v>54</x:v>
      </x:c>
      <x:c r="J2045" s="0" t="s">
        <x:v>55</x:v>
      </x:c>
      <x:c r="K2045" s="0" t="s">
        <x:v>56</x:v>
      </x:c>
      <x:c r="L2045" s="0">
        <x:v>39690</x:v>
      </x:c>
    </x:row>
    <x:row r="2046" spans="1:12">
      <x:c r="A2046" s="0" t="s">
        <x:v>2</x:v>
      </x:c>
      <x:c r="B2046" s="0" t="s">
        <x:v>4</x:v>
      </x:c>
      <x:c r="C2046" s="0" t="s">
        <x:v>179</x:v>
      </x:c>
      <x:c r="D2046" s="0" t="s">
        <x:v>179</x:v>
      </x:c>
      <x:c r="E2046" s="0" t="s">
        <x:v>121</x:v>
      </x:c>
      <x:c r="F2046" s="0" t="s">
        <x:v>122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56</x:v>
      </x:c>
      <x:c r="L2046" s="0">
        <x:v>28666</x:v>
      </x:c>
    </x:row>
    <x:row r="2047" spans="1:12">
      <x:c r="A2047" s="0" t="s">
        <x:v>2</x:v>
      </x:c>
      <x:c r="B2047" s="0" t="s">
        <x:v>4</x:v>
      </x:c>
      <x:c r="C2047" s="0" t="s">
        <x:v>179</x:v>
      </x:c>
      <x:c r="D2047" s="0" t="s">
        <x:v>179</x:v>
      </x:c>
      <x:c r="E2047" s="0" t="s">
        <x:v>121</x:v>
      </x:c>
      <x:c r="F2047" s="0" t="s">
        <x:v>122</x:v>
      </x:c>
      <x:c r="G2047" s="0" t="s">
        <x:v>75</x:v>
      </x:c>
      <x:c r="H2047" s="0" t="s">
        <x:v>76</x:v>
      </x:c>
      <x:c r="I2047" s="0" t="s">
        <x:v>59</x:v>
      </x:c>
      <x:c r="J2047" s="0" t="s">
        <x:v>60</x:v>
      </x:c>
      <x:c r="K2047" s="0" t="s">
        <x:v>56</x:v>
      </x:c>
      <x:c r="L2047" s="0">
        <x:v>200</x:v>
      </x:c>
    </x:row>
    <x:row r="2048" spans="1:12">
      <x:c r="A2048" s="0" t="s">
        <x:v>2</x:v>
      </x:c>
      <x:c r="B2048" s="0" t="s">
        <x:v>4</x:v>
      </x:c>
      <x:c r="C2048" s="0" t="s">
        <x:v>179</x:v>
      </x:c>
      <x:c r="D2048" s="0" t="s">
        <x:v>179</x:v>
      </x:c>
      <x:c r="E2048" s="0" t="s">
        <x:v>121</x:v>
      </x:c>
      <x:c r="F2048" s="0" t="s">
        <x:v>122</x:v>
      </x:c>
      <x:c r="G2048" s="0" t="s">
        <x:v>75</x:v>
      </x:c>
      <x:c r="H2048" s="0" t="s">
        <x:v>76</x:v>
      </x:c>
      <x:c r="I2048" s="0" t="s">
        <x:v>61</x:v>
      </x:c>
      <x:c r="J2048" s="0" t="s">
        <x:v>62</x:v>
      </x:c>
      <x:c r="K2048" s="0" t="s">
        <x:v>56</x:v>
      </x:c>
      <x:c r="L2048" s="0">
        <x:v>2896</x:v>
      </x:c>
    </x:row>
    <x:row r="2049" spans="1:12">
      <x:c r="A2049" s="0" t="s">
        <x:v>2</x:v>
      </x:c>
      <x:c r="B2049" s="0" t="s">
        <x:v>4</x:v>
      </x:c>
      <x:c r="C2049" s="0" t="s">
        <x:v>179</x:v>
      </x:c>
      <x:c r="D2049" s="0" t="s">
        <x:v>179</x:v>
      </x:c>
      <x:c r="E2049" s="0" t="s">
        <x:v>121</x:v>
      </x:c>
      <x:c r="F2049" s="0" t="s">
        <x:v>122</x:v>
      </x:c>
      <x:c r="G2049" s="0" t="s">
        <x:v>75</x:v>
      </x:c>
      <x:c r="H2049" s="0" t="s">
        <x:v>76</x:v>
      </x:c>
      <x:c r="I2049" s="0" t="s">
        <x:v>63</x:v>
      </x:c>
      <x:c r="J2049" s="0" t="s">
        <x:v>64</x:v>
      </x:c>
      <x:c r="K2049" s="0" t="s">
        <x:v>56</x:v>
      </x:c>
      <x:c r="L2049" s="0">
        <x:v>755</x:v>
      </x:c>
    </x:row>
    <x:row r="2050" spans="1:12">
      <x:c r="A2050" s="0" t="s">
        <x:v>2</x:v>
      </x:c>
      <x:c r="B2050" s="0" t="s">
        <x:v>4</x:v>
      </x:c>
      <x:c r="C2050" s="0" t="s">
        <x:v>179</x:v>
      </x:c>
      <x:c r="D2050" s="0" t="s">
        <x:v>179</x:v>
      </x:c>
      <x:c r="E2050" s="0" t="s">
        <x:v>121</x:v>
      </x:c>
      <x:c r="F2050" s="0" t="s">
        <x:v>122</x:v>
      </x:c>
      <x:c r="G2050" s="0" t="s">
        <x:v>75</x:v>
      </x:c>
      <x:c r="H2050" s="0" t="s">
        <x:v>76</x:v>
      </x:c>
      <x:c r="I2050" s="0" t="s">
        <x:v>65</x:v>
      </x:c>
      <x:c r="J2050" s="0" t="s">
        <x:v>66</x:v>
      </x:c>
      <x:c r="K2050" s="0" t="s">
        <x:v>56</x:v>
      </x:c>
      <x:c r="L2050" s="0">
        <x:v>5859</x:v>
      </x:c>
    </x:row>
    <x:row r="2051" spans="1:12">
      <x:c r="A2051" s="0" t="s">
        <x:v>2</x:v>
      </x:c>
      <x:c r="B2051" s="0" t="s">
        <x:v>4</x:v>
      </x:c>
      <x:c r="C2051" s="0" t="s">
        <x:v>179</x:v>
      </x:c>
      <x:c r="D2051" s="0" t="s">
        <x:v>179</x:v>
      </x:c>
      <x:c r="E2051" s="0" t="s">
        <x:v>121</x:v>
      </x:c>
      <x:c r="F2051" s="0" t="s">
        <x:v>122</x:v>
      </x:c>
      <x:c r="G2051" s="0" t="s">
        <x:v>75</x:v>
      </x:c>
      <x:c r="H2051" s="0" t="s">
        <x:v>76</x:v>
      </x:c>
      <x:c r="I2051" s="0" t="s">
        <x:v>67</x:v>
      </x:c>
      <x:c r="J2051" s="0" t="s">
        <x:v>68</x:v>
      </x:c>
      <x:c r="K2051" s="0" t="s">
        <x:v>56</x:v>
      </x:c>
      <x:c r="L2051" s="0">
        <x:v>81</x:v>
      </x:c>
    </x:row>
    <x:row r="2052" spans="1:12">
      <x:c r="A2052" s="0" t="s">
        <x:v>2</x:v>
      </x:c>
      <x:c r="B2052" s="0" t="s">
        <x:v>4</x:v>
      </x:c>
      <x:c r="C2052" s="0" t="s">
        <x:v>179</x:v>
      </x:c>
      <x:c r="D2052" s="0" t="s">
        <x:v>179</x:v>
      </x:c>
      <x:c r="E2052" s="0" t="s">
        <x:v>121</x:v>
      </x:c>
      <x:c r="F2052" s="0" t="s">
        <x:v>122</x:v>
      </x:c>
      <x:c r="G2052" s="0" t="s">
        <x:v>75</x:v>
      </x:c>
      <x:c r="H2052" s="0" t="s">
        <x:v>76</x:v>
      </x:c>
      <x:c r="I2052" s="0" t="s">
        <x:v>69</x:v>
      </x:c>
      <x:c r="J2052" s="0" t="s">
        <x:v>70</x:v>
      </x:c>
      <x:c r="K2052" s="0" t="s">
        <x:v>56</x:v>
      </x:c>
      <x:c r="L2052" s="0">
        <x:v>1074</x:v>
      </x:c>
    </x:row>
    <x:row r="2053" spans="1:12">
      <x:c r="A2053" s="0" t="s">
        <x:v>2</x:v>
      </x:c>
      <x:c r="B2053" s="0" t="s">
        <x:v>4</x:v>
      </x:c>
      <x:c r="C2053" s="0" t="s">
        <x:v>179</x:v>
      </x:c>
      <x:c r="D2053" s="0" t="s">
        <x:v>179</x:v>
      </x:c>
      <x:c r="E2053" s="0" t="s">
        <x:v>121</x:v>
      </x:c>
      <x:c r="F2053" s="0" t="s">
        <x:v>122</x:v>
      </x:c>
      <x:c r="G2053" s="0" t="s">
        <x:v>75</x:v>
      </x:c>
      <x:c r="H2053" s="0" t="s">
        <x:v>76</x:v>
      </x:c>
      <x:c r="I2053" s="0" t="s">
        <x:v>71</x:v>
      </x:c>
      <x:c r="J2053" s="0" t="s">
        <x:v>72</x:v>
      </x:c>
      <x:c r="K2053" s="0" t="s">
        <x:v>56</x:v>
      </x:c>
      <x:c r="L2053" s="0">
        <x:v>159</x:v>
      </x:c>
    </x:row>
    <x:row r="2054" spans="1:12">
      <x:c r="A2054" s="0" t="s">
        <x:v>2</x:v>
      </x:c>
      <x:c r="B2054" s="0" t="s">
        <x:v>4</x:v>
      </x:c>
      <x:c r="C2054" s="0" t="s">
        <x:v>179</x:v>
      </x:c>
      <x:c r="D2054" s="0" t="s">
        <x:v>179</x:v>
      </x:c>
      <x:c r="E2054" s="0" t="s">
        <x:v>123</x:v>
      </x:c>
      <x:c r="F2054" s="0" t="s">
        <x:v>124</x:v>
      </x:c>
      <x:c r="G2054" s="0" t="s">
        <x:v>51</x:v>
      </x:c>
      <x:c r="H2054" s="0" t="s">
        <x:v>53</x:v>
      </x:c>
      <x:c r="I2054" s="0" t="s">
        <x:v>54</x:v>
      </x:c>
      <x:c r="J2054" s="0" t="s">
        <x:v>55</x:v>
      </x:c>
      <x:c r="K2054" s="0" t="s">
        <x:v>56</x:v>
      </x:c>
      <x:c r="L2054" s="0">
        <x:v>74681</x:v>
      </x:c>
    </x:row>
    <x:row r="2055" spans="1:12">
      <x:c r="A2055" s="0" t="s">
        <x:v>2</x:v>
      </x:c>
      <x:c r="B2055" s="0" t="s">
        <x:v>4</x:v>
      </x:c>
      <x:c r="C2055" s="0" t="s">
        <x:v>179</x:v>
      </x:c>
      <x:c r="D2055" s="0" t="s">
        <x:v>179</x:v>
      </x:c>
      <x:c r="E2055" s="0" t="s">
        <x:v>123</x:v>
      </x:c>
      <x:c r="F2055" s="0" t="s">
        <x:v>124</x:v>
      </x:c>
      <x:c r="G2055" s="0" t="s">
        <x:v>51</x:v>
      </x:c>
      <x:c r="H2055" s="0" t="s">
        <x:v>53</x:v>
      </x:c>
      <x:c r="I2055" s="0" t="s">
        <x:v>57</x:v>
      </x:c>
      <x:c r="J2055" s="0" t="s">
        <x:v>58</x:v>
      </x:c>
      <x:c r="K2055" s="0" t="s">
        <x:v>56</x:v>
      </x:c>
      <x:c r="L2055" s="0">
        <x:v>58206</x:v>
      </x:c>
    </x:row>
    <x:row r="2056" spans="1:12">
      <x:c r="A2056" s="0" t="s">
        <x:v>2</x:v>
      </x:c>
      <x:c r="B2056" s="0" t="s">
        <x:v>4</x:v>
      </x:c>
      <x:c r="C2056" s="0" t="s">
        <x:v>179</x:v>
      </x:c>
      <x:c r="D2056" s="0" t="s">
        <x:v>179</x:v>
      </x:c>
      <x:c r="E2056" s="0" t="s">
        <x:v>123</x:v>
      </x:c>
      <x:c r="F2056" s="0" t="s">
        <x:v>124</x:v>
      </x:c>
      <x:c r="G2056" s="0" t="s">
        <x:v>51</x:v>
      </x:c>
      <x:c r="H2056" s="0" t="s">
        <x:v>53</x:v>
      </x:c>
      <x:c r="I2056" s="0" t="s">
        <x:v>59</x:v>
      </x:c>
      <x:c r="J2056" s="0" t="s">
        <x:v>60</x:v>
      </x:c>
      <x:c r="K2056" s="0" t="s">
        <x:v>56</x:v>
      </x:c>
      <x:c r="L2056" s="0">
        <x:v>345</x:v>
      </x:c>
    </x:row>
    <x:row r="2057" spans="1:12">
      <x:c r="A2057" s="0" t="s">
        <x:v>2</x:v>
      </x:c>
      <x:c r="B2057" s="0" t="s">
        <x:v>4</x:v>
      </x:c>
      <x:c r="C2057" s="0" t="s">
        <x:v>179</x:v>
      </x:c>
      <x:c r="D2057" s="0" t="s">
        <x:v>179</x:v>
      </x:c>
      <x:c r="E2057" s="0" t="s">
        <x:v>123</x:v>
      </x:c>
      <x:c r="F2057" s="0" t="s">
        <x:v>124</x:v>
      </x:c>
      <x:c r="G2057" s="0" t="s">
        <x:v>51</x:v>
      </x:c>
      <x:c r="H2057" s="0" t="s">
        <x:v>53</x:v>
      </x:c>
      <x:c r="I2057" s="0" t="s">
        <x:v>61</x:v>
      </x:c>
      <x:c r="J2057" s="0" t="s">
        <x:v>62</x:v>
      </x:c>
      <x:c r="K2057" s="0" t="s">
        <x:v>56</x:v>
      </x:c>
      <x:c r="L2057" s="0">
        <x:v>6053</x:v>
      </x:c>
    </x:row>
    <x:row r="2058" spans="1:12">
      <x:c r="A2058" s="0" t="s">
        <x:v>2</x:v>
      </x:c>
      <x:c r="B2058" s="0" t="s">
        <x:v>4</x:v>
      </x:c>
      <x:c r="C2058" s="0" t="s">
        <x:v>179</x:v>
      </x:c>
      <x:c r="D2058" s="0" t="s">
        <x:v>179</x:v>
      </x:c>
      <x:c r="E2058" s="0" t="s">
        <x:v>123</x:v>
      </x:c>
      <x:c r="F2058" s="0" t="s">
        <x:v>124</x:v>
      </x:c>
      <x:c r="G2058" s="0" t="s">
        <x:v>51</x:v>
      </x:c>
      <x:c r="H2058" s="0" t="s">
        <x:v>53</x:v>
      </x:c>
      <x:c r="I2058" s="0" t="s">
        <x:v>63</x:v>
      </x:c>
      <x:c r="J2058" s="0" t="s">
        <x:v>64</x:v>
      </x:c>
      <x:c r="K2058" s="0" t="s">
        <x:v>56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179</x:v>
      </x:c>
      <x:c r="D2059" s="0" t="s">
        <x:v>179</x:v>
      </x:c>
      <x:c r="E2059" s="0" t="s">
        <x:v>123</x:v>
      </x:c>
      <x:c r="F2059" s="0" t="s">
        <x:v>124</x:v>
      </x:c>
      <x:c r="G2059" s="0" t="s">
        <x:v>51</x:v>
      </x:c>
      <x:c r="H2059" s="0" t="s">
        <x:v>53</x:v>
      </x:c>
      <x:c r="I2059" s="0" t="s">
        <x:v>65</x:v>
      </x:c>
      <x:c r="J2059" s="0" t="s">
        <x:v>66</x:v>
      </x:c>
      <x:c r="K2059" s="0" t="s">
        <x:v>56</x:v>
      </x:c>
      <x:c r="L2059" s="0">
        <x:v>6417</x:v>
      </x:c>
    </x:row>
    <x:row r="2060" spans="1:12">
      <x:c r="A2060" s="0" t="s">
        <x:v>2</x:v>
      </x:c>
      <x:c r="B2060" s="0" t="s">
        <x:v>4</x:v>
      </x:c>
      <x:c r="C2060" s="0" t="s">
        <x:v>179</x:v>
      </x:c>
      <x:c r="D2060" s="0" t="s">
        <x:v>179</x:v>
      </x:c>
      <x:c r="E2060" s="0" t="s">
        <x:v>123</x:v>
      </x:c>
      <x:c r="F2060" s="0" t="s">
        <x:v>124</x:v>
      </x:c>
      <x:c r="G2060" s="0" t="s">
        <x:v>51</x:v>
      </x:c>
      <x:c r="H2060" s="0" t="s">
        <x:v>53</x:v>
      </x:c>
      <x:c r="I2060" s="0" t="s">
        <x:v>67</x:v>
      </x:c>
      <x:c r="J2060" s="0" t="s">
        <x:v>68</x:v>
      </x:c>
      <x:c r="K2060" s="0" t="s">
        <x:v>56</x:v>
      </x:c>
      <x:c r="L2060" s="0">
        <x:v>114</x:v>
      </x:c>
    </x:row>
    <x:row r="2061" spans="1:12">
      <x:c r="A2061" s="0" t="s">
        <x:v>2</x:v>
      </x:c>
      <x:c r="B2061" s="0" t="s">
        <x:v>4</x:v>
      </x:c>
      <x:c r="C2061" s="0" t="s">
        <x:v>179</x:v>
      </x:c>
      <x:c r="D2061" s="0" t="s">
        <x:v>179</x:v>
      </x:c>
      <x:c r="E2061" s="0" t="s">
        <x:v>123</x:v>
      </x:c>
      <x:c r="F2061" s="0" t="s">
        <x:v>124</x:v>
      </x:c>
      <x:c r="G2061" s="0" t="s">
        <x:v>51</x:v>
      </x:c>
      <x:c r="H2061" s="0" t="s">
        <x:v>53</x:v>
      </x:c>
      <x:c r="I2061" s="0" t="s">
        <x:v>69</x:v>
      </x:c>
      <x:c r="J2061" s="0" t="s">
        <x:v>70</x:v>
      </x:c>
      <x:c r="K2061" s="0" t="s">
        <x:v>56</x:v>
      </x:c>
      <x:c r="L2061" s="0">
        <x:v>2072</x:v>
      </x:c>
    </x:row>
    <x:row r="2062" spans="1:12">
      <x:c r="A2062" s="0" t="s">
        <x:v>2</x:v>
      </x:c>
      <x:c r="B2062" s="0" t="s">
        <x:v>4</x:v>
      </x:c>
      <x:c r="C2062" s="0" t="s">
        <x:v>179</x:v>
      </x:c>
      <x:c r="D2062" s="0" t="s">
        <x:v>179</x:v>
      </x:c>
      <x:c r="E2062" s="0" t="s">
        <x:v>123</x:v>
      </x:c>
      <x:c r="F2062" s="0" t="s">
        <x:v>124</x:v>
      </x:c>
      <x:c r="G2062" s="0" t="s">
        <x:v>51</x:v>
      </x:c>
      <x:c r="H2062" s="0" t="s">
        <x:v>53</x:v>
      </x:c>
      <x:c r="I2062" s="0" t="s">
        <x:v>71</x:v>
      </x:c>
      <x:c r="J2062" s="0" t="s">
        <x:v>72</x:v>
      </x:c>
      <x:c r="K2062" s="0" t="s">
        <x:v>56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179</x:v>
      </x:c>
      <x:c r="D2063" s="0" t="s">
        <x:v>179</x:v>
      </x:c>
      <x:c r="E2063" s="0" t="s">
        <x:v>123</x:v>
      </x:c>
      <x:c r="F2063" s="0" t="s">
        <x:v>124</x:v>
      </x:c>
      <x:c r="G2063" s="0" t="s">
        <x:v>73</x:v>
      </x:c>
      <x:c r="H2063" s="0" t="s">
        <x:v>74</x:v>
      </x:c>
      <x:c r="I2063" s="0" t="s">
        <x:v>54</x:v>
      </x:c>
      <x:c r="J2063" s="0" t="s">
        <x:v>55</x:v>
      </x:c>
      <x:c r="K2063" s="0" t="s">
        <x:v>56</x:v>
      </x:c>
      <x:c r="L2063" s="0">
        <x:v>36818</x:v>
      </x:c>
    </x:row>
    <x:row r="2064" spans="1:12">
      <x:c r="A2064" s="0" t="s">
        <x:v>2</x:v>
      </x:c>
      <x:c r="B2064" s="0" t="s">
        <x:v>4</x:v>
      </x:c>
      <x:c r="C2064" s="0" t="s">
        <x:v>179</x:v>
      </x:c>
      <x:c r="D2064" s="0" t="s">
        <x:v>179</x:v>
      </x:c>
      <x:c r="E2064" s="0" t="s">
        <x:v>123</x:v>
      </x:c>
      <x:c r="F2064" s="0" t="s">
        <x:v>124</x:v>
      </x:c>
      <x:c r="G2064" s="0" t="s">
        <x:v>73</x:v>
      </x:c>
      <x:c r="H2064" s="0" t="s">
        <x:v>74</x:v>
      </x:c>
      <x:c r="I2064" s="0" t="s">
        <x:v>57</x:v>
      </x:c>
      <x:c r="J2064" s="0" t="s">
        <x:v>58</x:v>
      </x:c>
      <x:c r="K2064" s="0" t="s">
        <x:v>56</x:v>
      </x:c>
      <x:c r="L2064" s="0">
        <x:v>30864</x:v>
      </x:c>
    </x:row>
    <x:row r="2065" spans="1:12">
      <x:c r="A2065" s="0" t="s">
        <x:v>2</x:v>
      </x:c>
      <x:c r="B2065" s="0" t="s">
        <x:v>4</x:v>
      </x:c>
      <x:c r="C2065" s="0" t="s">
        <x:v>179</x:v>
      </x:c>
      <x:c r="D2065" s="0" t="s">
        <x:v>179</x:v>
      </x:c>
      <x:c r="E2065" s="0" t="s">
        <x:v>123</x:v>
      </x:c>
      <x:c r="F2065" s="0" t="s">
        <x:v>124</x:v>
      </x:c>
      <x:c r="G2065" s="0" t="s">
        <x:v>73</x:v>
      </x:c>
      <x:c r="H2065" s="0" t="s">
        <x:v>74</x:v>
      </x:c>
      <x:c r="I2065" s="0" t="s">
        <x:v>59</x:v>
      </x:c>
      <x:c r="J2065" s="0" t="s">
        <x:v>60</x:v>
      </x:c>
      <x:c r="K2065" s="0" t="s">
        <x:v>56</x:v>
      </x:c>
      <x:c r="L2065" s="0">
        <x:v>166</x:v>
      </x:c>
    </x:row>
    <x:row r="2066" spans="1:12">
      <x:c r="A2066" s="0" t="s">
        <x:v>2</x:v>
      </x:c>
      <x:c r="B2066" s="0" t="s">
        <x:v>4</x:v>
      </x:c>
      <x:c r="C2066" s="0" t="s">
        <x:v>179</x:v>
      </x:c>
      <x:c r="D2066" s="0" t="s">
        <x:v>179</x:v>
      </x:c>
      <x:c r="E2066" s="0" t="s">
        <x:v>123</x:v>
      </x:c>
      <x:c r="F2066" s="0" t="s">
        <x:v>124</x:v>
      </x:c>
      <x:c r="G2066" s="0" t="s">
        <x:v>73</x:v>
      </x:c>
      <x:c r="H2066" s="0" t="s">
        <x:v>74</x:v>
      </x:c>
      <x:c r="I2066" s="0" t="s">
        <x:v>61</x:v>
      </x:c>
      <x:c r="J2066" s="0" t="s">
        <x:v>62</x:v>
      </x:c>
      <x:c r="K2066" s="0" t="s">
        <x:v>56</x:v>
      </x:c>
      <x:c r="L2066" s="0">
        <x:v>3417</x:v>
      </x:c>
    </x:row>
    <x:row r="2067" spans="1:12">
      <x:c r="A2067" s="0" t="s">
        <x:v>2</x:v>
      </x:c>
      <x:c r="B2067" s="0" t="s">
        <x:v>4</x:v>
      </x:c>
      <x:c r="C2067" s="0" t="s">
        <x:v>179</x:v>
      </x:c>
      <x:c r="D2067" s="0" t="s">
        <x:v>179</x:v>
      </x:c>
      <x:c r="E2067" s="0" t="s">
        <x:v>123</x:v>
      </x:c>
      <x:c r="F2067" s="0" t="s">
        <x:v>124</x:v>
      </x:c>
      <x:c r="G2067" s="0" t="s">
        <x:v>73</x:v>
      </x:c>
      <x:c r="H2067" s="0" t="s">
        <x:v>74</x:v>
      </x:c>
      <x:c r="I2067" s="0" t="s">
        <x:v>63</x:v>
      </x:c>
      <x:c r="J2067" s="0" t="s">
        <x:v>64</x:v>
      </x:c>
      <x:c r="K2067" s="0" t="s">
        <x:v>56</x:v>
      </x:c>
      <x:c r="L2067" s="0">
        <x:v>569</x:v>
      </x:c>
    </x:row>
    <x:row r="2068" spans="1:12">
      <x:c r="A2068" s="0" t="s">
        <x:v>2</x:v>
      </x:c>
      <x:c r="B2068" s="0" t="s">
        <x:v>4</x:v>
      </x:c>
      <x:c r="C2068" s="0" t="s">
        <x:v>179</x:v>
      </x:c>
      <x:c r="D2068" s="0" t="s">
        <x:v>179</x:v>
      </x:c>
      <x:c r="E2068" s="0" t="s">
        <x:v>123</x:v>
      </x:c>
      <x:c r="F2068" s="0" t="s">
        <x:v>124</x:v>
      </x:c>
      <x:c r="G2068" s="0" t="s">
        <x:v>73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>
        <x:v>539</x:v>
      </x:c>
    </x:row>
    <x:row r="2069" spans="1:12">
      <x:c r="A2069" s="0" t="s">
        <x:v>2</x:v>
      </x:c>
      <x:c r="B2069" s="0" t="s">
        <x:v>4</x:v>
      </x:c>
      <x:c r="C2069" s="0" t="s">
        <x:v>179</x:v>
      </x:c>
      <x:c r="D2069" s="0" t="s">
        <x:v>179</x:v>
      </x:c>
      <x:c r="E2069" s="0" t="s">
        <x:v>123</x:v>
      </x:c>
      <x:c r="F2069" s="0" t="s">
        <x:v>124</x:v>
      </x:c>
      <x:c r="G2069" s="0" t="s">
        <x:v>73</x:v>
      </x:c>
      <x:c r="H2069" s="0" t="s">
        <x:v>74</x:v>
      </x:c>
      <x:c r="I2069" s="0" t="s">
        <x:v>67</x:v>
      </x:c>
      <x:c r="J2069" s="0" t="s">
        <x:v>68</x:v>
      </x:c>
      <x:c r="K2069" s="0" t="s">
        <x:v>56</x:v>
      </x:c>
      <x:c r="L2069" s="0">
        <x:v>56</x:v>
      </x:c>
    </x:row>
    <x:row r="2070" spans="1:12">
      <x:c r="A2070" s="0" t="s">
        <x:v>2</x:v>
      </x:c>
      <x:c r="B2070" s="0" t="s">
        <x:v>4</x:v>
      </x:c>
      <x:c r="C2070" s="0" t="s">
        <x:v>179</x:v>
      </x:c>
      <x:c r="D2070" s="0" t="s">
        <x:v>179</x:v>
      </x:c>
      <x:c r="E2070" s="0" t="s">
        <x:v>123</x:v>
      </x:c>
      <x:c r="F2070" s="0" t="s">
        <x:v>124</x:v>
      </x:c>
      <x:c r="G2070" s="0" t="s">
        <x:v>73</x:v>
      </x:c>
      <x:c r="H2070" s="0" t="s">
        <x:v>74</x:v>
      </x:c>
      <x:c r="I2070" s="0" t="s">
        <x:v>69</x:v>
      </x:c>
      <x:c r="J2070" s="0" t="s">
        <x:v>70</x:v>
      </x:c>
      <x:c r="K2070" s="0" t="s">
        <x:v>56</x:v>
      </x:c>
      <x:c r="L2070" s="0">
        <x:v>1055</x:v>
      </x:c>
    </x:row>
    <x:row r="2071" spans="1:12">
      <x:c r="A2071" s="0" t="s">
        <x:v>2</x:v>
      </x:c>
      <x:c r="B2071" s="0" t="s">
        <x:v>4</x:v>
      </x:c>
      <x:c r="C2071" s="0" t="s">
        <x:v>179</x:v>
      </x:c>
      <x:c r="D2071" s="0" t="s">
        <x:v>179</x:v>
      </x:c>
      <x:c r="E2071" s="0" t="s">
        <x:v>123</x:v>
      </x:c>
      <x:c r="F2071" s="0" t="s">
        <x:v>124</x:v>
      </x:c>
      <x:c r="G2071" s="0" t="s">
        <x:v>73</x:v>
      </x:c>
      <x:c r="H2071" s="0" t="s">
        <x:v>74</x:v>
      </x:c>
      <x:c r="I2071" s="0" t="s">
        <x:v>71</x:v>
      </x:c>
      <x:c r="J2071" s="0" t="s">
        <x:v>72</x:v>
      </x:c>
      <x:c r="K2071" s="0" t="s">
        <x:v>56</x:v>
      </x:c>
      <x:c r="L2071" s="0">
        <x:v>152</x:v>
      </x:c>
    </x:row>
    <x:row r="2072" spans="1:12">
      <x:c r="A2072" s="0" t="s">
        <x:v>2</x:v>
      </x:c>
      <x:c r="B2072" s="0" t="s">
        <x:v>4</x:v>
      </x:c>
      <x:c r="C2072" s="0" t="s">
        <x:v>179</x:v>
      </x:c>
      <x:c r="D2072" s="0" t="s">
        <x:v>179</x:v>
      </x:c>
      <x:c r="E2072" s="0" t="s">
        <x:v>123</x:v>
      </x:c>
      <x:c r="F2072" s="0" t="s">
        <x:v>124</x:v>
      </x:c>
      <x:c r="G2072" s="0" t="s">
        <x:v>75</x:v>
      </x:c>
      <x:c r="H2072" s="0" t="s">
        <x:v>76</x:v>
      </x:c>
      <x:c r="I2072" s="0" t="s">
        <x:v>54</x:v>
      </x:c>
      <x:c r="J2072" s="0" t="s">
        <x:v>55</x:v>
      </x:c>
      <x:c r="K2072" s="0" t="s">
        <x:v>56</x:v>
      </x:c>
      <x:c r="L2072" s="0">
        <x:v>37863</x:v>
      </x:c>
    </x:row>
    <x:row r="2073" spans="1:12">
      <x:c r="A2073" s="0" t="s">
        <x:v>2</x:v>
      </x:c>
      <x:c r="B2073" s="0" t="s">
        <x:v>4</x:v>
      </x:c>
      <x:c r="C2073" s="0" t="s">
        <x:v>179</x:v>
      </x:c>
      <x:c r="D2073" s="0" t="s">
        <x:v>179</x:v>
      </x:c>
      <x:c r="E2073" s="0" t="s">
        <x:v>123</x:v>
      </x:c>
      <x:c r="F2073" s="0" t="s">
        <x:v>124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27342</x:v>
      </x:c>
    </x:row>
    <x:row r="2074" spans="1:12">
      <x:c r="A2074" s="0" t="s">
        <x:v>2</x:v>
      </x:c>
      <x:c r="B2074" s="0" t="s">
        <x:v>4</x:v>
      </x:c>
      <x:c r="C2074" s="0" t="s">
        <x:v>179</x:v>
      </x:c>
      <x:c r="D2074" s="0" t="s">
        <x:v>179</x:v>
      </x:c>
      <x:c r="E2074" s="0" t="s">
        <x:v>123</x:v>
      </x:c>
      <x:c r="F2074" s="0" t="s">
        <x:v>124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179</x:v>
      </x:c>
    </x:row>
    <x:row r="2075" spans="1:12">
      <x:c r="A2075" s="0" t="s">
        <x:v>2</x:v>
      </x:c>
      <x:c r="B2075" s="0" t="s">
        <x:v>4</x:v>
      </x:c>
      <x:c r="C2075" s="0" t="s">
        <x:v>179</x:v>
      </x:c>
      <x:c r="D2075" s="0" t="s">
        <x:v>179</x:v>
      </x:c>
      <x:c r="E2075" s="0" t="s">
        <x:v>123</x:v>
      </x:c>
      <x:c r="F2075" s="0" t="s">
        <x:v>124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2636</x:v>
      </x:c>
    </x:row>
    <x:row r="2076" spans="1:12">
      <x:c r="A2076" s="0" t="s">
        <x:v>2</x:v>
      </x:c>
      <x:c r="B2076" s="0" t="s">
        <x:v>4</x:v>
      </x:c>
      <x:c r="C2076" s="0" t="s">
        <x:v>179</x:v>
      </x:c>
      <x:c r="D2076" s="0" t="s">
        <x:v>179</x:v>
      </x:c>
      <x:c r="E2076" s="0" t="s">
        <x:v>123</x:v>
      </x:c>
      <x:c r="F2076" s="0" t="s">
        <x:v>124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595</x:v>
      </x:c>
    </x:row>
    <x:row r="2077" spans="1:12">
      <x:c r="A2077" s="0" t="s">
        <x:v>2</x:v>
      </x:c>
      <x:c r="B2077" s="0" t="s">
        <x:v>4</x:v>
      </x:c>
      <x:c r="C2077" s="0" t="s">
        <x:v>179</x:v>
      </x:c>
      <x:c r="D2077" s="0" t="s">
        <x:v>179</x:v>
      </x:c>
      <x:c r="E2077" s="0" t="s">
        <x:v>123</x:v>
      </x:c>
      <x:c r="F2077" s="0" t="s">
        <x:v>124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5878</x:v>
      </x:c>
    </x:row>
    <x:row r="2078" spans="1:12">
      <x:c r="A2078" s="0" t="s">
        <x:v>2</x:v>
      </x:c>
      <x:c r="B2078" s="0" t="s">
        <x:v>4</x:v>
      </x:c>
      <x:c r="C2078" s="0" t="s">
        <x:v>179</x:v>
      </x:c>
      <x:c r="D2078" s="0" t="s">
        <x:v>179</x:v>
      </x:c>
      <x:c r="E2078" s="0" t="s">
        <x:v>123</x:v>
      </x:c>
      <x:c r="F2078" s="0" t="s">
        <x:v>124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58</x:v>
      </x:c>
    </x:row>
    <x:row r="2079" spans="1:12">
      <x:c r="A2079" s="0" t="s">
        <x:v>2</x:v>
      </x:c>
      <x:c r="B2079" s="0" t="s">
        <x:v>4</x:v>
      </x:c>
      <x:c r="C2079" s="0" t="s">
        <x:v>179</x:v>
      </x:c>
      <x:c r="D2079" s="0" t="s">
        <x:v>179</x:v>
      </x:c>
      <x:c r="E2079" s="0" t="s">
        <x:v>123</x:v>
      </x:c>
      <x:c r="F2079" s="0" t="s">
        <x:v>124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1017</x:v>
      </x:c>
    </x:row>
    <x:row r="2080" spans="1:12">
      <x:c r="A2080" s="0" t="s">
        <x:v>2</x:v>
      </x:c>
      <x:c r="B2080" s="0" t="s">
        <x:v>4</x:v>
      </x:c>
      <x:c r="C2080" s="0" t="s">
        <x:v>179</x:v>
      </x:c>
      <x:c r="D2080" s="0" t="s">
        <x:v>179</x:v>
      </x:c>
      <x:c r="E2080" s="0" t="s">
        <x:v>123</x:v>
      </x:c>
      <x:c r="F2080" s="0" t="s">
        <x:v>124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158</x:v>
      </x:c>
    </x:row>
    <x:row r="2081" spans="1:12">
      <x:c r="A2081" s="0" t="s">
        <x:v>2</x:v>
      </x:c>
      <x:c r="B2081" s="0" t="s">
        <x:v>4</x:v>
      </x:c>
      <x:c r="C2081" s="0" t="s">
        <x:v>179</x:v>
      </x:c>
      <x:c r="D2081" s="0" t="s">
        <x:v>179</x:v>
      </x:c>
      <x:c r="E2081" s="0" t="s">
        <x:v>125</x:v>
      </x:c>
      <x:c r="F2081" s="0" t="s">
        <x:v>126</x:v>
      </x:c>
      <x:c r="G2081" s="0" t="s">
        <x:v>51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72815</x:v>
      </x:c>
    </x:row>
    <x:row r="2082" spans="1:12">
      <x:c r="A2082" s="0" t="s">
        <x:v>2</x:v>
      </x:c>
      <x:c r="B2082" s="0" t="s">
        <x:v>4</x:v>
      </x:c>
      <x:c r="C2082" s="0" t="s">
        <x:v>179</x:v>
      </x:c>
      <x:c r="D2082" s="0" t="s">
        <x:v>179</x:v>
      </x:c>
      <x:c r="E2082" s="0" t="s">
        <x:v>125</x:v>
      </x:c>
      <x:c r="F2082" s="0" t="s">
        <x:v>126</x:v>
      </x:c>
      <x:c r="G2082" s="0" t="s">
        <x:v>51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56393</x:v>
      </x:c>
    </x:row>
    <x:row r="2083" spans="1:12">
      <x:c r="A2083" s="0" t="s">
        <x:v>2</x:v>
      </x:c>
      <x:c r="B2083" s="0" t="s">
        <x:v>4</x:v>
      </x:c>
      <x:c r="C2083" s="0" t="s">
        <x:v>179</x:v>
      </x:c>
      <x:c r="D2083" s="0" t="s">
        <x:v>179</x:v>
      </x:c>
      <x:c r="E2083" s="0" t="s">
        <x:v>125</x:v>
      </x:c>
      <x:c r="F2083" s="0" t="s">
        <x:v>126</x:v>
      </x:c>
      <x:c r="G2083" s="0" t="s">
        <x:v>51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326</x:v>
      </x:c>
    </x:row>
    <x:row r="2084" spans="1:12">
      <x:c r="A2084" s="0" t="s">
        <x:v>2</x:v>
      </x:c>
      <x:c r="B2084" s="0" t="s">
        <x:v>4</x:v>
      </x:c>
      <x:c r="C2084" s="0" t="s">
        <x:v>179</x:v>
      </x:c>
      <x:c r="D2084" s="0" t="s">
        <x:v>179</x:v>
      </x:c>
      <x:c r="E2084" s="0" t="s">
        <x:v>125</x:v>
      </x:c>
      <x:c r="F2084" s="0" t="s">
        <x:v>126</x:v>
      </x:c>
      <x:c r="G2084" s="0" t="s">
        <x:v>51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5898</x:v>
      </x:c>
    </x:row>
    <x:row r="2085" spans="1:12">
      <x:c r="A2085" s="0" t="s">
        <x:v>2</x:v>
      </x:c>
      <x:c r="B2085" s="0" t="s">
        <x:v>4</x:v>
      </x:c>
      <x:c r="C2085" s="0" t="s">
        <x:v>179</x:v>
      </x:c>
      <x:c r="D2085" s="0" t="s">
        <x:v>179</x:v>
      </x:c>
      <x:c r="E2085" s="0" t="s">
        <x:v>125</x:v>
      </x:c>
      <x:c r="F2085" s="0" t="s">
        <x:v>126</x:v>
      </x:c>
      <x:c r="G2085" s="0" t="s">
        <x:v>51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1147</x:v>
      </x:c>
    </x:row>
    <x:row r="2086" spans="1:12">
      <x:c r="A2086" s="0" t="s">
        <x:v>2</x:v>
      </x:c>
      <x:c r="B2086" s="0" t="s">
        <x:v>4</x:v>
      </x:c>
      <x:c r="C2086" s="0" t="s">
        <x:v>179</x:v>
      </x:c>
      <x:c r="D2086" s="0" t="s">
        <x:v>179</x:v>
      </x:c>
      <x:c r="E2086" s="0" t="s">
        <x:v>125</x:v>
      </x:c>
      <x:c r="F2086" s="0" t="s">
        <x:v>126</x:v>
      </x:c>
      <x:c r="G2086" s="0" t="s">
        <x:v>51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6523</x:v>
      </x:c>
    </x:row>
    <x:row r="2087" spans="1:12">
      <x:c r="A2087" s="0" t="s">
        <x:v>2</x:v>
      </x:c>
      <x:c r="B2087" s="0" t="s">
        <x:v>4</x:v>
      </x:c>
      <x:c r="C2087" s="0" t="s">
        <x:v>179</x:v>
      </x:c>
      <x:c r="D2087" s="0" t="s">
        <x:v>179</x:v>
      </x:c>
      <x:c r="E2087" s="0" t="s">
        <x:v>125</x:v>
      </x:c>
      <x:c r="F2087" s="0" t="s">
        <x:v>126</x:v>
      </x:c>
      <x:c r="G2087" s="0" t="s">
        <x:v>51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117</x:v>
      </x:c>
    </x:row>
    <x:row r="2088" spans="1:12">
      <x:c r="A2088" s="0" t="s">
        <x:v>2</x:v>
      </x:c>
      <x:c r="B2088" s="0" t="s">
        <x:v>4</x:v>
      </x:c>
      <x:c r="C2088" s="0" t="s">
        <x:v>179</x:v>
      </x:c>
      <x:c r="D2088" s="0" t="s">
        <x:v>179</x:v>
      </x:c>
      <x:c r="E2088" s="0" t="s">
        <x:v>125</x:v>
      </x:c>
      <x:c r="F2088" s="0" t="s">
        <x:v>126</x:v>
      </x:c>
      <x:c r="G2088" s="0" t="s">
        <x:v>51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2152</x:v>
      </x:c>
    </x:row>
    <x:row r="2089" spans="1:12">
      <x:c r="A2089" s="0" t="s">
        <x:v>2</x:v>
      </x:c>
      <x:c r="B2089" s="0" t="s">
        <x:v>4</x:v>
      </x:c>
      <x:c r="C2089" s="0" t="s">
        <x:v>179</x:v>
      </x:c>
      <x:c r="D2089" s="0" t="s">
        <x:v>179</x:v>
      </x:c>
      <x:c r="E2089" s="0" t="s">
        <x:v>125</x:v>
      </x:c>
      <x:c r="F2089" s="0" t="s">
        <x:v>126</x:v>
      </x:c>
      <x:c r="G2089" s="0" t="s">
        <x:v>51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259</x:v>
      </x:c>
    </x:row>
    <x:row r="2090" spans="1:12">
      <x:c r="A2090" s="0" t="s">
        <x:v>2</x:v>
      </x:c>
      <x:c r="B2090" s="0" t="s">
        <x:v>4</x:v>
      </x:c>
      <x:c r="C2090" s="0" t="s">
        <x:v>179</x:v>
      </x:c>
      <x:c r="D2090" s="0" t="s">
        <x:v>179</x:v>
      </x:c>
      <x:c r="E2090" s="0" t="s">
        <x:v>125</x:v>
      </x:c>
      <x:c r="F2090" s="0" t="s">
        <x:v>126</x:v>
      </x:c>
      <x:c r="G2090" s="0" t="s">
        <x:v>73</x:v>
      </x:c>
      <x:c r="H2090" s="0" t="s">
        <x:v>74</x:v>
      </x:c>
      <x:c r="I2090" s="0" t="s">
        <x:v>54</x:v>
      </x:c>
      <x:c r="J2090" s="0" t="s">
        <x:v>55</x:v>
      </x:c>
      <x:c r="K2090" s="0" t="s">
        <x:v>56</x:v>
      </x:c>
      <x:c r="L2090" s="0">
        <x:v>36001</x:v>
      </x:c>
    </x:row>
    <x:row r="2091" spans="1:12">
      <x:c r="A2091" s="0" t="s">
        <x:v>2</x:v>
      </x:c>
      <x:c r="B2091" s="0" t="s">
        <x:v>4</x:v>
      </x:c>
      <x:c r="C2091" s="0" t="s">
        <x:v>179</x:v>
      </x:c>
      <x:c r="D2091" s="0" t="s">
        <x:v>179</x:v>
      </x:c>
      <x:c r="E2091" s="0" t="s">
        <x:v>125</x:v>
      </x:c>
      <x:c r="F2091" s="0" t="s">
        <x:v>126</x:v>
      </x:c>
      <x:c r="G2091" s="0" t="s">
        <x:v>73</x:v>
      </x:c>
      <x:c r="H2091" s="0" t="s">
        <x:v>74</x:v>
      </x:c>
      <x:c r="I2091" s="0" t="s">
        <x:v>57</x:v>
      </x:c>
      <x:c r="J2091" s="0" t="s">
        <x:v>58</x:v>
      </x:c>
      <x:c r="K2091" s="0" t="s">
        <x:v>56</x:v>
      </x:c>
      <x:c r="L2091" s="0">
        <x:v>30240</x:v>
      </x:c>
    </x:row>
    <x:row r="2092" spans="1:12">
      <x:c r="A2092" s="0" t="s">
        <x:v>2</x:v>
      </x:c>
      <x:c r="B2092" s="0" t="s">
        <x:v>4</x:v>
      </x:c>
      <x:c r="C2092" s="0" t="s">
        <x:v>179</x:v>
      </x:c>
      <x:c r="D2092" s="0" t="s">
        <x:v>179</x:v>
      </x:c>
      <x:c r="E2092" s="0" t="s">
        <x:v>125</x:v>
      </x:c>
      <x:c r="F2092" s="0" t="s">
        <x:v>126</x:v>
      </x:c>
      <x:c r="G2092" s="0" t="s">
        <x:v>73</x:v>
      </x:c>
      <x:c r="H2092" s="0" t="s">
        <x:v>74</x:v>
      </x:c>
      <x:c r="I2092" s="0" t="s">
        <x:v>59</x:v>
      </x:c>
      <x:c r="J2092" s="0" t="s">
        <x:v>60</x:v>
      </x:c>
      <x:c r="K2092" s="0" t="s">
        <x:v>56</x:v>
      </x:c>
      <x:c r="L2092" s="0">
        <x:v>153</x:v>
      </x:c>
    </x:row>
    <x:row r="2093" spans="1:12">
      <x:c r="A2093" s="0" t="s">
        <x:v>2</x:v>
      </x:c>
      <x:c r="B2093" s="0" t="s">
        <x:v>4</x:v>
      </x:c>
      <x:c r="C2093" s="0" t="s">
        <x:v>179</x:v>
      </x:c>
      <x:c r="D2093" s="0" t="s">
        <x:v>179</x:v>
      </x:c>
      <x:c r="E2093" s="0" t="s">
        <x:v>125</x:v>
      </x:c>
      <x:c r="F2093" s="0" t="s">
        <x:v>126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56</x:v>
      </x:c>
      <x:c r="L2093" s="0">
        <x:v>3329</x:v>
      </x:c>
    </x:row>
    <x:row r="2094" spans="1:12">
      <x:c r="A2094" s="0" t="s">
        <x:v>2</x:v>
      </x:c>
      <x:c r="B2094" s="0" t="s">
        <x:v>4</x:v>
      </x:c>
      <x:c r="C2094" s="0" t="s">
        <x:v>179</x:v>
      </x:c>
      <x:c r="D2094" s="0" t="s">
        <x:v>179</x:v>
      </x:c>
      <x:c r="E2094" s="0" t="s">
        <x:v>125</x:v>
      </x:c>
      <x:c r="F2094" s="0" t="s">
        <x:v>126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56</x:v>
      </x:c>
      <x:c r="L2094" s="0">
        <x:v>542</x:v>
      </x:c>
    </x:row>
    <x:row r="2095" spans="1:12">
      <x:c r="A2095" s="0" t="s">
        <x:v>2</x:v>
      </x:c>
      <x:c r="B2095" s="0" t="s">
        <x:v>4</x:v>
      </x:c>
      <x:c r="C2095" s="0" t="s">
        <x:v>179</x:v>
      </x:c>
      <x:c r="D2095" s="0" t="s">
        <x:v>179</x:v>
      </x:c>
      <x:c r="E2095" s="0" t="s">
        <x:v>125</x:v>
      </x:c>
      <x:c r="F2095" s="0" t="s">
        <x:v>126</x:v>
      </x:c>
      <x:c r="G2095" s="0" t="s">
        <x:v>73</x:v>
      </x:c>
      <x:c r="H2095" s="0" t="s">
        <x:v>74</x:v>
      </x:c>
      <x:c r="I2095" s="0" t="s">
        <x:v>65</x:v>
      </x:c>
      <x:c r="J2095" s="0" t="s">
        <x:v>66</x:v>
      </x:c>
      <x:c r="K2095" s="0" t="s">
        <x:v>56</x:v>
      </x:c>
      <x:c r="L2095" s="0">
        <x:v>520</x:v>
      </x:c>
    </x:row>
    <x:row r="2096" spans="1:12">
      <x:c r="A2096" s="0" t="s">
        <x:v>2</x:v>
      </x:c>
      <x:c r="B2096" s="0" t="s">
        <x:v>4</x:v>
      </x:c>
      <x:c r="C2096" s="0" t="s">
        <x:v>179</x:v>
      </x:c>
      <x:c r="D2096" s="0" t="s">
        <x:v>179</x:v>
      </x:c>
      <x:c r="E2096" s="0" t="s">
        <x:v>125</x:v>
      </x:c>
      <x:c r="F2096" s="0" t="s">
        <x:v>126</x:v>
      </x:c>
      <x:c r="G2096" s="0" t="s">
        <x:v>73</x:v>
      </x:c>
      <x:c r="H2096" s="0" t="s">
        <x:v>74</x:v>
      </x:c>
      <x:c r="I2096" s="0" t="s">
        <x:v>67</x:v>
      </x:c>
      <x:c r="J2096" s="0" t="s">
        <x:v>68</x:v>
      </x:c>
      <x:c r="K2096" s="0" t="s">
        <x:v>56</x:v>
      </x:c>
      <x:c r="L2096" s="0">
        <x:v>68</x:v>
      </x:c>
    </x:row>
    <x:row r="2097" spans="1:12">
      <x:c r="A2097" s="0" t="s">
        <x:v>2</x:v>
      </x:c>
      <x:c r="B2097" s="0" t="s">
        <x:v>4</x:v>
      </x:c>
      <x:c r="C2097" s="0" t="s">
        <x:v>179</x:v>
      </x:c>
      <x:c r="D2097" s="0" t="s">
        <x:v>179</x:v>
      </x:c>
      <x:c r="E2097" s="0" t="s">
        <x:v>125</x:v>
      </x:c>
      <x:c r="F2097" s="0" t="s">
        <x:v>126</x:v>
      </x:c>
      <x:c r="G2097" s="0" t="s">
        <x:v>73</x:v>
      </x:c>
      <x:c r="H2097" s="0" t="s">
        <x:v>74</x:v>
      </x:c>
      <x:c r="I2097" s="0" t="s">
        <x:v>69</x:v>
      </x:c>
      <x:c r="J2097" s="0" t="s">
        <x:v>70</x:v>
      </x:c>
      <x:c r="K2097" s="0" t="s">
        <x:v>56</x:v>
      </x:c>
      <x:c r="L2097" s="0">
        <x:v>1032</x:v>
      </x:c>
    </x:row>
    <x:row r="2098" spans="1:12">
      <x:c r="A2098" s="0" t="s">
        <x:v>2</x:v>
      </x:c>
      <x:c r="B2098" s="0" t="s">
        <x:v>4</x:v>
      </x:c>
      <x:c r="C2098" s="0" t="s">
        <x:v>179</x:v>
      </x:c>
      <x:c r="D2098" s="0" t="s">
        <x:v>179</x:v>
      </x:c>
      <x:c r="E2098" s="0" t="s">
        <x:v>125</x:v>
      </x:c>
      <x:c r="F2098" s="0" t="s">
        <x:v>126</x:v>
      </x:c>
      <x:c r="G2098" s="0" t="s">
        <x:v>73</x:v>
      </x:c>
      <x:c r="H2098" s="0" t="s">
        <x:v>74</x:v>
      </x:c>
      <x:c r="I2098" s="0" t="s">
        <x:v>71</x:v>
      </x:c>
      <x:c r="J2098" s="0" t="s">
        <x:v>72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179</x:v>
      </x:c>
      <x:c r="D2099" s="0" t="s">
        <x:v>179</x:v>
      </x:c>
      <x:c r="E2099" s="0" t="s">
        <x:v>125</x:v>
      </x:c>
      <x:c r="F2099" s="0" t="s">
        <x:v>126</x:v>
      </x:c>
      <x:c r="G2099" s="0" t="s">
        <x:v>75</x:v>
      </x:c>
      <x:c r="H2099" s="0" t="s">
        <x:v>76</x:v>
      </x:c>
      <x:c r="I2099" s="0" t="s">
        <x:v>54</x:v>
      </x:c>
      <x:c r="J2099" s="0" t="s">
        <x:v>55</x:v>
      </x:c>
      <x:c r="K2099" s="0" t="s">
        <x:v>56</x:v>
      </x:c>
      <x:c r="L2099" s="0">
        <x:v>36814</x:v>
      </x:c>
    </x:row>
    <x:row r="2100" spans="1:12">
      <x:c r="A2100" s="0" t="s">
        <x:v>2</x:v>
      </x:c>
      <x:c r="B2100" s="0" t="s">
        <x:v>4</x:v>
      </x:c>
      <x:c r="C2100" s="0" t="s">
        <x:v>179</x:v>
      </x:c>
      <x:c r="D2100" s="0" t="s">
        <x:v>179</x:v>
      </x:c>
      <x:c r="E2100" s="0" t="s">
        <x:v>125</x:v>
      </x:c>
      <x:c r="F2100" s="0" t="s">
        <x:v>126</x:v>
      </x:c>
      <x:c r="G2100" s="0" t="s">
        <x:v>75</x:v>
      </x:c>
      <x:c r="H2100" s="0" t="s">
        <x:v>76</x:v>
      </x:c>
      <x:c r="I2100" s="0" t="s">
        <x:v>57</x:v>
      </x:c>
      <x:c r="J2100" s="0" t="s">
        <x:v>58</x:v>
      </x:c>
      <x:c r="K2100" s="0" t="s">
        <x:v>56</x:v>
      </x:c>
      <x:c r="L2100" s="0">
        <x:v>26153</x:v>
      </x:c>
    </x:row>
    <x:row r="2101" spans="1:12">
      <x:c r="A2101" s="0" t="s">
        <x:v>2</x:v>
      </x:c>
      <x:c r="B2101" s="0" t="s">
        <x:v>4</x:v>
      </x:c>
      <x:c r="C2101" s="0" t="s">
        <x:v>179</x:v>
      </x:c>
      <x:c r="D2101" s="0" t="s">
        <x:v>179</x:v>
      </x:c>
      <x:c r="E2101" s="0" t="s">
        <x:v>125</x:v>
      </x:c>
      <x:c r="F2101" s="0" t="s">
        <x:v>126</x:v>
      </x:c>
      <x:c r="G2101" s="0" t="s">
        <x:v>75</x:v>
      </x:c>
      <x:c r="H2101" s="0" t="s">
        <x:v>76</x:v>
      </x:c>
      <x:c r="I2101" s="0" t="s">
        <x:v>59</x:v>
      </x:c>
      <x:c r="J2101" s="0" t="s">
        <x:v>60</x:v>
      </x:c>
      <x:c r="K2101" s="0" t="s">
        <x:v>56</x:v>
      </x:c>
      <x:c r="L2101" s="0">
        <x:v>173</x:v>
      </x:c>
    </x:row>
    <x:row r="2102" spans="1:12">
      <x:c r="A2102" s="0" t="s">
        <x:v>2</x:v>
      </x:c>
      <x:c r="B2102" s="0" t="s">
        <x:v>4</x:v>
      </x:c>
      <x:c r="C2102" s="0" t="s">
        <x:v>179</x:v>
      </x:c>
      <x:c r="D2102" s="0" t="s">
        <x:v>179</x:v>
      </x:c>
      <x:c r="E2102" s="0" t="s">
        <x:v>125</x:v>
      </x:c>
      <x:c r="F2102" s="0" t="s">
        <x:v>126</x:v>
      </x:c>
      <x:c r="G2102" s="0" t="s">
        <x:v>75</x:v>
      </x:c>
      <x:c r="H2102" s="0" t="s">
        <x:v>76</x:v>
      </x:c>
      <x:c r="I2102" s="0" t="s">
        <x:v>61</x:v>
      </x:c>
      <x:c r="J2102" s="0" t="s">
        <x:v>62</x:v>
      </x:c>
      <x:c r="K2102" s="0" t="s">
        <x:v>56</x:v>
      </x:c>
      <x:c r="L2102" s="0">
        <x:v>2569</x:v>
      </x:c>
    </x:row>
    <x:row r="2103" spans="1:12">
      <x:c r="A2103" s="0" t="s">
        <x:v>2</x:v>
      </x:c>
      <x:c r="B2103" s="0" t="s">
        <x:v>4</x:v>
      </x:c>
      <x:c r="C2103" s="0" t="s">
        <x:v>179</x:v>
      </x:c>
      <x:c r="D2103" s="0" t="s">
        <x:v>179</x:v>
      </x:c>
      <x:c r="E2103" s="0" t="s">
        <x:v>125</x:v>
      </x:c>
      <x:c r="F2103" s="0" t="s">
        <x:v>126</x:v>
      </x:c>
      <x:c r="G2103" s="0" t="s">
        <x:v>75</x:v>
      </x:c>
      <x:c r="H2103" s="0" t="s">
        <x:v>76</x:v>
      </x:c>
      <x:c r="I2103" s="0" t="s">
        <x:v>63</x:v>
      </x:c>
      <x:c r="J2103" s="0" t="s">
        <x:v>64</x:v>
      </x:c>
      <x:c r="K2103" s="0" t="s">
        <x:v>56</x:v>
      </x:c>
      <x:c r="L2103" s="0">
        <x:v>605</x:v>
      </x:c>
    </x:row>
    <x:row r="2104" spans="1:12">
      <x:c r="A2104" s="0" t="s">
        <x:v>2</x:v>
      </x:c>
      <x:c r="B2104" s="0" t="s">
        <x:v>4</x:v>
      </x:c>
      <x:c r="C2104" s="0" t="s">
        <x:v>179</x:v>
      </x:c>
      <x:c r="D2104" s="0" t="s">
        <x:v>179</x:v>
      </x:c>
      <x:c r="E2104" s="0" t="s">
        <x:v>125</x:v>
      </x:c>
      <x:c r="F2104" s="0" t="s">
        <x:v>126</x:v>
      </x:c>
      <x:c r="G2104" s="0" t="s">
        <x:v>75</x:v>
      </x:c>
      <x:c r="H2104" s="0" t="s">
        <x:v>76</x:v>
      </x:c>
      <x:c r="I2104" s="0" t="s">
        <x:v>65</x:v>
      </x:c>
      <x:c r="J2104" s="0" t="s">
        <x:v>66</x:v>
      </x:c>
      <x:c r="K2104" s="0" t="s">
        <x:v>56</x:v>
      </x:c>
      <x:c r="L2104" s="0">
        <x:v>6003</x:v>
      </x:c>
    </x:row>
    <x:row r="2105" spans="1:12">
      <x:c r="A2105" s="0" t="s">
        <x:v>2</x:v>
      </x:c>
      <x:c r="B2105" s="0" t="s">
        <x:v>4</x:v>
      </x:c>
      <x:c r="C2105" s="0" t="s">
        <x:v>179</x:v>
      </x:c>
      <x:c r="D2105" s="0" t="s">
        <x:v>179</x:v>
      </x:c>
      <x:c r="E2105" s="0" t="s">
        <x:v>125</x:v>
      </x:c>
      <x:c r="F2105" s="0" t="s">
        <x:v>126</x:v>
      </x:c>
      <x:c r="G2105" s="0" t="s">
        <x:v>75</x:v>
      </x:c>
      <x:c r="H2105" s="0" t="s">
        <x:v>76</x:v>
      </x:c>
      <x:c r="I2105" s="0" t="s">
        <x:v>67</x:v>
      </x:c>
      <x:c r="J2105" s="0" t="s">
        <x:v>68</x:v>
      </x:c>
      <x:c r="K2105" s="0" t="s">
        <x:v>56</x:v>
      </x:c>
      <x:c r="L2105" s="0">
        <x:v>49</x:v>
      </x:c>
    </x:row>
    <x:row r="2106" spans="1:12">
      <x:c r="A2106" s="0" t="s">
        <x:v>2</x:v>
      </x:c>
      <x:c r="B2106" s="0" t="s">
        <x:v>4</x:v>
      </x:c>
      <x:c r="C2106" s="0" t="s">
        <x:v>179</x:v>
      </x:c>
      <x:c r="D2106" s="0" t="s">
        <x:v>179</x:v>
      </x:c>
      <x:c r="E2106" s="0" t="s">
        <x:v>125</x:v>
      </x:c>
      <x:c r="F2106" s="0" t="s">
        <x:v>126</x:v>
      </x:c>
      <x:c r="G2106" s="0" t="s">
        <x:v>75</x:v>
      </x:c>
      <x:c r="H2106" s="0" t="s">
        <x:v>76</x:v>
      </x:c>
      <x:c r="I2106" s="0" t="s">
        <x:v>69</x:v>
      </x:c>
      <x:c r="J2106" s="0" t="s">
        <x:v>70</x:v>
      </x:c>
      <x:c r="K2106" s="0" t="s">
        <x:v>56</x:v>
      </x:c>
      <x:c r="L2106" s="0">
        <x:v>1120</x:v>
      </x:c>
    </x:row>
    <x:row r="2107" spans="1:12">
      <x:c r="A2107" s="0" t="s">
        <x:v>2</x:v>
      </x:c>
      <x:c r="B2107" s="0" t="s">
        <x:v>4</x:v>
      </x:c>
      <x:c r="C2107" s="0" t="s">
        <x:v>179</x:v>
      </x:c>
      <x:c r="D2107" s="0" t="s">
        <x:v>179</x:v>
      </x:c>
      <x:c r="E2107" s="0" t="s">
        <x:v>125</x:v>
      </x:c>
      <x:c r="F2107" s="0" t="s">
        <x:v>126</x:v>
      </x:c>
      <x:c r="G2107" s="0" t="s">
        <x:v>75</x:v>
      </x:c>
      <x:c r="H2107" s="0" t="s">
        <x:v>76</x:v>
      </x:c>
      <x:c r="I2107" s="0" t="s">
        <x:v>71</x:v>
      </x:c>
      <x:c r="J2107" s="0" t="s">
        <x:v>72</x:v>
      </x:c>
      <x:c r="K2107" s="0" t="s">
        <x:v>56</x:v>
      </x:c>
      <x:c r="L2107" s="0">
        <x:v>142</x:v>
      </x:c>
    </x:row>
    <x:row r="2108" spans="1:12">
      <x:c r="A2108" s="0" t="s">
        <x:v>2</x:v>
      </x:c>
      <x:c r="B2108" s="0" t="s">
        <x:v>4</x:v>
      </x:c>
      <x:c r="C2108" s="0" t="s">
        <x:v>179</x:v>
      </x:c>
      <x:c r="D2108" s="0" t="s">
        <x:v>179</x:v>
      </x:c>
      <x:c r="E2108" s="0" t="s">
        <x:v>127</x:v>
      </x:c>
      <x:c r="F2108" s="0" t="s">
        <x:v>128</x:v>
      </x:c>
      <x:c r="G2108" s="0" t="s">
        <x:v>51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73414</x:v>
      </x:c>
    </x:row>
    <x:row r="2109" spans="1:12">
      <x:c r="A2109" s="0" t="s">
        <x:v>2</x:v>
      </x:c>
      <x:c r="B2109" s="0" t="s">
        <x:v>4</x:v>
      </x:c>
      <x:c r="C2109" s="0" t="s">
        <x:v>179</x:v>
      </x:c>
      <x:c r="D2109" s="0" t="s">
        <x:v>179</x:v>
      </x:c>
      <x:c r="E2109" s="0" t="s">
        <x:v>127</x:v>
      </x:c>
      <x:c r="F2109" s="0" t="s">
        <x:v>128</x:v>
      </x:c>
      <x:c r="G2109" s="0" t="s">
        <x:v>51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56273</x:v>
      </x:c>
    </x:row>
    <x:row r="2110" spans="1:12">
      <x:c r="A2110" s="0" t="s">
        <x:v>2</x:v>
      </x:c>
      <x:c r="B2110" s="0" t="s">
        <x:v>4</x:v>
      </x:c>
      <x:c r="C2110" s="0" t="s">
        <x:v>179</x:v>
      </x:c>
      <x:c r="D2110" s="0" t="s">
        <x:v>179</x:v>
      </x:c>
      <x:c r="E2110" s="0" t="s">
        <x:v>127</x:v>
      </x:c>
      <x:c r="F2110" s="0" t="s">
        <x:v>128</x:v>
      </x:c>
      <x:c r="G2110" s="0" t="s">
        <x:v>51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303</x:v>
      </x:c>
    </x:row>
    <x:row r="2111" spans="1:12">
      <x:c r="A2111" s="0" t="s">
        <x:v>2</x:v>
      </x:c>
      <x:c r="B2111" s="0" t="s">
        <x:v>4</x:v>
      </x:c>
      <x:c r="C2111" s="0" t="s">
        <x:v>179</x:v>
      </x:c>
      <x:c r="D2111" s="0" t="s">
        <x:v>179</x:v>
      </x:c>
      <x:c r="E2111" s="0" t="s">
        <x:v>127</x:v>
      </x:c>
      <x:c r="F2111" s="0" t="s">
        <x:v>128</x:v>
      </x:c>
      <x:c r="G2111" s="0" t="s">
        <x:v>51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6113</x:v>
      </x:c>
    </x:row>
    <x:row r="2112" spans="1:12">
      <x:c r="A2112" s="0" t="s">
        <x:v>2</x:v>
      </x:c>
      <x:c r="B2112" s="0" t="s">
        <x:v>4</x:v>
      </x:c>
      <x:c r="C2112" s="0" t="s">
        <x:v>179</x:v>
      </x:c>
      <x:c r="D2112" s="0" t="s">
        <x:v>179</x:v>
      </x:c>
      <x:c r="E2112" s="0" t="s">
        <x:v>127</x:v>
      </x:c>
      <x:c r="F2112" s="0" t="s">
        <x:v>128</x:v>
      </x:c>
      <x:c r="G2112" s="0" t="s">
        <x:v>51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1036</x:v>
      </x:c>
    </x:row>
    <x:row r="2113" spans="1:12">
      <x:c r="A2113" s="0" t="s">
        <x:v>2</x:v>
      </x:c>
      <x:c r="B2113" s="0" t="s">
        <x:v>4</x:v>
      </x:c>
      <x:c r="C2113" s="0" t="s">
        <x:v>179</x:v>
      </x:c>
      <x:c r="D2113" s="0" t="s">
        <x:v>179</x:v>
      </x:c>
      <x:c r="E2113" s="0" t="s">
        <x:v>127</x:v>
      </x:c>
      <x:c r="F2113" s="0" t="s">
        <x:v>128</x:v>
      </x:c>
      <x:c r="G2113" s="0" t="s">
        <x:v>51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6944</x:v>
      </x:c>
    </x:row>
    <x:row r="2114" spans="1:12">
      <x:c r="A2114" s="0" t="s">
        <x:v>2</x:v>
      </x:c>
      <x:c r="B2114" s="0" t="s">
        <x:v>4</x:v>
      </x:c>
      <x:c r="C2114" s="0" t="s">
        <x:v>179</x:v>
      </x:c>
      <x:c r="D2114" s="0" t="s">
        <x:v>179</x:v>
      </x:c>
      <x:c r="E2114" s="0" t="s">
        <x:v>127</x:v>
      </x:c>
      <x:c r="F2114" s="0" t="s">
        <x:v>128</x:v>
      </x:c>
      <x:c r="G2114" s="0" t="s">
        <x:v>51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126</x:v>
      </x:c>
    </x:row>
    <x:row r="2115" spans="1:12">
      <x:c r="A2115" s="0" t="s">
        <x:v>2</x:v>
      </x:c>
      <x:c r="B2115" s="0" t="s">
        <x:v>4</x:v>
      </x:c>
      <x:c r="C2115" s="0" t="s">
        <x:v>179</x:v>
      </x:c>
      <x:c r="D2115" s="0" t="s">
        <x:v>179</x:v>
      </x:c>
      <x:c r="E2115" s="0" t="s">
        <x:v>127</x:v>
      </x:c>
      <x:c r="F2115" s="0" t="s">
        <x:v>128</x:v>
      </x:c>
      <x:c r="G2115" s="0" t="s">
        <x:v>51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2326</x:v>
      </x:c>
    </x:row>
    <x:row r="2116" spans="1:12">
      <x:c r="A2116" s="0" t="s">
        <x:v>2</x:v>
      </x:c>
      <x:c r="B2116" s="0" t="s">
        <x:v>4</x:v>
      </x:c>
      <x:c r="C2116" s="0" t="s">
        <x:v>179</x:v>
      </x:c>
      <x:c r="D2116" s="0" t="s">
        <x:v>179</x:v>
      </x:c>
      <x:c r="E2116" s="0" t="s">
        <x:v>127</x:v>
      </x:c>
      <x:c r="F2116" s="0" t="s">
        <x:v>128</x:v>
      </x:c>
      <x:c r="G2116" s="0" t="s">
        <x:v>51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179</x:v>
      </x:c>
      <x:c r="D2117" s="0" t="s">
        <x:v>179</x:v>
      </x:c>
      <x:c r="E2117" s="0" t="s">
        <x:v>127</x:v>
      </x:c>
      <x:c r="F2117" s="0" t="s">
        <x:v>128</x:v>
      </x:c>
      <x:c r="G2117" s="0" t="s">
        <x:v>73</x:v>
      </x:c>
      <x:c r="H2117" s="0" t="s">
        <x:v>74</x:v>
      </x:c>
      <x:c r="I2117" s="0" t="s">
        <x:v>54</x:v>
      </x:c>
      <x:c r="J2117" s="0" t="s">
        <x:v>55</x:v>
      </x:c>
      <x:c r="K2117" s="0" t="s">
        <x:v>56</x:v>
      </x:c>
      <x:c r="L2117" s="0">
        <x:v>36521</x:v>
      </x:c>
    </x:row>
    <x:row r="2118" spans="1:12">
      <x:c r="A2118" s="0" t="s">
        <x:v>2</x:v>
      </x:c>
      <x:c r="B2118" s="0" t="s">
        <x:v>4</x:v>
      </x:c>
      <x:c r="C2118" s="0" t="s">
        <x:v>179</x:v>
      </x:c>
      <x:c r="D2118" s="0" t="s">
        <x:v>179</x:v>
      </x:c>
      <x:c r="E2118" s="0" t="s">
        <x:v>127</x:v>
      </x:c>
      <x:c r="F2118" s="0" t="s">
        <x:v>128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56</x:v>
      </x:c>
      <x:c r="L2118" s="0">
        <x:v>30441</x:v>
      </x:c>
    </x:row>
    <x:row r="2119" spans="1:12">
      <x:c r="A2119" s="0" t="s">
        <x:v>2</x:v>
      </x:c>
      <x:c r="B2119" s="0" t="s">
        <x:v>4</x:v>
      </x:c>
      <x:c r="C2119" s="0" t="s">
        <x:v>179</x:v>
      </x:c>
      <x:c r="D2119" s="0" t="s">
        <x:v>179</x:v>
      </x:c>
      <x:c r="E2119" s="0" t="s">
        <x:v>127</x:v>
      </x:c>
      <x:c r="F2119" s="0" t="s">
        <x:v>128</x:v>
      </x:c>
      <x:c r="G2119" s="0" t="s">
        <x:v>73</x:v>
      </x:c>
      <x:c r="H2119" s="0" t="s">
        <x:v>74</x:v>
      </x:c>
      <x:c r="I2119" s="0" t="s">
        <x:v>59</x:v>
      </x:c>
      <x:c r="J2119" s="0" t="s">
        <x:v>60</x:v>
      </x:c>
      <x:c r="K2119" s="0" t="s">
        <x:v>56</x:v>
      </x:c>
      <x:c r="L2119" s="0">
        <x:v>146</x:v>
      </x:c>
    </x:row>
    <x:row r="2120" spans="1:12">
      <x:c r="A2120" s="0" t="s">
        <x:v>2</x:v>
      </x:c>
      <x:c r="B2120" s="0" t="s">
        <x:v>4</x:v>
      </x:c>
      <x:c r="C2120" s="0" t="s">
        <x:v>179</x:v>
      </x:c>
      <x:c r="D2120" s="0" t="s">
        <x:v>179</x:v>
      </x:c>
      <x:c r="E2120" s="0" t="s">
        <x:v>127</x:v>
      </x:c>
      <x:c r="F2120" s="0" t="s">
        <x:v>128</x:v>
      </x:c>
      <x:c r="G2120" s="0" t="s">
        <x:v>73</x:v>
      </x:c>
      <x:c r="H2120" s="0" t="s">
        <x:v>74</x:v>
      </x:c>
      <x:c r="I2120" s="0" t="s">
        <x:v>61</x:v>
      </x:c>
      <x:c r="J2120" s="0" t="s">
        <x:v>62</x:v>
      </x:c>
      <x:c r="K2120" s="0" t="s">
        <x:v>56</x:v>
      </x:c>
      <x:c r="L2120" s="0">
        <x:v>3504</x:v>
      </x:c>
    </x:row>
    <x:row r="2121" spans="1:12">
      <x:c r="A2121" s="0" t="s">
        <x:v>2</x:v>
      </x:c>
      <x:c r="B2121" s="0" t="s">
        <x:v>4</x:v>
      </x:c>
      <x:c r="C2121" s="0" t="s">
        <x:v>179</x:v>
      </x:c>
      <x:c r="D2121" s="0" t="s">
        <x:v>179</x:v>
      </x:c>
      <x:c r="E2121" s="0" t="s">
        <x:v>127</x:v>
      </x:c>
      <x:c r="F2121" s="0" t="s">
        <x:v>128</x:v>
      </x:c>
      <x:c r="G2121" s="0" t="s">
        <x:v>73</x:v>
      </x:c>
      <x:c r="H2121" s="0" t="s">
        <x:v>74</x:v>
      </x:c>
      <x:c r="I2121" s="0" t="s">
        <x:v>63</x:v>
      </x:c>
      <x:c r="J2121" s="0" t="s">
        <x:v>64</x:v>
      </x:c>
      <x:c r="K2121" s="0" t="s">
        <x:v>56</x:v>
      </x:c>
      <x:c r="L2121" s="0">
        <x:v>487</x:v>
      </x:c>
    </x:row>
    <x:row r="2122" spans="1:12">
      <x:c r="A2122" s="0" t="s">
        <x:v>2</x:v>
      </x:c>
      <x:c r="B2122" s="0" t="s">
        <x:v>4</x:v>
      </x:c>
      <x:c r="C2122" s="0" t="s">
        <x:v>179</x:v>
      </x:c>
      <x:c r="D2122" s="0" t="s">
        <x:v>179</x:v>
      </x:c>
      <x:c r="E2122" s="0" t="s">
        <x:v>127</x:v>
      </x:c>
      <x:c r="F2122" s="0" t="s">
        <x:v>128</x:v>
      </x:c>
      <x:c r="G2122" s="0" t="s">
        <x:v>73</x:v>
      </x:c>
      <x:c r="H2122" s="0" t="s">
        <x:v>74</x:v>
      </x:c>
      <x:c r="I2122" s="0" t="s">
        <x:v>65</x:v>
      </x:c>
      <x:c r="J2122" s="0" t="s">
        <x:v>66</x:v>
      </x:c>
      <x:c r="K2122" s="0" t="s">
        <x:v>56</x:v>
      </x:c>
      <x:c r="L2122" s="0">
        <x:v>554</x:v>
      </x:c>
    </x:row>
    <x:row r="2123" spans="1:12">
      <x:c r="A2123" s="0" t="s">
        <x:v>2</x:v>
      </x:c>
      <x:c r="B2123" s="0" t="s">
        <x:v>4</x:v>
      </x:c>
      <x:c r="C2123" s="0" t="s">
        <x:v>179</x:v>
      </x:c>
      <x:c r="D2123" s="0" t="s">
        <x:v>179</x:v>
      </x:c>
      <x:c r="E2123" s="0" t="s">
        <x:v>127</x:v>
      </x:c>
      <x:c r="F2123" s="0" t="s">
        <x:v>128</x:v>
      </x:c>
      <x:c r="G2123" s="0" t="s">
        <x:v>73</x:v>
      </x:c>
      <x:c r="H2123" s="0" t="s">
        <x:v>74</x:v>
      </x:c>
      <x:c r="I2123" s="0" t="s">
        <x:v>67</x:v>
      </x:c>
      <x:c r="J2123" s="0" t="s">
        <x:v>68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179</x:v>
      </x:c>
      <x:c r="D2124" s="0" t="s">
        <x:v>179</x:v>
      </x:c>
      <x:c r="E2124" s="0" t="s">
        <x:v>127</x:v>
      </x:c>
      <x:c r="F2124" s="0" t="s">
        <x:v>128</x:v>
      </x:c>
      <x:c r="G2124" s="0" t="s">
        <x:v>73</x:v>
      </x:c>
      <x:c r="H2124" s="0" t="s">
        <x:v>74</x:v>
      </x:c>
      <x:c r="I2124" s="0" t="s">
        <x:v>69</x:v>
      </x:c>
      <x:c r="J2124" s="0" t="s">
        <x:v>70</x:v>
      </x:c>
      <x:c r="K2124" s="0" t="s">
        <x:v>56</x:v>
      </x:c>
      <x:c r="L2124" s="0">
        <x:v>1188</x:v>
      </x:c>
    </x:row>
    <x:row r="2125" spans="1:12">
      <x:c r="A2125" s="0" t="s">
        <x:v>2</x:v>
      </x:c>
      <x:c r="B2125" s="0" t="s">
        <x:v>4</x:v>
      </x:c>
      <x:c r="C2125" s="0" t="s">
        <x:v>179</x:v>
      </x:c>
      <x:c r="D2125" s="0" t="s">
        <x:v>179</x:v>
      </x:c>
      <x:c r="E2125" s="0" t="s">
        <x:v>127</x:v>
      </x:c>
      <x:c r="F2125" s="0" t="s">
        <x:v>128</x:v>
      </x:c>
      <x:c r="G2125" s="0" t="s">
        <x:v>73</x:v>
      </x:c>
      <x:c r="H2125" s="0" t="s">
        <x:v>74</x:v>
      </x:c>
      <x:c r="I2125" s="0" t="s">
        <x:v>71</x:v>
      </x:c>
      <x:c r="J2125" s="0" t="s">
        <x:v>72</x:v>
      </x:c>
      <x:c r="K2125" s="0" t="s">
        <x:v>56</x:v>
      </x:c>
      <x:c r="L2125" s="0">
        <x:v>137</x:v>
      </x:c>
    </x:row>
    <x:row r="2126" spans="1:12">
      <x:c r="A2126" s="0" t="s">
        <x:v>2</x:v>
      </x:c>
      <x:c r="B2126" s="0" t="s">
        <x:v>4</x:v>
      </x:c>
      <x:c r="C2126" s="0" t="s">
        <x:v>179</x:v>
      </x:c>
      <x:c r="D2126" s="0" t="s">
        <x:v>179</x:v>
      </x:c>
      <x:c r="E2126" s="0" t="s">
        <x:v>127</x:v>
      </x:c>
      <x:c r="F2126" s="0" t="s">
        <x:v>128</x:v>
      </x:c>
      <x:c r="G2126" s="0" t="s">
        <x:v>75</x:v>
      </x:c>
      <x:c r="H2126" s="0" t="s">
        <x:v>76</x:v>
      </x:c>
      <x:c r="I2126" s="0" t="s">
        <x:v>54</x:v>
      </x:c>
      <x:c r="J2126" s="0" t="s">
        <x:v>55</x:v>
      </x:c>
      <x:c r="K2126" s="0" t="s">
        <x:v>56</x:v>
      </x:c>
      <x:c r="L2126" s="0">
        <x:v>36893</x:v>
      </x:c>
    </x:row>
    <x:row r="2127" spans="1:12">
      <x:c r="A2127" s="0" t="s">
        <x:v>2</x:v>
      </x:c>
      <x:c r="B2127" s="0" t="s">
        <x:v>4</x:v>
      </x:c>
      <x:c r="C2127" s="0" t="s">
        <x:v>179</x:v>
      </x:c>
      <x:c r="D2127" s="0" t="s">
        <x:v>179</x:v>
      </x:c>
      <x:c r="E2127" s="0" t="s">
        <x:v>127</x:v>
      </x:c>
      <x:c r="F2127" s="0" t="s">
        <x:v>128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25832</x:v>
      </x:c>
    </x:row>
    <x:row r="2128" spans="1:12">
      <x:c r="A2128" s="0" t="s">
        <x:v>2</x:v>
      </x:c>
      <x:c r="B2128" s="0" t="s">
        <x:v>4</x:v>
      </x:c>
      <x:c r="C2128" s="0" t="s">
        <x:v>179</x:v>
      </x:c>
      <x:c r="D2128" s="0" t="s">
        <x:v>179</x:v>
      </x:c>
      <x:c r="E2128" s="0" t="s">
        <x:v>127</x:v>
      </x:c>
      <x:c r="F2128" s="0" t="s">
        <x:v>128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157</x:v>
      </x:c>
    </x:row>
    <x:row r="2129" spans="1:12">
      <x:c r="A2129" s="0" t="s">
        <x:v>2</x:v>
      </x:c>
      <x:c r="B2129" s="0" t="s">
        <x:v>4</x:v>
      </x:c>
      <x:c r="C2129" s="0" t="s">
        <x:v>179</x:v>
      </x:c>
      <x:c r="D2129" s="0" t="s">
        <x:v>179</x:v>
      </x:c>
      <x:c r="E2129" s="0" t="s">
        <x:v>127</x:v>
      </x:c>
      <x:c r="F2129" s="0" t="s">
        <x:v>128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56</x:v>
      </x:c>
      <x:c r="L2129" s="0">
        <x:v>2609</x:v>
      </x:c>
    </x:row>
    <x:row r="2130" spans="1:12">
      <x:c r="A2130" s="0" t="s">
        <x:v>2</x:v>
      </x:c>
      <x:c r="B2130" s="0" t="s">
        <x:v>4</x:v>
      </x:c>
      <x:c r="C2130" s="0" t="s">
        <x:v>179</x:v>
      </x:c>
      <x:c r="D2130" s="0" t="s">
        <x:v>179</x:v>
      </x:c>
      <x:c r="E2130" s="0" t="s">
        <x:v>127</x:v>
      </x:c>
      <x:c r="F2130" s="0" t="s">
        <x:v>128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56</x:v>
      </x:c>
      <x:c r="L2130" s="0">
        <x:v>549</x:v>
      </x:c>
    </x:row>
    <x:row r="2131" spans="1:12">
      <x:c r="A2131" s="0" t="s">
        <x:v>2</x:v>
      </x:c>
      <x:c r="B2131" s="0" t="s">
        <x:v>4</x:v>
      </x:c>
      <x:c r="C2131" s="0" t="s">
        <x:v>179</x:v>
      </x:c>
      <x:c r="D2131" s="0" t="s">
        <x:v>179</x:v>
      </x:c>
      <x:c r="E2131" s="0" t="s">
        <x:v>127</x:v>
      </x:c>
      <x:c r="F2131" s="0" t="s">
        <x:v>128</x:v>
      </x:c>
      <x:c r="G2131" s="0" t="s">
        <x:v>75</x:v>
      </x:c>
      <x:c r="H2131" s="0" t="s">
        <x:v>76</x:v>
      </x:c>
      <x:c r="I2131" s="0" t="s">
        <x:v>65</x:v>
      </x:c>
      <x:c r="J2131" s="0" t="s">
        <x:v>66</x:v>
      </x:c>
      <x:c r="K2131" s="0" t="s">
        <x:v>56</x:v>
      </x:c>
      <x:c r="L2131" s="0">
        <x:v>6390</x:v>
      </x:c>
    </x:row>
    <x:row r="2132" spans="1:12">
      <x:c r="A2132" s="0" t="s">
        <x:v>2</x:v>
      </x:c>
      <x:c r="B2132" s="0" t="s">
        <x:v>4</x:v>
      </x:c>
      <x:c r="C2132" s="0" t="s">
        <x:v>179</x:v>
      </x:c>
      <x:c r="D2132" s="0" t="s">
        <x:v>179</x:v>
      </x:c>
      <x:c r="E2132" s="0" t="s">
        <x:v>127</x:v>
      </x:c>
      <x:c r="F2132" s="0" t="s">
        <x:v>128</x:v>
      </x:c>
      <x:c r="G2132" s="0" t="s">
        <x:v>75</x:v>
      </x:c>
      <x:c r="H2132" s="0" t="s">
        <x:v>76</x:v>
      </x:c>
      <x:c r="I2132" s="0" t="s">
        <x:v>67</x:v>
      </x:c>
      <x:c r="J2132" s="0" t="s">
        <x:v>68</x:v>
      </x:c>
      <x:c r="K2132" s="0" t="s">
        <x:v>56</x:v>
      </x:c>
      <x:c r="L2132" s="0">
        <x:v>62</x:v>
      </x:c>
    </x:row>
    <x:row r="2133" spans="1:12">
      <x:c r="A2133" s="0" t="s">
        <x:v>2</x:v>
      </x:c>
      <x:c r="B2133" s="0" t="s">
        <x:v>4</x:v>
      </x:c>
      <x:c r="C2133" s="0" t="s">
        <x:v>179</x:v>
      </x:c>
      <x:c r="D2133" s="0" t="s">
        <x:v>179</x:v>
      </x:c>
      <x:c r="E2133" s="0" t="s">
        <x:v>127</x:v>
      </x:c>
      <x:c r="F2133" s="0" t="s">
        <x:v>128</x:v>
      </x:c>
      <x:c r="G2133" s="0" t="s">
        <x:v>75</x:v>
      </x:c>
      <x:c r="H2133" s="0" t="s">
        <x:v>76</x:v>
      </x:c>
      <x:c r="I2133" s="0" t="s">
        <x:v>69</x:v>
      </x:c>
      <x:c r="J2133" s="0" t="s">
        <x:v>70</x:v>
      </x:c>
      <x:c r="K2133" s="0" t="s">
        <x:v>56</x:v>
      </x:c>
      <x:c r="L2133" s="0">
        <x:v>1138</x:v>
      </x:c>
    </x:row>
    <x:row r="2134" spans="1:12">
      <x:c r="A2134" s="0" t="s">
        <x:v>2</x:v>
      </x:c>
      <x:c r="B2134" s="0" t="s">
        <x:v>4</x:v>
      </x:c>
      <x:c r="C2134" s="0" t="s">
        <x:v>179</x:v>
      </x:c>
      <x:c r="D2134" s="0" t="s">
        <x:v>179</x:v>
      </x:c>
      <x:c r="E2134" s="0" t="s">
        <x:v>127</x:v>
      </x:c>
      <x:c r="F2134" s="0" t="s">
        <x:v>128</x:v>
      </x:c>
      <x:c r="G2134" s="0" t="s">
        <x:v>75</x:v>
      </x:c>
      <x:c r="H2134" s="0" t="s">
        <x:v>76</x:v>
      </x:c>
      <x:c r="I2134" s="0" t="s">
        <x:v>71</x:v>
      </x:c>
      <x:c r="J2134" s="0" t="s">
        <x:v>72</x:v>
      </x:c>
      <x:c r="K2134" s="0" t="s">
        <x:v>56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179</x:v>
      </x:c>
      <x:c r="D2135" s="0" t="s">
        <x:v>179</x:v>
      </x:c>
      <x:c r="E2135" s="0" t="s">
        <x:v>129</x:v>
      </x:c>
      <x:c r="F2135" s="0" t="s">
        <x:v>130</x:v>
      </x:c>
      <x:c r="G2135" s="0" t="s">
        <x:v>51</x:v>
      </x:c>
      <x:c r="H2135" s="0" t="s">
        <x:v>53</x:v>
      </x:c>
      <x:c r="I2135" s="0" t="s">
        <x:v>54</x:v>
      </x:c>
      <x:c r="J2135" s="0" t="s">
        <x:v>55</x:v>
      </x:c>
      <x:c r="K2135" s="0" t="s">
        <x:v>56</x:v>
      </x:c>
      <x:c r="L2135" s="0">
        <x:v>71974</x:v>
      </x:c>
    </x:row>
    <x:row r="2136" spans="1:12">
      <x:c r="A2136" s="0" t="s">
        <x:v>2</x:v>
      </x:c>
      <x:c r="B2136" s="0" t="s">
        <x:v>4</x:v>
      </x:c>
      <x:c r="C2136" s="0" t="s">
        <x:v>179</x:v>
      </x:c>
      <x:c r="D2136" s="0" t="s">
        <x:v>179</x:v>
      </x:c>
      <x:c r="E2136" s="0" t="s">
        <x:v>129</x:v>
      </x:c>
      <x:c r="F2136" s="0" t="s">
        <x:v>130</x:v>
      </x:c>
      <x:c r="G2136" s="0" t="s">
        <x:v>51</x:v>
      </x:c>
      <x:c r="H2136" s="0" t="s">
        <x:v>53</x:v>
      </x:c>
      <x:c r="I2136" s="0" t="s">
        <x:v>57</x:v>
      </x:c>
      <x:c r="J2136" s="0" t="s">
        <x:v>58</x:v>
      </x:c>
      <x:c r="K2136" s="0" t="s">
        <x:v>56</x:v>
      </x:c>
      <x:c r="L2136" s="0">
        <x:v>55015</x:v>
      </x:c>
    </x:row>
    <x:row r="2137" spans="1:12">
      <x:c r="A2137" s="0" t="s">
        <x:v>2</x:v>
      </x:c>
      <x:c r="B2137" s="0" t="s">
        <x:v>4</x:v>
      </x:c>
      <x:c r="C2137" s="0" t="s">
        <x:v>179</x:v>
      </x:c>
      <x:c r="D2137" s="0" t="s">
        <x:v>179</x:v>
      </x:c>
      <x:c r="E2137" s="0" t="s">
        <x:v>129</x:v>
      </x:c>
      <x:c r="F2137" s="0" t="s">
        <x:v>130</x:v>
      </x:c>
      <x:c r="G2137" s="0" t="s">
        <x:v>51</x:v>
      </x:c>
      <x:c r="H2137" s="0" t="s">
        <x:v>53</x:v>
      </x:c>
      <x:c r="I2137" s="0" t="s">
        <x:v>59</x:v>
      </x:c>
      <x:c r="J2137" s="0" t="s">
        <x:v>60</x:v>
      </x:c>
      <x:c r="K2137" s="0" t="s">
        <x:v>56</x:v>
      </x:c>
      <x:c r="L2137" s="0">
        <x:v>304</x:v>
      </x:c>
    </x:row>
    <x:row r="2138" spans="1:12">
      <x:c r="A2138" s="0" t="s">
        <x:v>2</x:v>
      </x:c>
      <x:c r="B2138" s="0" t="s">
        <x:v>4</x:v>
      </x:c>
      <x:c r="C2138" s="0" t="s">
        <x:v>179</x:v>
      </x:c>
      <x:c r="D2138" s="0" t="s">
        <x:v>179</x:v>
      </x:c>
      <x:c r="E2138" s="0" t="s">
        <x:v>129</x:v>
      </x:c>
      <x:c r="F2138" s="0" t="s">
        <x:v>130</x:v>
      </x:c>
      <x:c r="G2138" s="0" t="s">
        <x:v>51</x:v>
      </x:c>
      <x:c r="H2138" s="0" t="s">
        <x:v>53</x:v>
      </x:c>
      <x:c r="I2138" s="0" t="s">
        <x:v>61</x:v>
      </x:c>
      <x:c r="J2138" s="0" t="s">
        <x:v>62</x:v>
      </x:c>
      <x:c r="K2138" s="0" t="s">
        <x:v>56</x:v>
      </x:c>
      <x:c r="L2138" s="0">
        <x:v>5836</x:v>
      </x:c>
    </x:row>
    <x:row r="2139" spans="1:12">
      <x:c r="A2139" s="0" t="s">
        <x:v>2</x:v>
      </x:c>
      <x:c r="B2139" s="0" t="s">
        <x:v>4</x:v>
      </x:c>
      <x:c r="C2139" s="0" t="s">
        <x:v>179</x:v>
      </x:c>
      <x:c r="D2139" s="0" t="s">
        <x:v>179</x:v>
      </x:c>
      <x:c r="E2139" s="0" t="s">
        <x:v>129</x:v>
      </x:c>
      <x:c r="F2139" s="0" t="s">
        <x:v>130</x:v>
      </x:c>
      <x:c r="G2139" s="0" t="s">
        <x:v>51</x:v>
      </x:c>
      <x:c r="H2139" s="0" t="s">
        <x:v>53</x:v>
      </x:c>
      <x:c r="I2139" s="0" t="s">
        <x:v>63</x:v>
      </x:c>
      <x:c r="J2139" s="0" t="s">
        <x:v>64</x:v>
      </x:c>
      <x:c r="K2139" s="0" t="s">
        <x:v>56</x:v>
      </x:c>
      <x:c r="L2139" s="0">
        <x:v>920</x:v>
      </x:c>
    </x:row>
    <x:row r="2140" spans="1:12">
      <x:c r="A2140" s="0" t="s">
        <x:v>2</x:v>
      </x:c>
      <x:c r="B2140" s="0" t="s">
        <x:v>4</x:v>
      </x:c>
      <x:c r="C2140" s="0" t="s">
        <x:v>179</x:v>
      </x:c>
      <x:c r="D2140" s="0" t="s">
        <x:v>179</x:v>
      </x:c>
      <x:c r="E2140" s="0" t="s">
        <x:v>129</x:v>
      </x:c>
      <x:c r="F2140" s="0" t="s">
        <x:v>130</x:v>
      </x:c>
      <x:c r="G2140" s="0" t="s">
        <x:v>51</x:v>
      </x:c>
      <x:c r="H2140" s="0" t="s">
        <x:v>53</x:v>
      </x:c>
      <x:c r="I2140" s="0" t="s">
        <x:v>65</x:v>
      </x:c>
      <x:c r="J2140" s="0" t="s">
        <x:v>66</x:v>
      </x:c>
      <x:c r="K2140" s="0" t="s">
        <x:v>56</x:v>
      </x:c>
      <x:c r="L2140" s="0">
        <x:v>7026</x:v>
      </x:c>
    </x:row>
    <x:row r="2141" spans="1:12">
      <x:c r="A2141" s="0" t="s">
        <x:v>2</x:v>
      </x:c>
      <x:c r="B2141" s="0" t="s">
        <x:v>4</x:v>
      </x:c>
      <x:c r="C2141" s="0" t="s">
        <x:v>179</x:v>
      </x:c>
      <x:c r="D2141" s="0" t="s">
        <x:v>179</x:v>
      </x:c>
      <x:c r="E2141" s="0" t="s">
        <x:v>129</x:v>
      </x:c>
      <x:c r="F2141" s="0" t="s">
        <x:v>130</x:v>
      </x:c>
      <x:c r="G2141" s="0" t="s">
        <x:v>51</x:v>
      </x:c>
      <x:c r="H2141" s="0" t="s">
        <x:v>53</x:v>
      </x:c>
      <x:c r="I2141" s="0" t="s">
        <x:v>67</x:v>
      </x:c>
      <x:c r="J2141" s="0" t="s">
        <x:v>68</x:v>
      </x:c>
      <x:c r="K2141" s="0" t="s">
        <x:v>56</x:v>
      </x:c>
      <x:c r="L2141" s="0">
        <x:v>135</x:v>
      </x:c>
    </x:row>
    <x:row r="2142" spans="1:12">
      <x:c r="A2142" s="0" t="s">
        <x:v>2</x:v>
      </x:c>
      <x:c r="B2142" s="0" t="s">
        <x:v>4</x:v>
      </x:c>
      <x:c r="C2142" s="0" t="s">
        <x:v>179</x:v>
      </x:c>
      <x:c r="D2142" s="0" t="s">
        <x:v>179</x:v>
      </x:c>
      <x:c r="E2142" s="0" t="s">
        <x:v>129</x:v>
      </x:c>
      <x:c r="F2142" s="0" t="s">
        <x:v>130</x:v>
      </x:c>
      <x:c r="G2142" s="0" t="s">
        <x:v>51</x:v>
      </x:c>
      <x:c r="H2142" s="0" t="s">
        <x:v>53</x:v>
      </x:c>
      <x:c r="I2142" s="0" t="s">
        <x:v>69</x:v>
      </x:c>
      <x:c r="J2142" s="0" t="s">
        <x:v>70</x:v>
      </x:c>
      <x:c r="K2142" s="0" t="s">
        <x:v>56</x:v>
      </x:c>
      <x:c r="L2142" s="0">
        <x:v>2431</x:v>
      </x:c>
    </x:row>
    <x:row r="2143" spans="1:12">
      <x:c r="A2143" s="0" t="s">
        <x:v>2</x:v>
      </x:c>
      <x:c r="B2143" s="0" t="s">
        <x:v>4</x:v>
      </x:c>
      <x:c r="C2143" s="0" t="s">
        <x:v>179</x:v>
      </x:c>
      <x:c r="D2143" s="0" t="s">
        <x:v>179</x:v>
      </x:c>
      <x:c r="E2143" s="0" t="s">
        <x:v>129</x:v>
      </x:c>
      <x:c r="F2143" s="0" t="s">
        <x:v>130</x:v>
      </x:c>
      <x:c r="G2143" s="0" t="s">
        <x:v>51</x:v>
      </x:c>
      <x:c r="H2143" s="0" t="s">
        <x:v>53</x:v>
      </x:c>
      <x:c r="I2143" s="0" t="s">
        <x:v>71</x:v>
      </x:c>
      <x:c r="J2143" s="0" t="s">
        <x:v>72</x:v>
      </x:c>
      <x:c r="K2143" s="0" t="s">
        <x:v>56</x:v>
      </x:c>
      <x:c r="L2143" s="0">
        <x:v>307</x:v>
      </x:c>
    </x:row>
    <x:row r="2144" spans="1:12">
      <x:c r="A2144" s="0" t="s">
        <x:v>2</x:v>
      </x:c>
      <x:c r="B2144" s="0" t="s">
        <x:v>4</x:v>
      </x:c>
      <x:c r="C2144" s="0" t="s">
        <x:v>179</x:v>
      </x:c>
      <x:c r="D2144" s="0" t="s">
        <x:v>179</x:v>
      </x:c>
      <x:c r="E2144" s="0" t="s">
        <x:v>129</x:v>
      </x:c>
      <x:c r="F2144" s="0" t="s">
        <x:v>130</x:v>
      </x:c>
      <x:c r="G2144" s="0" t="s">
        <x:v>73</x:v>
      </x:c>
      <x:c r="H2144" s="0" t="s">
        <x:v>74</x:v>
      </x:c>
      <x:c r="I2144" s="0" t="s">
        <x:v>54</x:v>
      </x:c>
      <x:c r="J2144" s="0" t="s">
        <x:v>55</x:v>
      </x:c>
      <x:c r="K2144" s="0" t="s">
        <x:v>56</x:v>
      </x:c>
      <x:c r="L2144" s="0">
        <x:v>35674</x:v>
      </x:c>
    </x:row>
    <x:row r="2145" spans="1:12">
      <x:c r="A2145" s="0" t="s">
        <x:v>2</x:v>
      </x:c>
      <x:c r="B2145" s="0" t="s">
        <x:v>4</x:v>
      </x:c>
      <x:c r="C2145" s="0" t="s">
        <x:v>179</x:v>
      </x:c>
      <x:c r="D2145" s="0" t="s">
        <x:v>179</x:v>
      </x:c>
      <x:c r="E2145" s="0" t="s">
        <x:v>129</x:v>
      </x:c>
      <x:c r="F2145" s="0" t="s">
        <x:v>130</x:v>
      </x:c>
      <x:c r="G2145" s="0" t="s">
        <x:v>73</x:v>
      </x:c>
      <x:c r="H2145" s="0" t="s">
        <x:v>74</x:v>
      </x:c>
      <x:c r="I2145" s="0" t="s">
        <x:v>57</x:v>
      </x:c>
      <x:c r="J2145" s="0" t="s">
        <x:v>58</x:v>
      </x:c>
      <x:c r="K2145" s="0" t="s">
        <x:v>56</x:v>
      </x:c>
      <x:c r="L2145" s="0">
        <x:v>29737</x:v>
      </x:c>
    </x:row>
    <x:row r="2146" spans="1:12">
      <x:c r="A2146" s="0" t="s">
        <x:v>2</x:v>
      </x:c>
      <x:c r="B2146" s="0" t="s">
        <x:v>4</x:v>
      </x:c>
      <x:c r="C2146" s="0" t="s">
        <x:v>179</x:v>
      </x:c>
      <x:c r="D2146" s="0" t="s">
        <x:v>179</x:v>
      </x:c>
      <x:c r="E2146" s="0" t="s">
        <x:v>129</x:v>
      </x:c>
      <x:c r="F2146" s="0" t="s">
        <x:v>130</x:v>
      </x:c>
      <x:c r="G2146" s="0" t="s">
        <x:v>73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>
        <x:v>137</x:v>
      </x:c>
    </x:row>
    <x:row r="2147" spans="1:12">
      <x:c r="A2147" s="0" t="s">
        <x:v>2</x:v>
      </x:c>
      <x:c r="B2147" s="0" t="s">
        <x:v>4</x:v>
      </x:c>
      <x:c r="C2147" s="0" t="s">
        <x:v>179</x:v>
      </x:c>
      <x:c r="D2147" s="0" t="s">
        <x:v>179</x:v>
      </x:c>
      <x:c r="E2147" s="0" t="s">
        <x:v>129</x:v>
      </x:c>
      <x:c r="F2147" s="0" t="s">
        <x:v>130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56</x:v>
      </x:c>
      <x:c r="L2147" s="0">
        <x:v>3397</x:v>
      </x:c>
    </x:row>
    <x:row r="2148" spans="1:12">
      <x:c r="A2148" s="0" t="s">
        <x:v>2</x:v>
      </x:c>
      <x:c r="B2148" s="0" t="s">
        <x:v>4</x:v>
      </x:c>
      <x:c r="C2148" s="0" t="s">
        <x:v>179</x:v>
      </x:c>
      <x:c r="D2148" s="0" t="s">
        <x:v>179</x:v>
      </x:c>
      <x:c r="E2148" s="0" t="s">
        <x:v>129</x:v>
      </x:c>
      <x:c r="F2148" s="0" t="s">
        <x:v>130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56</x:v>
      </x:c>
      <x:c r="L2148" s="0">
        <x:v>427</x:v>
      </x:c>
    </x:row>
    <x:row r="2149" spans="1:12">
      <x:c r="A2149" s="0" t="s">
        <x:v>2</x:v>
      </x:c>
      <x:c r="B2149" s="0" t="s">
        <x:v>4</x:v>
      </x:c>
      <x:c r="C2149" s="0" t="s">
        <x:v>179</x:v>
      </x:c>
      <x:c r="D2149" s="0" t="s">
        <x:v>179</x:v>
      </x:c>
      <x:c r="E2149" s="0" t="s">
        <x:v>129</x:v>
      </x:c>
      <x:c r="F2149" s="0" t="s">
        <x:v>130</x:v>
      </x:c>
      <x:c r="G2149" s="0" t="s">
        <x:v>73</x:v>
      </x:c>
      <x:c r="H2149" s="0" t="s">
        <x:v>74</x:v>
      </x:c>
      <x:c r="I2149" s="0" t="s">
        <x:v>65</x:v>
      </x:c>
      <x:c r="J2149" s="0" t="s">
        <x:v>66</x:v>
      </x:c>
      <x:c r="K2149" s="0" t="s">
        <x:v>56</x:v>
      </x:c>
      <x:c r="L2149" s="0">
        <x:v>567</x:v>
      </x:c>
    </x:row>
    <x:row r="2150" spans="1:12">
      <x:c r="A2150" s="0" t="s">
        <x:v>2</x:v>
      </x:c>
      <x:c r="B2150" s="0" t="s">
        <x:v>4</x:v>
      </x:c>
      <x:c r="C2150" s="0" t="s">
        <x:v>179</x:v>
      </x:c>
      <x:c r="D2150" s="0" t="s">
        <x:v>179</x:v>
      </x:c>
      <x:c r="E2150" s="0" t="s">
        <x:v>129</x:v>
      </x:c>
      <x:c r="F2150" s="0" t="s">
        <x:v>130</x:v>
      </x:c>
      <x:c r="G2150" s="0" t="s">
        <x:v>73</x:v>
      </x:c>
      <x:c r="H2150" s="0" t="s">
        <x:v>74</x:v>
      </x:c>
      <x:c r="I2150" s="0" t="s">
        <x:v>67</x:v>
      </x:c>
      <x:c r="J2150" s="0" t="s">
        <x:v>68</x:v>
      </x:c>
      <x:c r="K2150" s="0" t="s">
        <x:v>56</x:v>
      </x:c>
      <x:c r="L2150" s="0">
        <x:v>71</x:v>
      </x:c>
    </x:row>
    <x:row r="2151" spans="1:12">
      <x:c r="A2151" s="0" t="s">
        <x:v>2</x:v>
      </x:c>
      <x:c r="B2151" s="0" t="s">
        <x:v>4</x:v>
      </x:c>
      <x:c r="C2151" s="0" t="s">
        <x:v>179</x:v>
      </x:c>
      <x:c r="D2151" s="0" t="s">
        <x:v>179</x:v>
      </x:c>
      <x:c r="E2151" s="0" t="s">
        <x:v>129</x:v>
      </x:c>
      <x:c r="F2151" s="0" t="s">
        <x:v>130</x:v>
      </x:c>
      <x:c r="G2151" s="0" t="s">
        <x:v>73</x:v>
      </x:c>
      <x:c r="H2151" s="0" t="s">
        <x:v>74</x:v>
      </x:c>
      <x:c r="I2151" s="0" t="s">
        <x:v>69</x:v>
      </x:c>
      <x:c r="J2151" s="0" t="s">
        <x:v>70</x:v>
      </x:c>
      <x:c r="K2151" s="0" t="s">
        <x:v>56</x:v>
      </x:c>
      <x:c r="L2151" s="0">
        <x:v>1207</x:v>
      </x:c>
    </x:row>
    <x:row r="2152" spans="1:12">
      <x:c r="A2152" s="0" t="s">
        <x:v>2</x:v>
      </x:c>
      <x:c r="B2152" s="0" t="s">
        <x:v>4</x:v>
      </x:c>
      <x:c r="C2152" s="0" t="s">
        <x:v>179</x:v>
      </x:c>
      <x:c r="D2152" s="0" t="s">
        <x:v>179</x:v>
      </x:c>
      <x:c r="E2152" s="0" t="s">
        <x:v>129</x:v>
      </x:c>
      <x:c r="F2152" s="0" t="s">
        <x:v>130</x:v>
      </x:c>
      <x:c r="G2152" s="0" t="s">
        <x:v>73</x:v>
      </x:c>
      <x:c r="H2152" s="0" t="s">
        <x:v>74</x:v>
      </x:c>
      <x:c r="I2152" s="0" t="s">
        <x:v>71</x:v>
      </x:c>
      <x:c r="J2152" s="0" t="s">
        <x:v>72</x:v>
      </x:c>
      <x:c r="K2152" s="0" t="s">
        <x:v>56</x:v>
      </x:c>
      <x:c r="L2152" s="0">
        <x:v>131</x:v>
      </x:c>
    </x:row>
    <x:row r="2153" spans="1:12">
      <x:c r="A2153" s="0" t="s">
        <x:v>2</x:v>
      </x:c>
      <x:c r="B2153" s="0" t="s">
        <x:v>4</x:v>
      </x:c>
      <x:c r="C2153" s="0" t="s">
        <x:v>179</x:v>
      </x:c>
      <x:c r="D2153" s="0" t="s">
        <x:v>179</x:v>
      </x:c>
      <x:c r="E2153" s="0" t="s">
        <x:v>129</x:v>
      </x:c>
      <x:c r="F2153" s="0" t="s">
        <x:v>130</x:v>
      </x:c>
      <x:c r="G2153" s="0" t="s">
        <x:v>75</x:v>
      </x:c>
      <x:c r="H2153" s="0" t="s">
        <x:v>76</x:v>
      </x:c>
      <x:c r="I2153" s="0" t="s">
        <x:v>54</x:v>
      </x:c>
      <x:c r="J2153" s="0" t="s">
        <x:v>55</x:v>
      </x:c>
      <x:c r="K2153" s="0" t="s">
        <x:v>56</x:v>
      </x:c>
      <x:c r="L2153" s="0">
        <x:v>36300</x:v>
      </x:c>
    </x:row>
    <x:row r="2154" spans="1:12">
      <x:c r="A2154" s="0" t="s">
        <x:v>2</x:v>
      </x:c>
      <x:c r="B2154" s="0" t="s">
        <x:v>4</x:v>
      </x:c>
      <x:c r="C2154" s="0" t="s">
        <x:v>179</x:v>
      </x:c>
      <x:c r="D2154" s="0" t="s">
        <x:v>179</x:v>
      </x:c>
      <x:c r="E2154" s="0" t="s">
        <x:v>129</x:v>
      </x:c>
      <x:c r="F2154" s="0" t="s">
        <x:v>130</x:v>
      </x:c>
      <x:c r="G2154" s="0" t="s">
        <x:v>75</x:v>
      </x:c>
      <x:c r="H2154" s="0" t="s">
        <x:v>76</x:v>
      </x:c>
      <x:c r="I2154" s="0" t="s">
        <x:v>57</x:v>
      </x:c>
      <x:c r="J2154" s="0" t="s">
        <x:v>58</x:v>
      </x:c>
      <x:c r="K2154" s="0" t="s">
        <x:v>56</x:v>
      </x:c>
      <x:c r="L2154" s="0">
        <x:v>25278</x:v>
      </x:c>
    </x:row>
    <x:row r="2155" spans="1:12">
      <x:c r="A2155" s="0" t="s">
        <x:v>2</x:v>
      </x:c>
      <x:c r="B2155" s="0" t="s">
        <x:v>4</x:v>
      </x:c>
      <x:c r="C2155" s="0" t="s">
        <x:v>179</x:v>
      </x:c>
      <x:c r="D2155" s="0" t="s">
        <x:v>179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56</x:v>
      </x:c>
      <x:c r="L2155" s="0">
        <x:v>167</x:v>
      </x:c>
    </x:row>
    <x:row r="2156" spans="1:12">
      <x:c r="A2156" s="0" t="s">
        <x:v>2</x:v>
      </x:c>
      <x:c r="B2156" s="0" t="s">
        <x:v>4</x:v>
      </x:c>
      <x:c r="C2156" s="0" t="s">
        <x:v>179</x:v>
      </x:c>
      <x:c r="D2156" s="0" t="s">
        <x:v>179</x:v>
      </x:c>
      <x:c r="E2156" s="0" t="s">
        <x:v>129</x:v>
      </x:c>
      <x:c r="F2156" s="0" t="s">
        <x:v>130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56</x:v>
      </x:c>
      <x:c r="L2156" s="0">
        <x:v>2439</x:v>
      </x:c>
    </x:row>
    <x:row r="2157" spans="1:12">
      <x:c r="A2157" s="0" t="s">
        <x:v>2</x:v>
      </x:c>
      <x:c r="B2157" s="0" t="s">
        <x:v>4</x:v>
      </x:c>
      <x:c r="C2157" s="0" t="s">
        <x:v>179</x:v>
      </x:c>
      <x:c r="D2157" s="0" t="s">
        <x:v>179</x:v>
      </x:c>
      <x:c r="E2157" s="0" t="s">
        <x:v>129</x:v>
      </x:c>
      <x:c r="F2157" s="0" t="s">
        <x:v>130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56</x:v>
      </x:c>
      <x:c r="L2157" s="0">
        <x:v>493</x:v>
      </x:c>
    </x:row>
    <x:row r="2158" spans="1:12">
      <x:c r="A2158" s="0" t="s">
        <x:v>2</x:v>
      </x:c>
      <x:c r="B2158" s="0" t="s">
        <x:v>4</x:v>
      </x:c>
      <x:c r="C2158" s="0" t="s">
        <x:v>179</x:v>
      </x:c>
      <x:c r="D2158" s="0" t="s">
        <x:v>179</x:v>
      </x:c>
      <x:c r="E2158" s="0" t="s">
        <x:v>129</x:v>
      </x:c>
      <x:c r="F2158" s="0" t="s">
        <x:v>130</x:v>
      </x:c>
      <x:c r="G2158" s="0" t="s">
        <x:v>75</x:v>
      </x:c>
      <x:c r="H2158" s="0" t="s">
        <x:v>76</x:v>
      </x:c>
      <x:c r="I2158" s="0" t="s">
        <x:v>65</x:v>
      </x:c>
      <x:c r="J2158" s="0" t="s">
        <x:v>66</x:v>
      </x:c>
      <x:c r="K2158" s="0" t="s">
        <x:v>56</x:v>
      </x:c>
      <x:c r="L2158" s="0">
        <x:v>6459</x:v>
      </x:c>
    </x:row>
    <x:row r="2159" spans="1:12">
      <x:c r="A2159" s="0" t="s">
        <x:v>2</x:v>
      </x:c>
      <x:c r="B2159" s="0" t="s">
        <x:v>4</x:v>
      </x:c>
      <x:c r="C2159" s="0" t="s">
        <x:v>179</x:v>
      </x:c>
      <x:c r="D2159" s="0" t="s">
        <x:v>179</x:v>
      </x:c>
      <x:c r="E2159" s="0" t="s">
        <x:v>129</x:v>
      </x:c>
      <x:c r="F2159" s="0" t="s">
        <x:v>130</x:v>
      </x:c>
      <x:c r="G2159" s="0" t="s">
        <x:v>75</x:v>
      </x:c>
      <x:c r="H2159" s="0" t="s">
        <x:v>76</x:v>
      </x:c>
      <x:c r="I2159" s="0" t="s">
        <x:v>67</x:v>
      </x:c>
      <x:c r="J2159" s="0" t="s">
        <x:v>68</x:v>
      </x:c>
      <x:c r="K2159" s="0" t="s">
        <x:v>56</x:v>
      </x:c>
      <x:c r="L2159" s="0">
        <x:v>64</x:v>
      </x:c>
    </x:row>
    <x:row r="2160" spans="1:12">
      <x:c r="A2160" s="0" t="s">
        <x:v>2</x:v>
      </x:c>
      <x:c r="B2160" s="0" t="s">
        <x:v>4</x:v>
      </x:c>
      <x:c r="C2160" s="0" t="s">
        <x:v>179</x:v>
      </x:c>
      <x:c r="D2160" s="0" t="s">
        <x:v>179</x:v>
      </x:c>
      <x:c r="E2160" s="0" t="s">
        <x:v>129</x:v>
      </x:c>
      <x:c r="F2160" s="0" t="s">
        <x:v>130</x:v>
      </x:c>
      <x:c r="G2160" s="0" t="s">
        <x:v>75</x:v>
      </x:c>
      <x:c r="H2160" s="0" t="s">
        <x:v>76</x:v>
      </x:c>
      <x:c r="I2160" s="0" t="s">
        <x:v>69</x:v>
      </x:c>
      <x:c r="J2160" s="0" t="s">
        <x:v>70</x:v>
      </x:c>
      <x:c r="K2160" s="0" t="s">
        <x:v>56</x:v>
      </x:c>
      <x:c r="L2160" s="0">
        <x:v>1224</x:v>
      </x:c>
    </x:row>
    <x:row r="2161" spans="1:12">
      <x:c r="A2161" s="0" t="s">
        <x:v>2</x:v>
      </x:c>
      <x:c r="B2161" s="0" t="s">
        <x:v>4</x:v>
      </x:c>
      <x:c r="C2161" s="0" t="s">
        <x:v>179</x:v>
      </x:c>
      <x:c r="D2161" s="0" t="s">
        <x:v>179</x:v>
      </x:c>
      <x:c r="E2161" s="0" t="s">
        <x:v>129</x:v>
      </x:c>
      <x:c r="F2161" s="0" t="s">
        <x:v>130</x:v>
      </x:c>
      <x:c r="G2161" s="0" t="s">
        <x:v>75</x:v>
      </x:c>
      <x:c r="H2161" s="0" t="s">
        <x:v>76</x:v>
      </x:c>
      <x:c r="I2161" s="0" t="s">
        <x:v>71</x:v>
      </x:c>
      <x:c r="J2161" s="0" t="s">
        <x:v>72</x:v>
      </x:c>
      <x:c r="K2161" s="0" t="s">
        <x:v>56</x:v>
      </x:c>
      <x:c r="L2161" s="0">
        <x:v>176</x:v>
      </x:c>
    </x:row>
    <x:row r="2162" spans="1:12">
      <x:c r="A2162" s="0" t="s">
        <x:v>2</x:v>
      </x:c>
      <x:c r="B2162" s="0" t="s">
        <x:v>4</x:v>
      </x:c>
      <x:c r="C2162" s="0" t="s">
        <x:v>179</x:v>
      </x:c>
      <x:c r="D2162" s="0" t="s">
        <x:v>179</x:v>
      </x:c>
      <x:c r="E2162" s="0" t="s">
        <x:v>131</x:v>
      </x:c>
      <x:c r="F2162" s="0" t="s">
        <x:v>132</x:v>
      </x:c>
      <x:c r="G2162" s="0" t="s">
        <x:v>51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71172</x:v>
      </x:c>
    </x:row>
    <x:row r="2163" spans="1:12">
      <x:c r="A2163" s="0" t="s">
        <x:v>2</x:v>
      </x:c>
      <x:c r="B2163" s="0" t="s">
        <x:v>4</x:v>
      </x:c>
      <x:c r="C2163" s="0" t="s">
        <x:v>179</x:v>
      </x:c>
      <x:c r="D2163" s="0" t="s">
        <x:v>179</x:v>
      </x:c>
      <x:c r="E2163" s="0" t="s">
        <x:v>131</x:v>
      </x:c>
      <x:c r="F2163" s="0" t="s">
        <x:v>132</x:v>
      </x:c>
      <x:c r="G2163" s="0" t="s">
        <x:v>51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54042</x:v>
      </x:c>
    </x:row>
    <x:row r="2164" spans="1:12">
      <x:c r="A2164" s="0" t="s">
        <x:v>2</x:v>
      </x:c>
      <x:c r="B2164" s="0" t="s">
        <x:v>4</x:v>
      </x:c>
      <x:c r="C2164" s="0" t="s">
        <x:v>179</x:v>
      </x:c>
      <x:c r="D2164" s="0" t="s">
        <x:v>179</x:v>
      </x:c>
      <x:c r="E2164" s="0" t="s">
        <x:v>131</x:v>
      </x:c>
      <x:c r="F2164" s="0" t="s">
        <x:v>132</x:v>
      </x:c>
      <x:c r="G2164" s="0" t="s">
        <x:v>51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312</x:v>
      </x:c>
    </x:row>
    <x:row r="2165" spans="1:12">
      <x:c r="A2165" s="0" t="s">
        <x:v>2</x:v>
      </x:c>
      <x:c r="B2165" s="0" t="s">
        <x:v>4</x:v>
      </x:c>
      <x:c r="C2165" s="0" t="s">
        <x:v>179</x:v>
      </x:c>
      <x:c r="D2165" s="0" t="s">
        <x:v>179</x:v>
      </x:c>
      <x:c r="E2165" s="0" t="s">
        <x:v>131</x:v>
      </x:c>
      <x:c r="F2165" s="0" t="s">
        <x:v>132</x:v>
      </x:c>
      <x:c r="G2165" s="0" t="s">
        <x:v>51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5838</x:v>
      </x:c>
    </x:row>
    <x:row r="2166" spans="1:12">
      <x:c r="A2166" s="0" t="s">
        <x:v>2</x:v>
      </x:c>
      <x:c r="B2166" s="0" t="s">
        <x:v>4</x:v>
      </x:c>
      <x:c r="C2166" s="0" t="s">
        <x:v>179</x:v>
      </x:c>
      <x:c r="D2166" s="0" t="s">
        <x:v>179</x:v>
      </x:c>
      <x:c r="E2166" s="0" t="s">
        <x:v>131</x:v>
      </x:c>
      <x:c r="F2166" s="0" t="s">
        <x:v>132</x:v>
      </x:c>
      <x:c r="G2166" s="0" t="s">
        <x:v>51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864</x:v>
      </x:c>
    </x:row>
    <x:row r="2167" spans="1:12">
      <x:c r="A2167" s="0" t="s">
        <x:v>2</x:v>
      </x:c>
      <x:c r="B2167" s="0" t="s">
        <x:v>4</x:v>
      </x:c>
      <x:c r="C2167" s="0" t="s">
        <x:v>179</x:v>
      </x:c>
      <x:c r="D2167" s="0" t="s">
        <x:v>179</x:v>
      </x:c>
      <x:c r="E2167" s="0" t="s">
        <x:v>131</x:v>
      </x:c>
      <x:c r="F2167" s="0" t="s">
        <x:v>132</x:v>
      </x:c>
      <x:c r="G2167" s="0" t="s">
        <x:v>51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7028</x:v>
      </x:c>
    </x:row>
    <x:row r="2168" spans="1:12">
      <x:c r="A2168" s="0" t="s">
        <x:v>2</x:v>
      </x:c>
      <x:c r="B2168" s="0" t="s">
        <x:v>4</x:v>
      </x:c>
      <x:c r="C2168" s="0" t="s">
        <x:v>179</x:v>
      </x:c>
      <x:c r="D2168" s="0" t="s">
        <x:v>179</x:v>
      </x:c>
      <x:c r="E2168" s="0" t="s">
        <x:v>131</x:v>
      </x:c>
      <x:c r="F2168" s="0" t="s">
        <x:v>132</x:v>
      </x:c>
      <x:c r="G2168" s="0" t="s">
        <x:v>51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162</x:v>
      </x:c>
    </x:row>
    <x:row r="2169" spans="1:12">
      <x:c r="A2169" s="0" t="s">
        <x:v>2</x:v>
      </x:c>
      <x:c r="B2169" s="0" t="s">
        <x:v>4</x:v>
      </x:c>
      <x:c r="C2169" s="0" t="s">
        <x:v>179</x:v>
      </x:c>
      <x:c r="D2169" s="0" t="s">
        <x:v>179</x:v>
      </x:c>
      <x:c r="E2169" s="0" t="s">
        <x:v>131</x:v>
      </x:c>
      <x:c r="F2169" s="0" t="s">
        <x:v>132</x:v>
      </x:c>
      <x:c r="G2169" s="0" t="s">
        <x:v>51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2622</x:v>
      </x:c>
    </x:row>
    <x:row r="2170" spans="1:12">
      <x:c r="A2170" s="0" t="s">
        <x:v>2</x:v>
      </x:c>
      <x:c r="B2170" s="0" t="s">
        <x:v>4</x:v>
      </x:c>
      <x:c r="C2170" s="0" t="s">
        <x:v>179</x:v>
      </x:c>
      <x:c r="D2170" s="0" t="s">
        <x:v>179</x:v>
      </x:c>
      <x:c r="E2170" s="0" t="s">
        <x:v>131</x:v>
      </x:c>
      <x:c r="F2170" s="0" t="s">
        <x:v>132</x:v>
      </x:c>
      <x:c r="G2170" s="0" t="s">
        <x:v>51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304</x:v>
      </x:c>
    </x:row>
    <x:row r="2171" spans="1:12">
      <x:c r="A2171" s="0" t="s">
        <x:v>2</x:v>
      </x:c>
      <x:c r="B2171" s="0" t="s">
        <x:v>4</x:v>
      </x:c>
      <x:c r="C2171" s="0" t="s">
        <x:v>179</x:v>
      </x:c>
      <x:c r="D2171" s="0" t="s">
        <x:v>179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 t="s">
        <x:v>55</x:v>
      </x:c>
      <x:c r="K2171" s="0" t="s">
        <x:v>56</x:v>
      </x:c>
      <x:c r="L2171" s="0">
        <x:v>35307</x:v>
      </x:c>
    </x:row>
    <x:row r="2172" spans="1:12">
      <x:c r="A2172" s="0" t="s">
        <x:v>2</x:v>
      </x:c>
      <x:c r="B2172" s="0" t="s">
        <x:v>4</x:v>
      </x:c>
      <x:c r="C2172" s="0" t="s">
        <x:v>179</x:v>
      </x:c>
      <x:c r="D2172" s="0" t="s">
        <x:v>179</x:v>
      </x:c>
      <x:c r="E2172" s="0" t="s">
        <x:v>131</x:v>
      </x:c>
      <x:c r="F2172" s="0" t="s">
        <x:v>132</x:v>
      </x:c>
      <x:c r="G2172" s="0" t="s">
        <x:v>73</x:v>
      </x:c>
      <x:c r="H2172" s="0" t="s">
        <x:v>74</x:v>
      </x:c>
      <x:c r="I2172" s="0" t="s">
        <x:v>57</x:v>
      </x:c>
      <x:c r="J2172" s="0" t="s">
        <x:v>58</x:v>
      </x:c>
      <x:c r="K2172" s="0" t="s">
        <x:v>56</x:v>
      </x:c>
      <x:c r="L2172" s="0">
        <x:v>29249</x:v>
      </x:c>
    </x:row>
    <x:row r="2173" spans="1:12">
      <x:c r="A2173" s="0" t="s">
        <x:v>2</x:v>
      </x:c>
      <x:c r="B2173" s="0" t="s">
        <x:v>4</x:v>
      </x:c>
      <x:c r="C2173" s="0" t="s">
        <x:v>179</x:v>
      </x:c>
      <x:c r="D2173" s="0" t="s">
        <x:v>179</x:v>
      </x:c>
      <x:c r="E2173" s="0" t="s">
        <x:v>131</x:v>
      </x:c>
      <x:c r="F2173" s="0" t="s">
        <x:v>132</x:v>
      </x:c>
      <x:c r="G2173" s="0" t="s">
        <x:v>73</x:v>
      </x:c>
      <x:c r="H2173" s="0" t="s">
        <x:v>74</x:v>
      </x:c>
      <x:c r="I2173" s="0" t="s">
        <x:v>59</x:v>
      </x:c>
      <x:c r="J2173" s="0" t="s">
        <x:v>60</x:v>
      </x:c>
      <x:c r="K2173" s="0" t="s">
        <x:v>56</x:v>
      </x:c>
      <x:c r="L2173" s="0">
        <x:v>157</x:v>
      </x:c>
    </x:row>
    <x:row r="2174" spans="1:12">
      <x:c r="A2174" s="0" t="s">
        <x:v>2</x:v>
      </x:c>
      <x:c r="B2174" s="0" t="s">
        <x:v>4</x:v>
      </x:c>
      <x:c r="C2174" s="0" t="s">
        <x:v>179</x:v>
      </x:c>
      <x:c r="D2174" s="0" t="s">
        <x:v>179</x:v>
      </x:c>
      <x:c r="E2174" s="0" t="s">
        <x:v>131</x:v>
      </x:c>
      <x:c r="F2174" s="0" t="s">
        <x:v>132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56</x:v>
      </x:c>
      <x:c r="L2174" s="0">
        <x:v>3388</x:v>
      </x:c>
    </x:row>
    <x:row r="2175" spans="1:12">
      <x:c r="A2175" s="0" t="s">
        <x:v>2</x:v>
      </x:c>
      <x:c r="B2175" s="0" t="s">
        <x:v>4</x:v>
      </x:c>
      <x:c r="C2175" s="0" t="s">
        <x:v>179</x:v>
      </x:c>
      <x:c r="D2175" s="0" t="s">
        <x:v>179</x:v>
      </x:c>
      <x:c r="E2175" s="0" t="s">
        <x:v>131</x:v>
      </x:c>
      <x:c r="F2175" s="0" t="s">
        <x:v>132</x:v>
      </x:c>
      <x:c r="G2175" s="0" t="s">
        <x:v>73</x:v>
      </x:c>
      <x:c r="H2175" s="0" t="s">
        <x:v>74</x:v>
      </x:c>
      <x:c r="I2175" s="0" t="s">
        <x:v>63</x:v>
      </x:c>
      <x:c r="J2175" s="0" t="s">
        <x:v>64</x:v>
      </x:c>
      <x:c r="K2175" s="0" t="s">
        <x:v>56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179</x:v>
      </x:c>
      <x:c r="D2176" s="0" t="s">
        <x:v>179</x:v>
      </x:c>
      <x:c r="E2176" s="0" t="s">
        <x:v>131</x:v>
      </x:c>
      <x:c r="F2176" s="0" t="s">
        <x:v>132</x:v>
      </x:c>
      <x:c r="G2176" s="0" t="s">
        <x:v>73</x:v>
      </x:c>
      <x:c r="H2176" s="0" t="s">
        <x:v>74</x:v>
      </x:c>
      <x:c r="I2176" s="0" t="s">
        <x:v>65</x:v>
      </x:c>
      <x:c r="J2176" s="0" t="s">
        <x:v>66</x:v>
      </x:c>
      <x:c r="K2176" s="0" t="s">
        <x:v>56</x:v>
      </x:c>
      <x:c r="L2176" s="0">
        <x:v>621</x:v>
      </x:c>
    </x:row>
    <x:row r="2177" spans="1:12">
      <x:c r="A2177" s="0" t="s">
        <x:v>2</x:v>
      </x:c>
      <x:c r="B2177" s="0" t="s">
        <x:v>4</x:v>
      </x:c>
      <x:c r="C2177" s="0" t="s">
        <x:v>179</x:v>
      </x:c>
      <x:c r="D2177" s="0" t="s">
        <x:v>179</x:v>
      </x:c>
      <x:c r="E2177" s="0" t="s">
        <x:v>131</x:v>
      </x:c>
      <x:c r="F2177" s="0" t="s">
        <x:v>132</x:v>
      </x:c>
      <x:c r="G2177" s="0" t="s">
        <x:v>73</x:v>
      </x:c>
      <x:c r="H2177" s="0" t="s">
        <x:v>74</x:v>
      </x:c>
      <x:c r="I2177" s="0" t="s">
        <x:v>67</x:v>
      </x:c>
      <x:c r="J2177" s="0" t="s">
        <x:v>68</x:v>
      </x:c>
      <x:c r="K2177" s="0" t="s">
        <x:v>56</x:v>
      </x:c>
      <x:c r="L2177" s="0">
        <x:v>87</x:v>
      </x:c>
    </x:row>
    <x:row r="2178" spans="1:12">
      <x:c r="A2178" s="0" t="s">
        <x:v>2</x:v>
      </x:c>
      <x:c r="B2178" s="0" t="s">
        <x:v>4</x:v>
      </x:c>
      <x:c r="C2178" s="0" t="s">
        <x:v>179</x:v>
      </x:c>
      <x:c r="D2178" s="0" t="s">
        <x:v>179</x:v>
      </x:c>
      <x:c r="E2178" s="0" t="s">
        <x:v>131</x:v>
      </x:c>
      <x:c r="F2178" s="0" t="s">
        <x:v>132</x:v>
      </x:c>
      <x:c r="G2178" s="0" t="s">
        <x:v>73</x:v>
      </x:c>
      <x:c r="H2178" s="0" t="s">
        <x:v>74</x:v>
      </x:c>
      <x:c r="I2178" s="0" t="s">
        <x:v>69</x:v>
      </x:c>
      <x:c r="J2178" s="0" t="s">
        <x:v>70</x:v>
      </x:c>
      <x:c r="K2178" s="0" t="s">
        <x:v>56</x:v>
      </x:c>
      <x:c r="L2178" s="0">
        <x:v>1305</x:v>
      </x:c>
    </x:row>
    <x:row r="2179" spans="1:12">
      <x:c r="A2179" s="0" t="s">
        <x:v>2</x:v>
      </x:c>
      <x:c r="B2179" s="0" t="s">
        <x:v>4</x:v>
      </x:c>
      <x:c r="C2179" s="0" t="s">
        <x:v>179</x:v>
      </x:c>
      <x:c r="D2179" s="0" t="s">
        <x:v>179</x:v>
      </x:c>
      <x:c r="E2179" s="0" t="s">
        <x:v>131</x:v>
      </x:c>
      <x:c r="F2179" s="0" t="s">
        <x:v>132</x:v>
      </x:c>
      <x:c r="G2179" s="0" t="s">
        <x:v>73</x:v>
      </x:c>
      <x:c r="H2179" s="0" t="s">
        <x:v>74</x:v>
      </x:c>
      <x:c r="I2179" s="0" t="s">
        <x:v>71</x:v>
      </x:c>
      <x:c r="J2179" s="0" t="s">
        <x:v>72</x:v>
      </x:c>
      <x:c r="K2179" s="0" t="s">
        <x:v>56</x:v>
      </x:c>
      <x:c r="L2179" s="0">
        <x:v>132</x:v>
      </x:c>
    </x:row>
    <x:row r="2180" spans="1:12">
      <x:c r="A2180" s="0" t="s">
        <x:v>2</x:v>
      </x:c>
      <x:c r="B2180" s="0" t="s">
        <x:v>4</x:v>
      </x:c>
      <x:c r="C2180" s="0" t="s">
        <x:v>179</x:v>
      </x:c>
      <x:c r="D2180" s="0" t="s">
        <x:v>179</x:v>
      </x:c>
      <x:c r="E2180" s="0" t="s">
        <x:v>131</x:v>
      </x:c>
      <x:c r="F2180" s="0" t="s">
        <x:v>132</x:v>
      </x:c>
      <x:c r="G2180" s="0" t="s">
        <x:v>75</x:v>
      </x:c>
      <x:c r="H2180" s="0" t="s">
        <x:v>76</x:v>
      </x:c>
      <x:c r="I2180" s="0" t="s">
        <x:v>54</x:v>
      </x:c>
      <x:c r="J2180" s="0" t="s">
        <x:v>55</x:v>
      </x:c>
      <x:c r="K2180" s="0" t="s">
        <x:v>56</x:v>
      </x:c>
      <x:c r="L2180" s="0">
        <x:v>35865</x:v>
      </x:c>
    </x:row>
    <x:row r="2181" spans="1:12">
      <x:c r="A2181" s="0" t="s">
        <x:v>2</x:v>
      </x:c>
      <x:c r="B2181" s="0" t="s">
        <x:v>4</x:v>
      </x:c>
      <x:c r="C2181" s="0" t="s">
        <x:v>179</x:v>
      </x:c>
      <x:c r="D2181" s="0" t="s">
        <x:v>179</x:v>
      </x:c>
      <x:c r="E2181" s="0" t="s">
        <x:v>131</x:v>
      </x:c>
      <x:c r="F2181" s="0" t="s">
        <x:v>132</x:v>
      </x:c>
      <x:c r="G2181" s="0" t="s">
        <x:v>75</x:v>
      </x:c>
      <x:c r="H2181" s="0" t="s">
        <x:v>76</x:v>
      </x:c>
      <x:c r="I2181" s="0" t="s">
        <x:v>57</x:v>
      </x:c>
      <x:c r="J2181" s="0" t="s">
        <x:v>58</x:v>
      </x:c>
      <x:c r="K2181" s="0" t="s">
        <x:v>56</x:v>
      </x:c>
      <x:c r="L2181" s="0">
        <x:v>24793</x:v>
      </x:c>
    </x:row>
    <x:row r="2182" spans="1:12">
      <x:c r="A2182" s="0" t="s">
        <x:v>2</x:v>
      </x:c>
      <x:c r="B2182" s="0" t="s">
        <x:v>4</x:v>
      </x:c>
      <x:c r="C2182" s="0" t="s">
        <x:v>179</x:v>
      </x:c>
      <x:c r="D2182" s="0" t="s">
        <x:v>179</x:v>
      </x:c>
      <x:c r="E2182" s="0" t="s">
        <x:v>131</x:v>
      </x:c>
      <x:c r="F2182" s="0" t="s">
        <x:v>132</x:v>
      </x:c>
      <x:c r="G2182" s="0" t="s">
        <x:v>75</x:v>
      </x:c>
      <x:c r="H2182" s="0" t="s">
        <x:v>76</x:v>
      </x:c>
      <x:c r="I2182" s="0" t="s">
        <x:v>59</x:v>
      </x:c>
      <x:c r="J2182" s="0" t="s">
        <x:v>60</x:v>
      </x:c>
      <x:c r="K2182" s="0" t="s">
        <x:v>56</x:v>
      </x:c>
      <x:c r="L2182" s="0">
        <x:v>155</x:v>
      </x:c>
    </x:row>
    <x:row r="2183" spans="1:12">
      <x:c r="A2183" s="0" t="s">
        <x:v>2</x:v>
      </x:c>
      <x:c r="B2183" s="0" t="s">
        <x:v>4</x:v>
      </x:c>
      <x:c r="C2183" s="0" t="s">
        <x:v>179</x:v>
      </x:c>
      <x:c r="D2183" s="0" t="s">
        <x:v>179</x:v>
      </x:c>
      <x:c r="E2183" s="0" t="s">
        <x:v>131</x:v>
      </x:c>
      <x:c r="F2183" s="0" t="s">
        <x:v>132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56</x:v>
      </x:c>
      <x:c r="L2183" s="0">
        <x:v>2450</x:v>
      </x:c>
    </x:row>
    <x:row r="2184" spans="1:12">
      <x:c r="A2184" s="0" t="s">
        <x:v>2</x:v>
      </x:c>
      <x:c r="B2184" s="0" t="s">
        <x:v>4</x:v>
      </x:c>
      <x:c r="C2184" s="0" t="s">
        <x:v>179</x:v>
      </x:c>
      <x:c r="D2184" s="0" t="s">
        <x:v>179</x:v>
      </x:c>
      <x:c r="E2184" s="0" t="s">
        <x:v>131</x:v>
      </x:c>
      <x:c r="F2184" s="0" t="s">
        <x:v>132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56</x:v>
      </x:c>
      <x:c r="L2184" s="0">
        <x:v>496</x:v>
      </x:c>
    </x:row>
    <x:row r="2185" spans="1:12">
      <x:c r="A2185" s="0" t="s">
        <x:v>2</x:v>
      </x:c>
      <x:c r="B2185" s="0" t="s">
        <x:v>4</x:v>
      </x:c>
      <x:c r="C2185" s="0" t="s">
        <x:v>179</x:v>
      </x:c>
      <x:c r="D2185" s="0" t="s">
        <x:v>179</x:v>
      </x:c>
      <x:c r="E2185" s="0" t="s">
        <x:v>131</x:v>
      </x:c>
      <x:c r="F2185" s="0" t="s">
        <x:v>132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56</x:v>
      </x:c>
      <x:c r="L2185" s="0">
        <x:v>6407</x:v>
      </x:c>
    </x:row>
    <x:row r="2186" spans="1:12">
      <x:c r="A2186" s="0" t="s">
        <x:v>2</x:v>
      </x:c>
      <x:c r="B2186" s="0" t="s">
        <x:v>4</x:v>
      </x:c>
      <x:c r="C2186" s="0" t="s">
        <x:v>179</x:v>
      </x:c>
      <x:c r="D2186" s="0" t="s">
        <x:v>179</x:v>
      </x:c>
      <x:c r="E2186" s="0" t="s">
        <x:v>131</x:v>
      </x:c>
      <x:c r="F2186" s="0" t="s">
        <x:v>132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56</x:v>
      </x:c>
      <x:c r="L2186" s="0">
        <x:v>75</x:v>
      </x:c>
    </x:row>
    <x:row r="2187" spans="1:12">
      <x:c r="A2187" s="0" t="s">
        <x:v>2</x:v>
      </x:c>
      <x:c r="B2187" s="0" t="s">
        <x:v>4</x:v>
      </x:c>
      <x:c r="C2187" s="0" t="s">
        <x:v>179</x:v>
      </x:c>
      <x:c r="D2187" s="0" t="s">
        <x:v>179</x:v>
      </x:c>
      <x:c r="E2187" s="0" t="s">
        <x:v>131</x:v>
      </x:c>
      <x:c r="F2187" s="0" t="s">
        <x:v>132</x:v>
      </x:c>
      <x:c r="G2187" s="0" t="s">
        <x:v>75</x:v>
      </x:c>
      <x:c r="H2187" s="0" t="s">
        <x:v>76</x:v>
      </x:c>
      <x:c r="I2187" s="0" t="s">
        <x:v>69</x:v>
      </x:c>
      <x:c r="J2187" s="0" t="s">
        <x:v>70</x:v>
      </x:c>
      <x:c r="K2187" s="0" t="s">
        <x:v>56</x:v>
      </x:c>
      <x:c r="L2187" s="0">
        <x:v>1317</x:v>
      </x:c>
    </x:row>
    <x:row r="2188" spans="1:12">
      <x:c r="A2188" s="0" t="s">
        <x:v>2</x:v>
      </x:c>
      <x:c r="B2188" s="0" t="s">
        <x:v>4</x:v>
      </x:c>
      <x:c r="C2188" s="0" t="s">
        <x:v>179</x:v>
      </x:c>
      <x:c r="D2188" s="0" t="s">
        <x:v>179</x:v>
      </x:c>
      <x:c r="E2188" s="0" t="s">
        <x:v>131</x:v>
      </x:c>
      <x:c r="F2188" s="0" t="s">
        <x:v>132</x:v>
      </x:c>
      <x:c r="G2188" s="0" t="s">
        <x:v>75</x:v>
      </x:c>
      <x:c r="H2188" s="0" t="s">
        <x:v>76</x:v>
      </x:c>
      <x:c r="I2188" s="0" t="s">
        <x:v>71</x:v>
      </x:c>
      <x:c r="J2188" s="0" t="s">
        <x:v>72</x:v>
      </x:c>
      <x:c r="K2188" s="0" t="s">
        <x:v>56</x:v>
      </x:c>
      <x:c r="L2188" s="0">
        <x:v>172</x:v>
      </x:c>
    </x:row>
    <x:row r="2189" spans="1:12">
      <x:c r="A2189" s="0" t="s">
        <x:v>2</x:v>
      </x:c>
      <x:c r="B2189" s="0" t="s">
        <x:v>4</x:v>
      </x:c>
      <x:c r="C2189" s="0" t="s">
        <x:v>179</x:v>
      </x:c>
      <x:c r="D2189" s="0" t="s">
        <x:v>179</x:v>
      </x:c>
      <x:c r="E2189" s="0" t="s">
        <x:v>133</x:v>
      </x:c>
      <x:c r="F2189" s="0" t="s">
        <x:v>134</x:v>
      </x:c>
      <x:c r="G2189" s="0" t="s">
        <x:v>51</x:v>
      </x:c>
      <x:c r="H2189" s="0" t="s">
        <x:v>53</x:v>
      </x:c>
      <x:c r="I2189" s="0" t="s">
        <x:v>54</x:v>
      </x:c>
      <x:c r="J2189" s="0" t="s">
        <x:v>55</x:v>
      </x:c>
      <x:c r="K2189" s="0" t="s">
        <x:v>56</x:v>
      </x:c>
      <x:c r="L2189" s="0">
        <x:v>71288</x:v>
      </x:c>
    </x:row>
    <x:row r="2190" spans="1:12">
      <x:c r="A2190" s="0" t="s">
        <x:v>2</x:v>
      </x:c>
      <x:c r="B2190" s="0" t="s">
        <x:v>4</x:v>
      </x:c>
      <x:c r="C2190" s="0" t="s">
        <x:v>179</x:v>
      </x:c>
      <x:c r="D2190" s="0" t="s">
        <x:v>179</x:v>
      </x:c>
      <x:c r="E2190" s="0" t="s">
        <x:v>133</x:v>
      </x:c>
      <x:c r="F2190" s="0" t="s">
        <x:v>134</x:v>
      </x:c>
      <x:c r="G2190" s="0" t="s">
        <x:v>51</x:v>
      </x:c>
      <x:c r="H2190" s="0" t="s">
        <x:v>53</x:v>
      </x:c>
      <x:c r="I2190" s="0" t="s">
        <x:v>57</x:v>
      </x:c>
      <x:c r="J2190" s="0" t="s">
        <x:v>58</x:v>
      </x:c>
      <x:c r="K2190" s="0" t="s">
        <x:v>56</x:v>
      </x:c>
      <x:c r="L2190" s="0">
        <x:v>53597</x:v>
      </x:c>
    </x:row>
    <x:row r="2191" spans="1:12">
      <x:c r="A2191" s="0" t="s">
        <x:v>2</x:v>
      </x:c>
      <x:c r="B2191" s="0" t="s">
        <x:v>4</x:v>
      </x:c>
      <x:c r="C2191" s="0" t="s">
        <x:v>179</x:v>
      </x:c>
      <x:c r="D2191" s="0" t="s">
        <x:v>179</x:v>
      </x:c>
      <x:c r="E2191" s="0" t="s">
        <x:v>133</x:v>
      </x:c>
      <x:c r="F2191" s="0" t="s">
        <x:v>134</x:v>
      </x:c>
      <x:c r="G2191" s="0" t="s">
        <x:v>51</x:v>
      </x:c>
      <x:c r="H2191" s="0" t="s">
        <x:v>53</x:v>
      </x:c>
      <x:c r="I2191" s="0" t="s">
        <x:v>59</x:v>
      </x:c>
      <x:c r="J2191" s="0" t="s">
        <x:v>60</x:v>
      </x:c>
      <x:c r="K2191" s="0" t="s">
        <x:v>56</x:v>
      </x:c>
      <x:c r="L2191" s="0">
        <x:v>298</x:v>
      </x:c>
    </x:row>
    <x:row r="2192" spans="1:12">
      <x:c r="A2192" s="0" t="s">
        <x:v>2</x:v>
      </x:c>
      <x:c r="B2192" s="0" t="s">
        <x:v>4</x:v>
      </x:c>
      <x:c r="C2192" s="0" t="s">
        <x:v>179</x:v>
      </x:c>
      <x:c r="D2192" s="0" t="s">
        <x:v>179</x:v>
      </x:c>
      <x:c r="E2192" s="0" t="s">
        <x:v>133</x:v>
      </x:c>
      <x:c r="F2192" s="0" t="s">
        <x:v>134</x:v>
      </x:c>
      <x:c r="G2192" s="0" t="s">
        <x:v>51</x:v>
      </x:c>
      <x:c r="H2192" s="0" t="s">
        <x:v>53</x:v>
      </x:c>
      <x:c r="I2192" s="0" t="s">
        <x:v>61</x:v>
      </x:c>
      <x:c r="J2192" s="0" t="s">
        <x:v>62</x:v>
      </x:c>
      <x:c r="K2192" s="0" t="s">
        <x:v>56</x:v>
      </x:c>
      <x:c r="L2192" s="0">
        <x:v>6019</x:v>
      </x:c>
    </x:row>
    <x:row r="2193" spans="1:12">
      <x:c r="A2193" s="0" t="s">
        <x:v>2</x:v>
      </x:c>
      <x:c r="B2193" s="0" t="s">
        <x:v>4</x:v>
      </x:c>
      <x:c r="C2193" s="0" t="s">
        <x:v>179</x:v>
      </x:c>
      <x:c r="D2193" s="0" t="s">
        <x:v>179</x:v>
      </x:c>
      <x:c r="E2193" s="0" t="s">
        <x:v>133</x:v>
      </x:c>
      <x:c r="F2193" s="0" t="s">
        <x:v>134</x:v>
      </x:c>
      <x:c r="G2193" s="0" t="s">
        <x:v>51</x:v>
      </x:c>
      <x:c r="H2193" s="0" t="s">
        <x:v>53</x:v>
      </x:c>
      <x:c r="I2193" s="0" t="s">
        <x:v>63</x:v>
      </x:c>
      <x:c r="J2193" s="0" t="s">
        <x:v>64</x:v>
      </x:c>
      <x:c r="K2193" s="0" t="s">
        <x:v>56</x:v>
      </x:c>
      <x:c r="L2193" s="0">
        <x:v>890</x:v>
      </x:c>
    </x:row>
    <x:row r="2194" spans="1:12">
      <x:c r="A2194" s="0" t="s">
        <x:v>2</x:v>
      </x:c>
      <x:c r="B2194" s="0" t="s">
        <x:v>4</x:v>
      </x:c>
      <x:c r="C2194" s="0" t="s">
        <x:v>179</x:v>
      </x:c>
      <x:c r="D2194" s="0" t="s">
        <x:v>179</x:v>
      </x:c>
      <x:c r="E2194" s="0" t="s">
        <x:v>133</x:v>
      </x:c>
      <x:c r="F2194" s="0" t="s">
        <x:v>134</x:v>
      </x:c>
      <x:c r="G2194" s="0" t="s">
        <x:v>51</x:v>
      </x:c>
      <x:c r="H2194" s="0" t="s">
        <x:v>53</x:v>
      </x:c>
      <x:c r="I2194" s="0" t="s">
        <x:v>65</x:v>
      </x:c>
      <x:c r="J2194" s="0" t="s">
        <x:v>66</x:v>
      </x:c>
      <x:c r="K2194" s="0" t="s">
        <x:v>56</x:v>
      </x:c>
      <x:c r="L2194" s="0">
        <x:v>7238</x:v>
      </x:c>
    </x:row>
    <x:row r="2195" spans="1:12">
      <x:c r="A2195" s="0" t="s">
        <x:v>2</x:v>
      </x:c>
      <x:c r="B2195" s="0" t="s">
        <x:v>4</x:v>
      </x:c>
      <x:c r="C2195" s="0" t="s">
        <x:v>179</x:v>
      </x:c>
      <x:c r="D2195" s="0" t="s">
        <x:v>179</x:v>
      </x:c>
      <x:c r="E2195" s="0" t="s">
        <x:v>133</x:v>
      </x:c>
      <x:c r="F2195" s="0" t="s">
        <x:v>134</x:v>
      </x:c>
      <x:c r="G2195" s="0" t="s">
        <x:v>51</x:v>
      </x:c>
      <x:c r="H2195" s="0" t="s">
        <x:v>53</x:v>
      </x:c>
      <x:c r="I2195" s="0" t="s">
        <x:v>67</x:v>
      </x:c>
      <x:c r="J2195" s="0" t="s">
        <x:v>68</x:v>
      </x:c>
      <x:c r="K2195" s="0" t="s">
        <x:v>56</x:v>
      </x:c>
      <x:c r="L2195" s="0">
        <x:v>183</x:v>
      </x:c>
    </x:row>
    <x:row r="2196" spans="1:12">
      <x:c r="A2196" s="0" t="s">
        <x:v>2</x:v>
      </x:c>
      <x:c r="B2196" s="0" t="s">
        <x:v>4</x:v>
      </x:c>
      <x:c r="C2196" s="0" t="s">
        <x:v>179</x:v>
      </x:c>
      <x:c r="D2196" s="0" t="s">
        <x:v>179</x:v>
      </x:c>
      <x:c r="E2196" s="0" t="s">
        <x:v>133</x:v>
      </x:c>
      <x:c r="F2196" s="0" t="s">
        <x:v>134</x:v>
      </x:c>
      <x:c r="G2196" s="0" t="s">
        <x:v>51</x:v>
      </x:c>
      <x:c r="H2196" s="0" t="s">
        <x:v>53</x:v>
      </x:c>
      <x:c r="I2196" s="0" t="s">
        <x:v>69</x:v>
      </x:c>
      <x:c r="J2196" s="0" t="s">
        <x:v>70</x:v>
      </x:c>
      <x:c r="K2196" s="0" t="s">
        <x:v>56</x:v>
      </x:c>
      <x:c r="L2196" s="0">
        <x:v>2742</x:v>
      </x:c>
    </x:row>
    <x:row r="2197" spans="1:12">
      <x:c r="A2197" s="0" t="s">
        <x:v>2</x:v>
      </x:c>
      <x:c r="B2197" s="0" t="s">
        <x:v>4</x:v>
      </x:c>
      <x:c r="C2197" s="0" t="s">
        <x:v>179</x:v>
      </x:c>
      <x:c r="D2197" s="0" t="s">
        <x:v>179</x:v>
      </x:c>
      <x:c r="E2197" s="0" t="s">
        <x:v>133</x:v>
      </x:c>
      <x:c r="F2197" s="0" t="s">
        <x:v>134</x:v>
      </x:c>
      <x:c r="G2197" s="0" t="s">
        <x:v>51</x:v>
      </x:c>
      <x:c r="H2197" s="0" t="s">
        <x:v>53</x:v>
      </x:c>
      <x:c r="I2197" s="0" t="s">
        <x:v>71</x:v>
      </x:c>
      <x:c r="J2197" s="0" t="s">
        <x:v>72</x:v>
      </x:c>
      <x:c r="K2197" s="0" t="s">
        <x:v>56</x:v>
      </x:c>
      <x:c r="L2197" s="0">
        <x:v>321</x:v>
      </x:c>
    </x:row>
    <x:row r="2198" spans="1:12">
      <x:c r="A2198" s="0" t="s">
        <x:v>2</x:v>
      </x:c>
      <x:c r="B2198" s="0" t="s">
        <x:v>4</x:v>
      </x:c>
      <x:c r="C2198" s="0" t="s">
        <x:v>179</x:v>
      </x:c>
      <x:c r="D2198" s="0" t="s">
        <x:v>179</x:v>
      </x:c>
      <x:c r="E2198" s="0" t="s">
        <x:v>133</x:v>
      </x:c>
      <x:c r="F2198" s="0" t="s">
        <x:v>134</x:v>
      </x:c>
      <x:c r="G2198" s="0" t="s">
        <x:v>73</x:v>
      </x:c>
      <x:c r="H2198" s="0" t="s">
        <x:v>74</x:v>
      </x:c>
      <x:c r="I2198" s="0" t="s">
        <x:v>54</x:v>
      </x:c>
      <x:c r="J2198" s="0" t="s">
        <x:v>55</x:v>
      </x:c>
      <x:c r="K2198" s="0" t="s">
        <x:v>56</x:v>
      </x:c>
      <x:c r="L2198" s="0">
        <x:v>35450</x:v>
      </x:c>
    </x:row>
    <x:row r="2199" spans="1:12">
      <x:c r="A2199" s="0" t="s">
        <x:v>2</x:v>
      </x:c>
      <x:c r="B2199" s="0" t="s">
        <x:v>4</x:v>
      </x:c>
      <x:c r="C2199" s="0" t="s">
        <x:v>179</x:v>
      </x:c>
      <x:c r="D2199" s="0" t="s">
        <x:v>179</x:v>
      </x:c>
      <x:c r="E2199" s="0" t="s">
        <x:v>133</x:v>
      </x:c>
      <x:c r="F2199" s="0" t="s">
        <x:v>134</x:v>
      </x:c>
      <x:c r="G2199" s="0" t="s">
        <x:v>73</x:v>
      </x:c>
      <x:c r="H2199" s="0" t="s">
        <x:v>74</x:v>
      </x:c>
      <x:c r="I2199" s="0" t="s">
        <x:v>57</x:v>
      </x:c>
      <x:c r="J2199" s="0" t="s">
        <x:v>58</x:v>
      </x:c>
      <x:c r="K2199" s="0" t="s">
        <x:v>56</x:v>
      </x:c>
      <x:c r="L2199" s="0">
        <x:v>29215</x:v>
      </x:c>
    </x:row>
    <x:row r="2200" spans="1:12">
      <x:c r="A2200" s="0" t="s">
        <x:v>2</x:v>
      </x:c>
      <x:c r="B2200" s="0" t="s">
        <x:v>4</x:v>
      </x:c>
      <x:c r="C2200" s="0" t="s">
        <x:v>179</x:v>
      </x:c>
      <x:c r="D2200" s="0" t="s">
        <x:v>179</x:v>
      </x:c>
      <x:c r="E2200" s="0" t="s">
        <x:v>133</x:v>
      </x:c>
      <x:c r="F2200" s="0" t="s">
        <x:v>134</x:v>
      </x:c>
      <x:c r="G2200" s="0" t="s">
        <x:v>73</x:v>
      </x:c>
      <x:c r="H2200" s="0" t="s">
        <x:v>74</x:v>
      </x:c>
      <x:c r="I2200" s="0" t="s">
        <x:v>59</x:v>
      </x:c>
      <x:c r="J2200" s="0" t="s">
        <x:v>60</x:v>
      </x:c>
      <x:c r="K2200" s="0" t="s">
        <x:v>56</x:v>
      </x:c>
      <x:c r="L2200" s="0">
        <x:v>135</x:v>
      </x:c>
    </x:row>
    <x:row r="2201" spans="1:12">
      <x:c r="A2201" s="0" t="s">
        <x:v>2</x:v>
      </x:c>
      <x:c r="B2201" s="0" t="s">
        <x:v>4</x:v>
      </x:c>
      <x:c r="C2201" s="0" t="s">
        <x:v>179</x:v>
      </x:c>
      <x:c r="D2201" s="0" t="s">
        <x:v>179</x:v>
      </x:c>
      <x:c r="E2201" s="0" t="s">
        <x:v>133</x:v>
      </x:c>
      <x:c r="F2201" s="0" t="s">
        <x:v>134</x:v>
      </x:c>
      <x:c r="G2201" s="0" t="s">
        <x:v>73</x:v>
      </x:c>
      <x:c r="H2201" s="0" t="s">
        <x:v>74</x:v>
      </x:c>
      <x:c r="I2201" s="0" t="s">
        <x:v>61</x:v>
      </x:c>
      <x:c r="J2201" s="0" t="s">
        <x:v>62</x:v>
      </x:c>
      <x:c r="K2201" s="0" t="s">
        <x:v>56</x:v>
      </x:c>
      <x:c r="L2201" s="0">
        <x:v>3539</x:v>
      </x:c>
    </x:row>
    <x:row r="2202" spans="1:12">
      <x:c r="A2202" s="0" t="s">
        <x:v>2</x:v>
      </x:c>
      <x:c r="B2202" s="0" t="s">
        <x:v>4</x:v>
      </x:c>
      <x:c r="C2202" s="0" t="s">
        <x:v>179</x:v>
      </x:c>
      <x:c r="D2202" s="0" t="s">
        <x:v>179</x:v>
      </x:c>
      <x:c r="E2202" s="0" t="s">
        <x:v>133</x:v>
      </x:c>
      <x:c r="F2202" s="0" t="s">
        <x:v>134</x:v>
      </x:c>
      <x:c r="G2202" s="0" t="s">
        <x:v>73</x:v>
      </x:c>
      <x:c r="H2202" s="0" t="s">
        <x:v>74</x:v>
      </x:c>
      <x:c r="I2202" s="0" t="s">
        <x:v>63</x:v>
      </x:c>
      <x:c r="J2202" s="0" t="s">
        <x:v>64</x:v>
      </x:c>
      <x:c r="K2202" s="0" t="s">
        <x:v>56</x:v>
      </x:c>
      <x:c r="L2202" s="0">
        <x:v>360</x:v>
      </x:c>
    </x:row>
    <x:row r="2203" spans="1:12">
      <x:c r="A2203" s="0" t="s">
        <x:v>2</x:v>
      </x:c>
      <x:c r="B2203" s="0" t="s">
        <x:v>4</x:v>
      </x:c>
      <x:c r="C2203" s="0" t="s">
        <x:v>179</x:v>
      </x:c>
      <x:c r="D2203" s="0" t="s">
        <x:v>179</x:v>
      </x:c>
      <x:c r="E2203" s="0" t="s">
        <x:v>133</x:v>
      </x:c>
      <x:c r="F2203" s="0" t="s">
        <x:v>134</x:v>
      </x:c>
      <x:c r="G2203" s="0" t="s">
        <x:v>73</x:v>
      </x:c>
      <x:c r="H2203" s="0" t="s">
        <x:v>74</x:v>
      </x:c>
      <x:c r="I2203" s="0" t="s">
        <x:v>65</x:v>
      </x:c>
      <x:c r="J2203" s="0" t="s">
        <x:v>66</x:v>
      </x:c>
      <x:c r="K2203" s="0" t="s">
        <x:v>56</x:v>
      </x:c>
      <x:c r="L2203" s="0">
        <x:v>638</x:v>
      </x:c>
    </x:row>
    <x:row r="2204" spans="1:12">
      <x:c r="A2204" s="0" t="s">
        <x:v>2</x:v>
      </x:c>
      <x:c r="B2204" s="0" t="s">
        <x:v>4</x:v>
      </x:c>
      <x:c r="C2204" s="0" t="s">
        <x:v>179</x:v>
      </x:c>
      <x:c r="D2204" s="0" t="s">
        <x:v>179</x:v>
      </x:c>
      <x:c r="E2204" s="0" t="s">
        <x:v>133</x:v>
      </x:c>
      <x:c r="F2204" s="0" t="s">
        <x:v>134</x:v>
      </x:c>
      <x:c r="G2204" s="0" t="s">
        <x:v>73</x:v>
      </x:c>
      <x:c r="H2204" s="0" t="s">
        <x:v>74</x:v>
      </x:c>
      <x:c r="I2204" s="0" t="s">
        <x:v>67</x:v>
      </x:c>
      <x:c r="J2204" s="0" t="s">
        <x:v>68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179</x:v>
      </x:c>
      <x:c r="D2205" s="0" t="s">
        <x:v>179</x:v>
      </x:c>
      <x:c r="E2205" s="0" t="s">
        <x:v>133</x:v>
      </x:c>
      <x:c r="F2205" s="0" t="s">
        <x:v>134</x:v>
      </x:c>
      <x:c r="G2205" s="0" t="s">
        <x:v>73</x:v>
      </x:c>
      <x:c r="H2205" s="0" t="s">
        <x:v>74</x:v>
      </x:c>
      <x:c r="I2205" s="0" t="s">
        <x:v>69</x:v>
      </x:c>
      <x:c r="J2205" s="0" t="s">
        <x:v>70</x:v>
      </x:c>
      <x:c r="K2205" s="0" t="s">
        <x:v>56</x:v>
      </x:c>
      <x:c r="L2205" s="0">
        <x:v>1344</x:v>
      </x:c>
    </x:row>
    <x:row r="2206" spans="1:12">
      <x:c r="A2206" s="0" t="s">
        <x:v>2</x:v>
      </x:c>
      <x:c r="B2206" s="0" t="s">
        <x:v>4</x:v>
      </x:c>
      <x:c r="C2206" s="0" t="s">
        <x:v>179</x:v>
      </x:c>
      <x:c r="D2206" s="0" t="s">
        <x:v>179</x:v>
      </x:c>
      <x:c r="E2206" s="0" t="s">
        <x:v>133</x:v>
      </x:c>
      <x:c r="F2206" s="0" t="s">
        <x:v>134</x:v>
      </x:c>
      <x:c r="G2206" s="0" t="s">
        <x:v>73</x:v>
      </x:c>
      <x:c r="H2206" s="0" t="s">
        <x:v>74</x:v>
      </x:c>
      <x:c r="I2206" s="0" t="s">
        <x:v>71</x:v>
      </x:c>
      <x:c r="J2206" s="0" t="s">
        <x:v>72</x:v>
      </x:c>
      <x:c r="K2206" s="0" t="s">
        <x:v>56</x:v>
      </x:c>
      <x:c r="L2206" s="0">
        <x:v>134</x:v>
      </x:c>
    </x:row>
    <x:row r="2207" spans="1:12">
      <x:c r="A2207" s="0" t="s">
        <x:v>2</x:v>
      </x:c>
      <x:c r="B2207" s="0" t="s">
        <x:v>4</x:v>
      </x:c>
      <x:c r="C2207" s="0" t="s">
        <x:v>179</x:v>
      </x:c>
      <x:c r="D2207" s="0" t="s">
        <x:v>179</x:v>
      </x:c>
      <x:c r="E2207" s="0" t="s">
        <x:v>133</x:v>
      </x:c>
      <x:c r="F2207" s="0" t="s">
        <x:v>134</x:v>
      </x:c>
      <x:c r="G2207" s="0" t="s">
        <x:v>75</x:v>
      </x:c>
      <x:c r="H2207" s="0" t="s">
        <x:v>76</x:v>
      </x:c>
      <x:c r="I2207" s="0" t="s">
        <x:v>54</x:v>
      </x:c>
      <x:c r="J2207" s="0" t="s">
        <x:v>55</x:v>
      </x:c>
      <x:c r="K2207" s="0" t="s">
        <x:v>56</x:v>
      </x:c>
      <x:c r="L2207" s="0">
        <x:v>35838</x:v>
      </x:c>
    </x:row>
    <x:row r="2208" spans="1:12">
      <x:c r="A2208" s="0" t="s">
        <x:v>2</x:v>
      </x:c>
      <x:c r="B2208" s="0" t="s">
        <x:v>4</x:v>
      </x:c>
      <x:c r="C2208" s="0" t="s">
        <x:v>179</x:v>
      </x:c>
      <x:c r="D2208" s="0" t="s">
        <x:v>179</x:v>
      </x:c>
      <x:c r="E2208" s="0" t="s">
        <x:v>133</x:v>
      </x:c>
      <x:c r="F2208" s="0" t="s">
        <x:v>134</x:v>
      </x:c>
      <x:c r="G2208" s="0" t="s">
        <x:v>75</x:v>
      </x:c>
      <x:c r="H2208" s="0" t="s">
        <x:v>76</x:v>
      </x:c>
      <x:c r="I2208" s="0" t="s">
        <x:v>57</x:v>
      </x:c>
      <x:c r="J2208" s="0" t="s">
        <x:v>58</x:v>
      </x:c>
      <x:c r="K2208" s="0" t="s">
        <x:v>56</x:v>
      </x:c>
      <x:c r="L2208" s="0">
        <x:v>24382</x:v>
      </x:c>
    </x:row>
    <x:row r="2209" spans="1:12">
      <x:c r="A2209" s="0" t="s">
        <x:v>2</x:v>
      </x:c>
      <x:c r="B2209" s="0" t="s">
        <x:v>4</x:v>
      </x:c>
      <x:c r="C2209" s="0" t="s">
        <x:v>179</x:v>
      </x:c>
      <x:c r="D2209" s="0" t="s">
        <x:v>179</x:v>
      </x:c>
      <x:c r="E2209" s="0" t="s">
        <x:v>133</x:v>
      </x:c>
      <x:c r="F2209" s="0" t="s">
        <x:v>134</x:v>
      </x:c>
      <x:c r="G2209" s="0" t="s">
        <x:v>75</x:v>
      </x:c>
      <x:c r="H2209" s="0" t="s">
        <x:v>76</x:v>
      </x:c>
      <x:c r="I2209" s="0" t="s">
        <x:v>59</x:v>
      </x:c>
      <x:c r="J2209" s="0" t="s">
        <x:v>60</x:v>
      </x:c>
      <x:c r="K2209" s="0" t="s">
        <x:v>56</x:v>
      </x:c>
      <x:c r="L2209" s="0">
        <x:v>163</x:v>
      </x:c>
    </x:row>
    <x:row r="2210" spans="1:12">
      <x:c r="A2210" s="0" t="s">
        <x:v>2</x:v>
      </x:c>
      <x:c r="B2210" s="0" t="s">
        <x:v>4</x:v>
      </x:c>
      <x:c r="C2210" s="0" t="s">
        <x:v>179</x:v>
      </x:c>
      <x:c r="D2210" s="0" t="s">
        <x:v>179</x:v>
      </x:c>
      <x:c r="E2210" s="0" t="s">
        <x:v>133</x:v>
      </x:c>
      <x:c r="F2210" s="0" t="s">
        <x:v>134</x:v>
      </x:c>
      <x:c r="G2210" s="0" t="s">
        <x:v>75</x:v>
      </x:c>
      <x:c r="H2210" s="0" t="s">
        <x:v>76</x:v>
      </x:c>
      <x:c r="I2210" s="0" t="s">
        <x:v>61</x:v>
      </x:c>
      <x:c r="J2210" s="0" t="s">
        <x:v>62</x:v>
      </x:c>
      <x:c r="K2210" s="0" t="s">
        <x:v>56</x:v>
      </x:c>
      <x:c r="L2210" s="0">
        <x:v>2480</x:v>
      </x:c>
    </x:row>
    <x:row r="2211" spans="1:12">
      <x:c r="A2211" s="0" t="s">
        <x:v>2</x:v>
      </x:c>
      <x:c r="B2211" s="0" t="s">
        <x:v>4</x:v>
      </x:c>
      <x:c r="C2211" s="0" t="s">
        <x:v>179</x:v>
      </x:c>
      <x:c r="D2211" s="0" t="s">
        <x:v>179</x:v>
      </x:c>
      <x:c r="E2211" s="0" t="s">
        <x:v>133</x:v>
      </x:c>
      <x:c r="F2211" s="0" t="s">
        <x:v>134</x:v>
      </x:c>
      <x:c r="G2211" s="0" t="s">
        <x:v>75</x:v>
      </x:c>
      <x:c r="H2211" s="0" t="s">
        <x:v>76</x:v>
      </x:c>
      <x:c r="I2211" s="0" t="s">
        <x:v>63</x:v>
      </x:c>
      <x:c r="J2211" s="0" t="s">
        <x:v>64</x:v>
      </x:c>
      <x:c r="K2211" s="0" t="s">
        <x:v>56</x:v>
      </x:c>
      <x:c r="L2211" s="0">
        <x:v>530</x:v>
      </x:c>
    </x:row>
    <x:row r="2212" spans="1:12">
      <x:c r="A2212" s="0" t="s">
        <x:v>2</x:v>
      </x:c>
      <x:c r="B2212" s="0" t="s">
        <x:v>4</x:v>
      </x:c>
      <x:c r="C2212" s="0" t="s">
        <x:v>179</x:v>
      </x:c>
      <x:c r="D2212" s="0" t="s">
        <x:v>179</x:v>
      </x:c>
      <x:c r="E2212" s="0" t="s">
        <x:v>133</x:v>
      </x:c>
      <x:c r="F2212" s="0" t="s">
        <x:v>134</x:v>
      </x:c>
      <x:c r="G2212" s="0" t="s">
        <x:v>75</x:v>
      </x:c>
      <x:c r="H2212" s="0" t="s">
        <x:v>76</x:v>
      </x:c>
      <x:c r="I2212" s="0" t="s">
        <x:v>65</x:v>
      </x:c>
      <x:c r="J2212" s="0" t="s">
        <x:v>66</x:v>
      </x:c>
      <x:c r="K2212" s="0" t="s">
        <x:v>56</x:v>
      </x:c>
      <x:c r="L2212" s="0">
        <x:v>6600</x:v>
      </x:c>
    </x:row>
    <x:row r="2213" spans="1:12">
      <x:c r="A2213" s="0" t="s">
        <x:v>2</x:v>
      </x:c>
      <x:c r="B2213" s="0" t="s">
        <x:v>4</x:v>
      </x:c>
      <x:c r="C2213" s="0" t="s">
        <x:v>179</x:v>
      </x:c>
      <x:c r="D2213" s="0" t="s">
        <x:v>179</x:v>
      </x:c>
      <x:c r="E2213" s="0" t="s">
        <x:v>133</x:v>
      </x:c>
      <x:c r="F2213" s="0" t="s">
        <x:v>134</x:v>
      </x:c>
      <x:c r="G2213" s="0" t="s">
        <x:v>75</x:v>
      </x:c>
      <x:c r="H2213" s="0" t="s">
        <x:v>76</x:v>
      </x:c>
      <x:c r="I2213" s="0" t="s">
        <x:v>67</x:v>
      </x:c>
      <x:c r="J2213" s="0" t="s">
        <x:v>68</x:v>
      </x:c>
      <x:c r="K2213" s="0" t="s">
        <x:v>56</x:v>
      </x:c>
      <x:c r="L2213" s="0">
        <x:v>98</x:v>
      </x:c>
    </x:row>
    <x:row r="2214" spans="1:12">
      <x:c r="A2214" s="0" t="s">
        <x:v>2</x:v>
      </x:c>
      <x:c r="B2214" s="0" t="s">
        <x:v>4</x:v>
      </x:c>
      <x:c r="C2214" s="0" t="s">
        <x:v>179</x:v>
      </x:c>
      <x:c r="D2214" s="0" t="s">
        <x:v>179</x:v>
      </x:c>
      <x:c r="E2214" s="0" t="s">
        <x:v>133</x:v>
      </x:c>
      <x:c r="F2214" s="0" t="s">
        <x:v>134</x:v>
      </x:c>
      <x:c r="G2214" s="0" t="s">
        <x:v>75</x:v>
      </x:c>
      <x:c r="H2214" s="0" t="s">
        <x:v>76</x:v>
      </x:c>
      <x:c r="I2214" s="0" t="s">
        <x:v>69</x:v>
      </x:c>
      <x:c r="J2214" s="0" t="s">
        <x:v>70</x:v>
      </x:c>
      <x:c r="K2214" s="0" t="s">
        <x:v>56</x:v>
      </x:c>
      <x:c r="L2214" s="0">
        <x:v>1398</x:v>
      </x:c>
    </x:row>
    <x:row r="2215" spans="1:12">
      <x:c r="A2215" s="0" t="s">
        <x:v>2</x:v>
      </x:c>
      <x:c r="B2215" s="0" t="s">
        <x:v>4</x:v>
      </x:c>
      <x:c r="C2215" s="0" t="s">
        <x:v>179</x:v>
      </x:c>
      <x:c r="D2215" s="0" t="s">
        <x:v>179</x:v>
      </x:c>
      <x:c r="E2215" s="0" t="s">
        <x:v>133</x:v>
      </x:c>
      <x:c r="F2215" s="0" t="s">
        <x:v>134</x:v>
      </x:c>
      <x:c r="G2215" s="0" t="s">
        <x:v>75</x:v>
      </x:c>
      <x:c r="H2215" s="0" t="s">
        <x:v>76</x:v>
      </x:c>
      <x:c r="I2215" s="0" t="s">
        <x:v>71</x:v>
      </x:c>
      <x:c r="J2215" s="0" t="s">
        <x:v>72</x:v>
      </x:c>
      <x:c r="K2215" s="0" t="s">
        <x:v>56</x:v>
      </x:c>
      <x:c r="L2215" s="0">
        <x:v>187</x:v>
      </x:c>
    </x:row>
    <x:row r="2216" spans="1:12">
      <x:c r="A2216" s="0" t="s">
        <x:v>2</x:v>
      </x:c>
      <x:c r="B2216" s="0" t="s">
        <x:v>4</x:v>
      </x:c>
      <x:c r="C2216" s="0" t="s">
        <x:v>179</x:v>
      </x:c>
      <x:c r="D2216" s="0" t="s">
        <x:v>179</x:v>
      </x:c>
      <x:c r="E2216" s="0" t="s">
        <x:v>135</x:v>
      </x:c>
      <x:c r="F2216" s="0" t="s">
        <x:v>136</x:v>
      </x:c>
      <x:c r="G2216" s="0" t="s">
        <x:v>51</x:v>
      </x:c>
      <x:c r="H2216" s="0" t="s">
        <x:v>53</x:v>
      </x:c>
      <x:c r="I2216" s="0" t="s">
        <x:v>54</x:v>
      </x:c>
      <x:c r="J2216" s="0" t="s">
        <x:v>55</x:v>
      </x:c>
      <x:c r="K2216" s="0" t="s">
        <x:v>56</x:v>
      </x:c>
      <x:c r="L2216" s="0">
        <x:v>69612</x:v>
      </x:c>
    </x:row>
    <x:row r="2217" spans="1:12">
      <x:c r="A2217" s="0" t="s">
        <x:v>2</x:v>
      </x:c>
      <x:c r="B2217" s="0" t="s">
        <x:v>4</x:v>
      </x:c>
      <x:c r="C2217" s="0" t="s">
        <x:v>179</x:v>
      </x:c>
      <x:c r="D2217" s="0" t="s">
        <x:v>179</x:v>
      </x:c>
      <x:c r="E2217" s="0" t="s">
        <x:v>135</x:v>
      </x:c>
      <x:c r="F2217" s="0" t="s">
        <x:v>136</x:v>
      </x:c>
      <x:c r="G2217" s="0" t="s">
        <x:v>51</x:v>
      </x:c>
      <x:c r="H2217" s="0" t="s">
        <x:v>53</x:v>
      </x:c>
      <x:c r="I2217" s="0" t="s">
        <x:v>57</x:v>
      </x:c>
      <x:c r="J2217" s="0" t="s">
        <x:v>58</x:v>
      </x:c>
      <x:c r="K2217" s="0" t="s">
        <x:v>56</x:v>
      </x:c>
      <x:c r="L2217" s="0">
        <x:v>52055</x:v>
      </x:c>
    </x:row>
    <x:row r="2218" spans="1:12">
      <x:c r="A2218" s="0" t="s">
        <x:v>2</x:v>
      </x:c>
      <x:c r="B2218" s="0" t="s">
        <x:v>4</x:v>
      </x:c>
      <x:c r="C2218" s="0" t="s">
        <x:v>179</x:v>
      </x:c>
      <x:c r="D2218" s="0" t="s">
        <x:v>179</x:v>
      </x:c>
      <x:c r="E2218" s="0" t="s">
        <x:v>135</x:v>
      </x:c>
      <x:c r="F2218" s="0" t="s">
        <x:v>136</x:v>
      </x:c>
      <x:c r="G2218" s="0" t="s">
        <x:v>51</x:v>
      </x:c>
      <x:c r="H2218" s="0" t="s">
        <x:v>53</x:v>
      </x:c>
      <x:c r="I2218" s="0" t="s">
        <x:v>59</x:v>
      </x:c>
      <x:c r="J2218" s="0" t="s">
        <x:v>60</x:v>
      </x:c>
      <x:c r="K2218" s="0" t="s">
        <x:v>56</x:v>
      </x:c>
      <x:c r="L2218" s="0">
        <x:v>293</x:v>
      </x:c>
    </x:row>
    <x:row r="2219" spans="1:12">
      <x:c r="A2219" s="0" t="s">
        <x:v>2</x:v>
      </x:c>
      <x:c r="B2219" s="0" t="s">
        <x:v>4</x:v>
      </x:c>
      <x:c r="C2219" s="0" t="s">
        <x:v>179</x:v>
      </x:c>
      <x:c r="D2219" s="0" t="s">
        <x:v>179</x:v>
      </x:c>
      <x:c r="E2219" s="0" t="s">
        <x:v>135</x:v>
      </x:c>
      <x:c r="F2219" s="0" t="s">
        <x:v>136</x:v>
      </x:c>
      <x:c r="G2219" s="0" t="s">
        <x:v>51</x:v>
      </x:c>
      <x:c r="H2219" s="0" t="s">
        <x:v>53</x:v>
      </x:c>
      <x:c r="I2219" s="0" t="s">
        <x:v>61</x:v>
      </x:c>
      <x:c r="J2219" s="0" t="s">
        <x:v>62</x:v>
      </x:c>
      <x:c r="K2219" s="0" t="s">
        <x:v>56</x:v>
      </x:c>
      <x:c r="L2219" s="0">
        <x:v>5846</x:v>
      </x:c>
    </x:row>
    <x:row r="2220" spans="1:12">
      <x:c r="A2220" s="0" t="s">
        <x:v>2</x:v>
      </x:c>
      <x:c r="B2220" s="0" t="s">
        <x:v>4</x:v>
      </x:c>
      <x:c r="C2220" s="0" t="s">
        <x:v>179</x:v>
      </x:c>
      <x:c r="D2220" s="0" t="s">
        <x:v>179</x:v>
      </x:c>
      <x:c r="E2220" s="0" t="s">
        <x:v>135</x:v>
      </x:c>
      <x:c r="F2220" s="0" t="s">
        <x:v>136</x:v>
      </x:c>
      <x:c r="G2220" s="0" t="s">
        <x:v>51</x:v>
      </x:c>
      <x:c r="H2220" s="0" t="s">
        <x:v>53</x:v>
      </x:c>
      <x:c r="I2220" s="0" t="s">
        <x:v>63</x:v>
      </x:c>
      <x:c r="J2220" s="0" t="s">
        <x:v>64</x:v>
      </x:c>
      <x:c r="K2220" s="0" t="s">
        <x:v>56</x:v>
      </x:c>
      <x:c r="L2220" s="0">
        <x:v>815</x:v>
      </x:c>
    </x:row>
    <x:row r="2221" spans="1:12">
      <x:c r="A2221" s="0" t="s">
        <x:v>2</x:v>
      </x:c>
      <x:c r="B2221" s="0" t="s">
        <x:v>4</x:v>
      </x:c>
      <x:c r="C2221" s="0" t="s">
        <x:v>179</x:v>
      </x:c>
      <x:c r="D2221" s="0" t="s">
        <x:v>179</x:v>
      </x:c>
      <x:c r="E2221" s="0" t="s">
        <x:v>135</x:v>
      </x:c>
      <x:c r="F2221" s="0" t="s">
        <x:v>136</x:v>
      </x:c>
      <x:c r="G2221" s="0" t="s">
        <x:v>51</x:v>
      </x:c>
      <x:c r="H2221" s="0" t="s">
        <x:v>53</x:v>
      </x:c>
      <x:c r="I2221" s="0" t="s">
        <x:v>65</x:v>
      </x:c>
      <x:c r="J2221" s="0" t="s">
        <x:v>66</x:v>
      </x:c>
      <x:c r="K2221" s="0" t="s">
        <x:v>56</x:v>
      </x:c>
      <x:c r="L2221" s="0">
        <x:v>7148</x:v>
      </x:c>
    </x:row>
    <x:row r="2222" spans="1:12">
      <x:c r="A2222" s="0" t="s">
        <x:v>2</x:v>
      </x:c>
      <x:c r="B2222" s="0" t="s">
        <x:v>4</x:v>
      </x:c>
      <x:c r="C2222" s="0" t="s">
        <x:v>179</x:v>
      </x:c>
      <x:c r="D2222" s="0" t="s">
        <x:v>179</x:v>
      </x:c>
      <x:c r="E2222" s="0" t="s">
        <x:v>135</x:v>
      </x:c>
      <x:c r="F2222" s="0" t="s">
        <x:v>136</x:v>
      </x:c>
      <x:c r="G2222" s="0" t="s">
        <x:v>51</x:v>
      </x:c>
      <x:c r="H2222" s="0" t="s">
        <x:v>53</x:v>
      </x:c>
      <x:c r="I2222" s="0" t="s">
        <x:v>67</x:v>
      </x:c>
      <x:c r="J2222" s="0" t="s">
        <x:v>68</x:v>
      </x:c>
      <x:c r="K2222" s="0" t="s">
        <x:v>56</x:v>
      </x:c>
      <x:c r="L2222" s="0">
        <x:v>158</x:v>
      </x:c>
    </x:row>
    <x:row r="2223" spans="1:12">
      <x:c r="A2223" s="0" t="s">
        <x:v>2</x:v>
      </x:c>
      <x:c r="B2223" s="0" t="s">
        <x:v>4</x:v>
      </x:c>
      <x:c r="C2223" s="0" t="s">
        <x:v>179</x:v>
      </x:c>
      <x:c r="D2223" s="0" t="s">
        <x:v>179</x:v>
      </x:c>
      <x:c r="E2223" s="0" t="s">
        <x:v>135</x:v>
      </x:c>
      <x:c r="F2223" s="0" t="s">
        <x:v>136</x:v>
      </x:c>
      <x:c r="G2223" s="0" t="s">
        <x:v>51</x:v>
      </x:c>
      <x:c r="H2223" s="0" t="s">
        <x:v>53</x:v>
      </x:c>
      <x:c r="I2223" s="0" t="s">
        <x:v>69</x:v>
      </x:c>
      <x:c r="J2223" s="0" t="s">
        <x:v>70</x:v>
      </x:c>
      <x:c r="K2223" s="0" t="s">
        <x:v>56</x:v>
      </x:c>
      <x:c r="L2223" s="0">
        <x:v>2961</x:v>
      </x:c>
    </x:row>
    <x:row r="2224" spans="1:12">
      <x:c r="A2224" s="0" t="s">
        <x:v>2</x:v>
      </x:c>
      <x:c r="B2224" s="0" t="s">
        <x:v>4</x:v>
      </x:c>
      <x:c r="C2224" s="0" t="s">
        <x:v>179</x:v>
      </x:c>
      <x:c r="D2224" s="0" t="s">
        <x:v>179</x:v>
      </x:c>
      <x:c r="E2224" s="0" t="s">
        <x:v>135</x:v>
      </x:c>
      <x:c r="F2224" s="0" t="s">
        <x:v>136</x:v>
      </x:c>
      <x:c r="G2224" s="0" t="s">
        <x:v>51</x:v>
      </x:c>
      <x:c r="H2224" s="0" t="s">
        <x:v>53</x:v>
      </x:c>
      <x:c r="I2224" s="0" t="s">
        <x:v>71</x:v>
      </x:c>
      <x:c r="J2224" s="0" t="s">
        <x:v>72</x:v>
      </x:c>
      <x:c r="K2224" s="0" t="s">
        <x:v>56</x:v>
      </x:c>
      <x:c r="L2224" s="0">
        <x:v>336</x:v>
      </x:c>
    </x:row>
    <x:row r="2225" spans="1:12">
      <x:c r="A2225" s="0" t="s">
        <x:v>2</x:v>
      </x:c>
      <x:c r="B2225" s="0" t="s">
        <x:v>4</x:v>
      </x:c>
      <x:c r="C2225" s="0" t="s">
        <x:v>179</x:v>
      </x:c>
      <x:c r="D2225" s="0" t="s">
        <x:v>179</x:v>
      </x:c>
      <x:c r="E2225" s="0" t="s">
        <x:v>135</x:v>
      </x:c>
      <x:c r="F2225" s="0" t="s">
        <x:v>136</x:v>
      </x:c>
      <x:c r="G2225" s="0" t="s">
        <x:v>73</x:v>
      </x:c>
      <x:c r="H2225" s="0" t="s">
        <x:v>74</x:v>
      </x:c>
      <x:c r="I2225" s="0" t="s">
        <x:v>54</x:v>
      </x:c>
      <x:c r="J2225" s="0" t="s">
        <x:v>55</x:v>
      </x:c>
      <x:c r="K2225" s="0" t="s">
        <x:v>56</x:v>
      </x:c>
      <x:c r="L2225" s="0">
        <x:v>34530</x:v>
      </x:c>
    </x:row>
    <x:row r="2226" spans="1:12">
      <x:c r="A2226" s="0" t="s">
        <x:v>2</x:v>
      </x:c>
      <x:c r="B2226" s="0" t="s">
        <x:v>4</x:v>
      </x:c>
      <x:c r="C2226" s="0" t="s">
        <x:v>179</x:v>
      </x:c>
      <x:c r="D2226" s="0" t="s">
        <x:v>179</x:v>
      </x:c>
      <x:c r="E2226" s="0" t="s">
        <x:v>135</x:v>
      </x:c>
      <x:c r="F2226" s="0" t="s">
        <x:v>136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56</x:v>
      </x:c>
      <x:c r="L2226" s="0">
        <x:v>28288</x:v>
      </x:c>
    </x:row>
    <x:row r="2227" spans="1:12">
      <x:c r="A2227" s="0" t="s">
        <x:v>2</x:v>
      </x:c>
      <x:c r="B2227" s="0" t="s">
        <x:v>4</x:v>
      </x:c>
      <x:c r="C2227" s="0" t="s">
        <x:v>179</x:v>
      </x:c>
      <x:c r="D2227" s="0" t="s">
        <x:v>179</x:v>
      </x:c>
      <x:c r="E2227" s="0" t="s">
        <x:v>135</x:v>
      </x:c>
      <x:c r="F2227" s="0" t="s">
        <x:v>136</x:v>
      </x:c>
      <x:c r="G2227" s="0" t="s">
        <x:v>73</x:v>
      </x:c>
      <x:c r="H2227" s="0" t="s">
        <x:v>74</x:v>
      </x:c>
      <x:c r="I2227" s="0" t="s">
        <x:v>59</x:v>
      </x:c>
      <x:c r="J2227" s="0" t="s">
        <x:v>60</x:v>
      </x:c>
      <x:c r="K2227" s="0" t="s">
        <x:v>56</x:v>
      </x:c>
      <x:c r="L2227" s="0">
        <x:v>136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179</x:v>
      </x:c>
      <x:c r="E2228" s="0" t="s">
        <x:v>135</x:v>
      </x:c>
      <x:c r="F2228" s="0" t="s">
        <x:v>136</x:v>
      </x:c>
      <x:c r="G2228" s="0" t="s">
        <x:v>73</x:v>
      </x:c>
      <x:c r="H2228" s="0" t="s">
        <x:v>74</x:v>
      </x:c>
      <x:c r="I2228" s="0" t="s">
        <x:v>61</x:v>
      </x:c>
      <x:c r="J2228" s="0" t="s">
        <x:v>62</x:v>
      </x:c>
      <x:c r="K2228" s="0" t="s">
        <x:v>56</x:v>
      </x:c>
      <x:c r="L2228" s="0">
        <x:v>3418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179</x:v>
      </x:c>
      <x:c r="E2229" s="0" t="s">
        <x:v>135</x:v>
      </x:c>
      <x:c r="F2229" s="0" t="s">
        <x:v>136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56</x:v>
      </x:c>
      <x:c r="L2229" s="0">
        <x:v>344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179</x:v>
      </x:c>
      <x:c r="E2230" s="0" t="s">
        <x:v>135</x:v>
      </x:c>
      <x:c r="F2230" s="0" t="s">
        <x:v>136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56</x:v>
      </x:c>
      <x:c r="L2230" s="0">
        <x:v>665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179</x:v>
      </x:c>
      <x:c r="E2231" s="0" t="s">
        <x:v>135</x:v>
      </x:c>
      <x:c r="F2231" s="0" t="s">
        <x:v>136</x:v>
      </x:c>
      <x:c r="G2231" s="0" t="s">
        <x:v>73</x:v>
      </x:c>
      <x:c r="H2231" s="0" t="s">
        <x:v>74</x:v>
      </x:c>
      <x:c r="I2231" s="0" t="s">
        <x:v>67</x:v>
      </x:c>
      <x:c r="J2231" s="0" t="s">
        <x:v>68</x:v>
      </x:c>
      <x:c r="K2231" s="0" t="s">
        <x:v>56</x:v>
      </x:c>
      <x:c r="L2231" s="0">
        <x:v>78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179</x:v>
      </x:c>
      <x:c r="E2232" s="0" t="s">
        <x:v>135</x:v>
      </x:c>
      <x:c r="F2232" s="0" t="s">
        <x:v>136</x:v>
      </x:c>
      <x:c r="G2232" s="0" t="s">
        <x:v>73</x:v>
      </x:c>
      <x:c r="H2232" s="0" t="s">
        <x:v>74</x:v>
      </x:c>
      <x:c r="I2232" s="0" t="s">
        <x:v>69</x:v>
      </x:c>
      <x:c r="J2232" s="0" t="s">
        <x:v>70</x:v>
      </x:c>
      <x:c r="K2232" s="0" t="s">
        <x:v>56</x:v>
      </x:c>
      <x:c r="L2232" s="0">
        <x:v>1468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179</x:v>
      </x:c>
      <x:c r="E2233" s="0" t="s">
        <x:v>135</x:v>
      </x:c>
      <x:c r="F2233" s="0" t="s">
        <x:v>136</x:v>
      </x:c>
      <x:c r="G2233" s="0" t="s">
        <x:v>73</x:v>
      </x:c>
      <x:c r="H2233" s="0" t="s">
        <x:v>74</x:v>
      </x:c>
      <x:c r="I2233" s="0" t="s">
        <x:v>71</x:v>
      </x:c>
      <x:c r="J2233" s="0" t="s">
        <x:v>72</x:v>
      </x:c>
      <x:c r="K2233" s="0" t="s">
        <x:v>56</x:v>
      </x:c>
      <x:c r="L2233" s="0">
        <x:v>133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179</x:v>
      </x:c>
      <x:c r="E2234" s="0" t="s">
        <x:v>135</x:v>
      </x:c>
      <x:c r="F2234" s="0" t="s">
        <x:v>136</x:v>
      </x:c>
      <x:c r="G2234" s="0" t="s">
        <x:v>75</x:v>
      </x:c>
      <x:c r="H2234" s="0" t="s">
        <x:v>76</x:v>
      </x:c>
      <x:c r="I2234" s="0" t="s">
        <x:v>54</x:v>
      </x:c>
      <x:c r="J2234" s="0" t="s">
        <x:v>55</x:v>
      </x:c>
      <x:c r="K2234" s="0" t="s">
        <x:v>56</x:v>
      </x:c>
      <x:c r="L2234" s="0">
        <x:v>35082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179</x:v>
      </x:c>
      <x:c r="E2235" s="0" t="s">
        <x:v>135</x:v>
      </x:c>
      <x:c r="F2235" s="0" t="s">
        <x:v>136</x:v>
      </x:c>
      <x:c r="G2235" s="0" t="s">
        <x:v>75</x:v>
      </x:c>
      <x:c r="H2235" s="0" t="s">
        <x:v>76</x:v>
      </x:c>
      <x:c r="I2235" s="0" t="s">
        <x:v>57</x:v>
      </x:c>
      <x:c r="J2235" s="0" t="s">
        <x:v>58</x:v>
      </x:c>
      <x:c r="K2235" s="0" t="s">
        <x:v>56</x:v>
      </x:c>
      <x:c r="L2235" s="0">
        <x:v>23767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179</x:v>
      </x:c>
      <x:c r="E2236" s="0" t="s">
        <x:v>135</x:v>
      </x:c>
      <x:c r="F2236" s="0" t="s">
        <x:v>136</x:v>
      </x:c>
      <x:c r="G2236" s="0" t="s">
        <x:v>75</x:v>
      </x:c>
      <x:c r="H2236" s="0" t="s">
        <x:v>76</x:v>
      </x:c>
      <x:c r="I2236" s="0" t="s">
        <x:v>59</x:v>
      </x:c>
      <x:c r="J2236" s="0" t="s">
        <x:v>60</x:v>
      </x:c>
      <x:c r="K2236" s="0" t="s">
        <x:v>56</x:v>
      </x:c>
      <x:c r="L2236" s="0">
        <x:v>157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179</x:v>
      </x:c>
      <x:c r="E2237" s="0" t="s">
        <x:v>135</x:v>
      </x:c>
      <x:c r="F2237" s="0" t="s">
        <x:v>136</x:v>
      </x:c>
      <x:c r="G2237" s="0" t="s">
        <x:v>75</x:v>
      </x:c>
      <x:c r="H2237" s="0" t="s">
        <x:v>76</x:v>
      </x:c>
      <x:c r="I2237" s="0" t="s">
        <x:v>61</x:v>
      </x:c>
      <x:c r="J2237" s="0" t="s">
        <x:v>62</x:v>
      </x:c>
      <x:c r="K2237" s="0" t="s">
        <x:v>56</x:v>
      </x:c>
      <x:c r="L2237" s="0">
        <x:v>2428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179</x:v>
      </x:c>
      <x:c r="E2238" s="0" t="s">
        <x:v>135</x:v>
      </x:c>
      <x:c r="F2238" s="0" t="s">
        <x:v>136</x:v>
      </x:c>
      <x:c r="G2238" s="0" t="s">
        <x:v>75</x:v>
      </x:c>
      <x:c r="H2238" s="0" t="s">
        <x:v>76</x:v>
      </x:c>
      <x:c r="I2238" s="0" t="s">
        <x:v>63</x:v>
      </x:c>
      <x:c r="J2238" s="0" t="s">
        <x:v>64</x:v>
      </x:c>
      <x:c r="K2238" s="0" t="s">
        <x:v>56</x:v>
      </x:c>
      <x:c r="L2238" s="0">
        <x:v>471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179</x:v>
      </x:c>
      <x:c r="E2239" s="0" t="s">
        <x:v>135</x:v>
      </x:c>
      <x:c r="F2239" s="0" t="s">
        <x:v>136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56</x:v>
      </x:c>
      <x:c r="L2239" s="0">
        <x:v>6483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179</x:v>
      </x:c>
      <x:c r="E2240" s="0" t="s">
        <x:v>135</x:v>
      </x:c>
      <x:c r="F2240" s="0" t="s">
        <x:v>136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56</x:v>
      </x:c>
      <x:c r="L2240" s="0">
        <x:v>80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179</x:v>
      </x:c>
      <x:c r="E2241" s="0" t="s">
        <x:v>135</x:v>
      </x:c>
      <x:c r="F2241" s="0" t="s">
        <x:v>136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56</x:v>
      </x:c>
      <x:c r="L2241" s="0">
        <x:v>1493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179</x:v>
      </x:c>
      <x:c r="E2242" s="0" t="s">
        <x:v>135</x:v>
      </x:c>
      <x:c r="F2242" s="0" t="s">
        <x:v>136</x:v>
      </x:c>
      <x:c r="G2242" s="0" t="s">
        <x:v>75</x:v>
      </x:c>
      <x:c r="H2242" s="0" t="s">
        <x:v>76</x:v>
      </x:c>
      <x:c r="I2242" s="0" t="s">
        <x:v>71</x:v>
      </x:c>
      <x:c r="J2242" s="0" t="s">
        <x:v>72</x:v>
      </x:c>
      <x:c r="K2242" s="0" t="s">
        <x:v>56</x:v>
      </x:c>
      <x:c r="L2242" s="0">
        <x:v>203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179</x:v>
      </x:c>
      <x:c r="E2243" s="0" t="s">
        <x:v>137</x:v>
      </x:c>
      <x:c r="F2243" s="0" t="s">
        <x:v>138</x:v>
      </x:c>
      <x:c r="G2243" s="0" t="s">
        <x:v>51</x:v>
      </x:c>
      <x:c r="H2243" s="0" t="s">
        <x:v>53</x:v>
      </x:c>
      <x:c r="I2243" s="0" t="s">
        <x:v>54</x:v>
      </x:c>
      <x:c r="J2243" s="0" t="s">
        <x:v>55</x:v>
      </x:c>
      <x:c r="K2243" s="0" t="s">
        <x:v>56</x:v>
      </x:c>
      <x:c r="L2243" s="0">
        <x:v>70457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179</x:v>
      </x:c>
      <x:c r="E2244" s="0" t="s">
        <x:v>137</x:v>
      </x:c>
      <x:c r="F2244" s="0" t="s">
        <x:v>138</x:v>
      </x:c>
      <x:c r="G2244" s="0" t="s">
        <x:v>51</x:v>
      </x:c>
      <x:c r="H2244" s="0" t="s">
        <x:v>53</x:v>
      </x:c>
      <x:c r="I2244" s="0" t="s">
        <x:v>57</x:v>
      </x:c>
      <x:c r="J2244" s="0" t="s">
        <x:v>58</x:v>
      </x:c>
      <x:c r="K2244" s="0" t="s">
        <x:v>56</x:v>
      </x:c>
      <x:c r="L2244" s="0">
        <x:v>52397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179</x:v>
      </x:c>
      <x:c r="E2245" s="0" t="s">
        <x:v>137</x:v>
      </x:c>
      <x:c r="F2245" s="0" t="s">
        <x:v>138</x:v>
      </x:c>
      <x:c r="G2245" s="0" t="s">
        <x:v>51</x:v>
      </x:c>
      <x:c r="H2245" s="0" t="s">
        <x:v>53</x:v>
      </x:c>
      <x:c r="I2245" s="0" t="s">
        <x:v>59</x:v>
      </x:c>
      <x:c r="J2245" s="0" t="s">
        <x:v>60</x:v>
      </x:c>
      <x:c r="K2245" s="0" t="s">
        <x:v>56</x:v>
      </x:c>
      <x:c r="L2245" s="0">
        <x:v>235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179</x:v>
      </x:c>
      <x:c r="E2246" s="0" t="s">
        <x:v>137</x:v>
      </x:c>
      <x:c r="F2246" s="0" t="s">
        <x:v>138</x:v>
      </x:c>
      <x:c r="G2246" s="0" t="s">
        <x:v>51</x:v>
      </x:c>
      <x:c r="H2246" s="0" t="s">
        <x:v>53</x:v>
      </x:c>
      <x:c r="I2246" s="0" t="s">
        <x:v>61</x:v>
      </x:c>
      <x:c r="J2246" s="0" t="s">
        <x:v>62</x:v>
      </x:c>
      <x:c r="K2246" s="0" t="s">
        <x:v>56</x:v>
      </x:c>
      <x:c r="L2246" s="0">
        <x:v>6100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179</x:v>
      </x:c>
      <x:c r="E2247" s="0" t="s">
        <x:v>137</x:v>
      </x:c>
      <x:c r="F2247" s="0" t="s">
        <x:v>138</x:v>
      </x:c>
      <x:c r="G2247" s="0" t="s">
        <x:v>51</x:v>
      </x:c>
      <x:c r="H2247" s="0" t="s">
        <x:v>53</x:v>
      </x:c>
      <x:c r="I2247" s="0" t="s">
        <x:v>63</x:v>
      </x:c>
      <x:c r="J2247" s="0" t="s">
        <x:v>64</x:v>
      </x:c>
      <x:c r="K2247" s="0" t="s">
        <x:v>56</x:v>
      </x:c>
      <x:c r="L2247" s="0">
        <x:v>753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179</x:v>
      </x:c>
      <x:c r="E2248" s="0" t="s">
        <x:v>137</x:v>
      </x:c>
      <x:c r="F2248" s="0" t="s">
        <x:v>138</x:v>
      </x:c>
      <x:c r="G2248" s="0" t="s">
        <x:v>51</x:v>
      </x:c>
      <x:c r="H2248" s="0" t="s">
        <x:v>53</x:v>
      </x:c>
      <x:c r="I2248" s="0" t="s">
        <x:v>65</x:v>
      </x:c>
      <x:c r="J2248" s="0" t="s">
        <x:v>66</x:v>
      </x:c>
      <x:c r="K2248" s="0" t="s">
        <x:v>56</x:v>
      </x:c>
      <x:c r="L2248" s="0">
        <x:v>7332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179</x:v>
      </x:c>
      <x:c r="E2249" s="0" t="s">
        <x:v>137</x:v>
      </x:c>
      <x:c r="F2249" s="0" t="s">
        <x:v>138</x:v>
      </x:c>
      <x:c r="G2249" s="0" t="s">
        <x:v>51</x:v>
      </x:c>
      <x:c r="H2249" s="0" t="s">
        <x:v>53</x:v>
      </x:c>
      <x:c r="I2249" s="0" t="s">
        <x:v>67</x:v>
      </x:c>
      <x:c r="J2249" s="0" t="s">
        <x:v>68</x:v>
      </x:c>
      <x:c r="K2249" s="0" t="s">
        <x:v>56</x:v>
      </x:c>
      <x:c r="L2249" s="0">
        <x:v>209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179</x:v>
      </x:c>
      <x:c r="E2250" s="0" t="s">
        <x:v>137</x:v>
      </x:c>
      <x:c r="F2250" s="0" t="s">
        <x:v>138</x:v>
      </x:c>
      <x:c r="G2250" s="0" t="s">
        <x:v>51</x:v>
      </x:c>
      <x:c r="H2250" s="0" t="s">
        <x:v>53</x:v>
      </x:c>
      <x:c r="I2250" s="0" t="s">
        <x:v>69</x:v>
      </x:c>
      <x:c r="J2250" s="0" t="s">
        <x:v>70</x:v>
      </x:c>
      <x:c r="K2250" s="0" t="s">
        <x:v>56</x:v>
      </x:c>
      <x:c r="L2250" s="0">
        <x:v>3111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179</x:v>
      </x:c>
      <x:c r="E2251" s="0" t="s">
        <x:v>137</x:v>
      </x:c>
      <x:c r="F2251" s="0" t="s">
        <x:v>138</x:v>
      </x:c>
      <x:c r="G2251" s="0" t="s">
        <x:v>51</x:v>
      </x:c>
      <x:c r="H2251" s="0" t="s">
        <x:v>53</x:v>
      </x:c>
      <x:c r="I2251" s="0" t="s">
        <x:v>71</x:v>
      </x:c>
      <x:c r="J2251" s="0" t="s">
        <x:v>72</x:v>
      </x:c>
      <x:c r="K2251" s="0" t="s">
        <x:v>56</x:v>
      </x:c>
      <x:c r="L2251" s="0">
        <x:v>320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179</x:v>
      </x:c>
      <x:c r="E2252" s="0" t="s">
        <x:v>137</x:v>
      </x:c>
      <x:c r="F2252" s="0" t="s">
        <x:v>138</x:v>
      </x:c>
      <x:c r="G2252" s="0" t="s">
        <x:v>73</x:v>
      </x:c>
      <x:c r="H2252" s="0" t="s">
        <x:v>74</x:v>
      </x:c>
      <x:c r="I2252" s="0" t="s">
        <x:v>54</x:v>
      </x:c>
      <x:c r="J2252" s="0" t="s">
        <x:v>55</x:v>
      </x:c>
      <x:c r="K2252" s="0" t="s">
        <x:v>56</x:v>
      </x:c>
      <x:c r="L2252" s="0">
        <x:v>35243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179</x:v>
      </x:c>
      <x:c r="E2253" s="0" t="s">
        <x:v>137</x:v>
      </x:c>
      <x:c r="F2253" s="0" t="s">
        <x:v>138</x:v>
      </x:c>
      <x:c r="G2253" s="0" t="s">
        <x:v>73</x:v>
      </x:c>
      <x:c r="H2253" s="0" t="s">
        <x:v>74</x:v>
      </x:c>
      <x:c r="I2253" s="0" t="s">
        <x:v>57</x:v>
      </x:c>
      <x:c r="J2253" s="0" t="s">
        <x:v>58</x:v>
      </x:c>
      <x:c r="K2253" s="0" t="s">
        <x:v>56</x:v>
      </x:c>
      <x:c r="L2253" s="0">
        <x:v>28619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179</x:v>
      </x:c>
      <x:c r="E2254" s="0" t="s">
        <x:v>137</x:v>
      </x:c>
      <x:c r="F2254" s="0" t="s">
        <x:v>138</x:v>
      </x:c>
      <x:c r="G2254" s="0" t="s">
        <x:v>73</x:v>
      </x:c>
      <x:c r="H2254" s="0" t="s">
        <x:v>74</x:v>
      </x:c>
      <x:c r="I2254" s="0" t="s">
        <x:v>59</x:v>
      </x:c>
      <x:c r="J2254" s="0" t="s">
        <x:v>60</x:v>
      </x:c>
      <x:c r="K2254" s="0" t="s">
        <x:v>56</x:v>
      </x:c>
      <x:c r="L2254" s="0">
        <x:v>117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179</x:v>
      </x:c>
      <x:c r="E2255" s="0" t="s">
        <x:v>137</x:v>
      </x:c>
      <x:c r="F2255" s="0" t="s">
        <x:v>138</x:v>
      </x:c>
      <x:c r="G2255" s="0" t="s">
        <x:v>73</x:v>
      </x:c>
      <x:c r="H2255" s="0" t="s">
        <x:v>74</x:v>
      </x:c>
      <x:c r="I2255" s="0" t="s">
        <x:v>61</x:v>
      </x:c>
      <x:c r="J2255" s="0" t="s">
        <x:v>62</x:v>
      </x:c>
      <x:c r="K2255" s="0" t="s">
        <x:v>56</x:v>
      </x:c>
      <x:c r="L2255" s="0">
        <x:v>3744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179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63</x:v>
      </x:c>
      <x:c r="J2256" s="0" t="s">
        <x:v>64</x:v>
      </x:c>
      <x:c r="K2256" s="0" t="s">
        <x:v>56</x:v>
      </x:c>
      <x:c r="L2256" s="0">
        <x:v>322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179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65</x:v>
      </x:c>
      <x:c r="J2257" s="0" t="s">
        <x:v>66</x:v>
      </x:c>
      <x:c r="K2257" s="0" t="s">
        <x:v>56</x:v>
      </x:c>
      <x:c r="L2257" s="0">
        <x:v>656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179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67</x:v>
      </x:c>
      <x:c r="J2258" s="0" t="s">
        <x:v>68</x:v>
      </x:c>
      <x:c r="K2258" s="0" t="s">
        <x:v>56</x:v>
      </x:c>
      <x:c r="L2258" s="0">
        <x:v>100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179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69</x:v>
      </x:c>
      <x:c r="J2259" s="0" t="s">
        <x:v>70</x:v>
      </x:c>
      <x:c r="K2259" s="0" t="s">
        <x:v>56</x:v>
      </x:c>
      <x:c r="L2259" s="0">
        <x:v>1550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179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71</x:v>
      </x:c>
      <x:c r="J2260" s="0" t="s">
        <x:v>72</x:v>
      </x:c>
      <x:c r="K2260" s="0" t="s">
        <x:v>56</x:v>
      </x:c>
      <x:c r="L2260" s="0">
        <x:v>135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179</x:v>
      </x:c>
      <x:c r="E2261" s="0" t="s">
        <x:v>137</x:v>
      </x:c>
      <x:c r="F2261" s="0" t="s">
        <x:v>138</x:v>
      </x:c>
      <x:c r="G2261" s="0" t="s">
        <x:v>75</x:v>
      </x:c>
      <x:c r="H2261" s="0" t="s">
        <x:v>76</x:v>
      </x:c>
      <x:c r="I2261" s="0" t="s">
        <x:v>54</x:v>
      </x:c>
      <x:c r="J2261" s="0" t="s">
        <x:v>55</x:v>
      </x:c>
      <x:c r="K2261" s="0" t="s">
        <x:v>56</x:v>
      </x:c>
      <x:c r="L2261" s="0">
        <x:v>35214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179</x:v>
      </x:c>
      <x:c r="E2262" s="0" t="s">
        <x:v>137</x:v>
      </x:c>
      <x:c r="F2262" s="0" t="s">
        <x:v>138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56</x:v>
      </x:c>
      <x:c r="L2262" s="0">
        <x:v>23778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179</x:v>
      </x:c>
      <x:c r="E2263" s="0" t="s">
        <x:v>137</x:v>
      </x:c>
      <x:c r="F2263" s="0" t="s">
        <x:v>138</x:v>
      </x:c>
      <x:c r="G2263" s="0" t="s">
        <x:v>75</x:v>
      </x:c>
      <x:c r="H2263" s="0" t="s">
        <x:v>76</x:v>
      </x:c>
      <x:c r="I2263" s="0" t="s">
        <x:v>59</x:v>
      </x:c>
      <x:c r="J2263" s="0" t="s">
        <x:v>60</x:v>
      </x:c>
      <x:c r="K2263" s="0" t="s">
        <x:v>56</x:v>
      </x:c>
      <x:c r="L2263" s="0">
        <x:v>118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179</x:v>
      </x:c>
      <x:c r="E2264" s="0" t="s">
        <x:v>137</x:v>
      </x:c>
      <x:c r="F2264" s="0" t="s">
        <x:v>138</x:v>
      </x:c>
      <x:c r="G2264" s="0" t="s">
        <x:v>75</x:v>
      </x:c>
      <x:c r="H2264" s="0" t="s">
        <x:v>76</x:v>
      </x:c>
      <x:c r="I2264" s="0" t="s">
        <x:v>61</x:v>
      </x:c>
      <x:c r="J2264" s="0" t="s">
        <x:v>62</x:v>
      </x:c>
      <x:c r="K2264" s="0" t="s">
        <x:v>56</x:v>
      </x:c>
      <x:c r="L2264" s="0">
        <x:v>2356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179</x:v>
      </x:c>
      <x:c r="E2265" s="0" t="s">
        <x:v>137</x:v>
      </x:c>
      <x:c r="F2265" s="0" t="s">
        <x:v>138</x:v>
      </x:c>
      <x:c r="G2265" s="0" t="s">
        <x:v>75</x:v>
      </x:c>
      <x:c r="H2265" s="0" t="s">
        <x:v>76</x:v>
      </x:c>
      <x:c r="I2265" s="0" t="s">
        <x:v>63</x:v>
      </x:c>
      <x:c r="J2265" s="0" t="s">
        <x:v>64</x:v>
      </x:c>
      <x:c r="K2265" s="0" t="s">
        <x:v>56</x:v>
      </x:c>
      <x:c r="L2265" s="0">
        <x:v>431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179</x:v>
      </x:c>
      <x:c r="E2266" s="0" t="s">
        <x:v>137</x:v>
      </x:c>
      <x:c r="F2266" s="0" t="s">
        <x:v>138</x:v>
      </x:c>
      <x:c r="G2266" s="0" t="s">
        <x:v>75</x:v>
      </x:c>
      <x:c r="H2266" s="0" t="s">
        <x:v>76</x:v>
      </x:c>
      <x:c r="I2266" s="0" t="s">
        <x:v>65</x:v>
      </x:c>
      <x:c r="J2266" s="0" t="s">
        <x:v>66</x:v>
      </x:c>
      <x:c r="K2266" s="0" t="s">
        <x:v>56</x:v>
      </x:c>
      <x:c r="L2266" s="0">
        <x:v>6676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179</x:v>
      </x:c>
      <x:c r="E2267" s="0" t="s">
        <x:v>137</x:v>
      </x:c>
      <x:c r="F2267" s="0" t="s">
        <x:v>138</x:v>
      </x:c>
      <x:c r="G2267" s="0" t="s">
        <x:v>75</x:v>
      </x:c>
      <x:c r="H2267" s="0" t="s">
        <x:v>76</x:v>
      </x:c>
      <x:c r="I2267" s="0" t="s">
        <x:v>67</x:v>
      </x:c>
      <x:c r="J2267" s="0" t="s">
        <x:v>68</x:v>
      </x:c>
      <x:c r="K2267" s="0" t="s">
        <x:v>56</x:v>
      </x:c>
      <x:c r="L2267" s="0">
        <x:v>109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179</x:v>
      </x:c>
      <x:c r="E2268" s="0" t="s">
        <x:v>137</x:v>
      </x:c>
      <x:c r="F2268" s="0" t="s">
        <x:v>138</x:v>
      </x:c>
      <x:c r="G2268" s="0" t="s">
        <x:v>75</x:v>
      </x:c>
      <x:c r="H2268" s="0" t="s">
        <x:v>76</x:v>
      </x:c>
      <x:c r="I2268" s="0" t="s">
        <x:v>69</x:v>
      </x:c>
      <x:c r="J2268" s="0" t="s">
        <x:v>70</x:v>
      </x:c>
      <x:c r="K2268" s="0" t="s">
        <x:v>56</x:v>
      </x:c>
      <x:c r="L2268" s="0">
        <x:v>1561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179</x:v>
      </x:c>
      <x:c r="E2269" s="0" t="s">
        <x:v>137</x:v>
      </x:c>
      <x:c r="F2269" s="0" t="s">
        <x:v>138</x:v>
      </x:c>
      <x:c r="G2269" s="0" t="s">
        <x:v>75</x:v>
      </x:c>
      <x:c r="H2269" s="0" t="s">
        <x:v>76</x:v>
      </x:c>
      <x:c r="I2269" s="0" t="s">
        <x:v>71</x:v>
      </x:c>
      <x:c r="J2269" s="0" t="s">
        <x:v>72</x:v>
      </x:c>
      <x:c r="K2269" s="0" t="s">
        <x:v>56</x:v>
      </x:c>
      <x:c r="L2269" s="0">
        <x:v>185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179</x:v>
      </x:c>
      <x:c r="E2270" s="0" t="s">
        <x:v>139</x:v>
      </x:c>
      <x:c r="F2270" s="0" t="s">
        <x:v>140</x:v>
      </x:c>
      <x:c r="G2270" s="0" t="s">
        <x:v>51</x:v>
      </x:c>
      <x:c r="H2270" s="0" t="s">
        <x:v>53</x:v>
      </x:c>
      <x:c r="I2270" s="0" t="s">
        <x:v>54</x:v>
      </x:c>
      <x:c r="J2270" s="0" t="s">
        <x:v>55</x:v>
      </x:c>
      <x:c r="K2270" s="0" t="s">
        <x:v>56</x:v>
      </x:c>
      <x:c r="L2270" s="0">
        <x:v>67208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179</x:v>
      </x:c>
      <x:c r="E2271" s="0" t="s">
        <x:v>139</x:v>
      </x:c>
      <x:c r="F2271" s="0" t="s">
        <x:v>140</x:v>
      </x:c>
      <x:c r="G2271" s="0" t="s">
        <x:v>51</x:v>
      </x:c>
      <x:c r="H2271" s="0" t="s">
        <x:v>53</x:v>
      </x:c>
      <x:c r="I2271" s="0" t="s">
        <x:v>57</x:v>
      </x:c>
      <x:c r="J2271" s="0" t="s">
        <x:v>58</x:v>
      </x:c>
      <x:c r="K2271" s="0" t="s">
        <x:v>56</x:v>
      </x:c>
      <x:c r="L2271" s="0">
        <x:v>49681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179</x:v>
      </x:c>
      <x:c r="E2272" s="0" t="s">
        <x:v>139</x:v>
      </x:c>
      <x:c r="F2272" s="0" t="s">
        <x:v>140</x:v>
      </x:c>
      <x:c r="G2272" s="0" t="s">
        <x:v>51</x:v>
      </x:c>
      <x:c r="H2272" s="0" t="s">
        <x:v>53</x:v>
      </x:c>
      <x:c r="I2272" s="0" t="s">
        <x:v>59</x:v>
      </x:c>
      <x:c r="J2272" s="0" t="s">
        <x:v>60</x:v>
      </x:c>
      <x:c r="K2272" s="0" t="s">
        <x:v>56</x:v>
      </x:c>
      <x:c r="L2272" s="0">
        <x:v>248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179</x:v>
      </x:c>
      <x:c r="E2273" s="0" t="s">
        <x:v>139</x:v>
      </x:c>
      <x:c r="F2273" s="0" t="s">
        <x:v>140</x:v>
      </x:c>
      <x:c r="G2273" s="0" t="s">
        <x:v>51</x:v>
      </x:c>
      <x:c r="H2273" s="0" t="s">
        <x:v>53</x:v>
      </x:c>
      <x:c r="I2273" s="0" t="s">
        <x:v>61</x:v>
      </x:c>
      <x:c r="J2273" s="0" t="s">
        <x:v>62</x:v>
      </x:c>
      <x:c r="K2273" s="0" t="s">
        <x:v>56</x:v>
      </x:c>
      <x:c r="L2273" s="0">
        <x:v>5831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179</x:v>
      </x:c>
      <x:c r="E2274" s="0" t="s">
        <x:v>139</x:v>
      </x:c>
      <x:c r="F2274" s="0" t="s">
        <x:v>140</x:v>
      </x:c>
      <x:c r="G2274" s="0" t="s">
        <x:v>51</x:v>
      </x:c>
      <x:c r="H2274" s="0" t="s">
        <x:v>53</x:v>
      </x:c>
      <x:c r="I2274" s="0" t="s">
        <x:v>63</x:v>
      </x:c>
      <x:c r="J2274" s="0" t="s">
        <x:v>64</x:v>
      </x:c>
      <x:c r="K2274" s="0" t="s">
        <x:v>56</x:v>
      </x:c>
      <x:c r="L2274" s="0">
        <x:v>701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179</x:v>
      </x:c>
      <x:c r="E2275" s="0" t="s">
        <x:v>139</x:v>
      </x:c>
      <x:c r="F2275" s="0" t="s">
        <x:v>140</x:v>
      </x:c>
      <x:c r="G2275" s="0" t="s">
        <x:v>51</x:v>
      </x:c>
      <x:c r="H2275" s="0" t="s">
        <x:v>53</x:v>
      </x:c>
      <x:c r="I2275" s="0" t="s">
        <x:v>65</x:v>
      </x:c>
      <x:c r="J2275" s="0" t="s">
        <x:v>66</x:v>
      </x:c>
      <x:c r="K2275" s="0" t="s">
        <x:v>56</x:v>
      </x:c>
      <x:c r="L2275" s="0">
        <x:v>6944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179</x:v>
      </x:c>
      <x:c r="E2276" s="0" t="s">
        <x:v>139</x:v>
      </x:c>
      <x:c r="F2276" s="0" t="s">
        <x:v>140</x:v>
      </x:c>
      <x:c r="G2276" s="0" t="s">
        <x:v>51</x:v>
      </x:c>
      <x:c r="H2276" s="0" t="s">
        <x:v>53</x:v>
      </x:c>
      <x:c r="I2276" s="0" t="s">
        <x:v>67</x:v>
      </x:c>
      <x:c r="J2276" s="0" t="s">
        <x:v>68</x:v>
      </x:c>
      <x:c r="K2276" s="0" t="s">
        <x:v>56</x:v>
      </x:c>
      <x:c r="L2276" s="0">
        <x:v>275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179</x:v>
      </x:c>
      <x:c r="E2277" s="0" t="s">
        <x:v>139</x:v>
      </x:c>
      <x:c r="F2277" s="0" t="s">
        <x:v>140</x:v>
      </x:c>
      <x:c r="G2277" s="0" t="s">
        <x:v>51</x:v>
      </x:c>
      <x:c r="H2277" s="0" t="s">
        <x:v>53</x:v>
      </x:c>
      <x:c r="I2277" s="0" t="s">
        <x:v>69</x:v>
      </x:c>
      <x:c r="J2277" s="0" t="s">
        <x:v>70</x:v>
      </x:c>
      <x:c r="K2277" s="0" t="s">
        <x:v>56</x:v>
      </x:c>
      <x:c r="L2277" s="0">
        <x:v>3222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179</x:v>
      </x:c>
      <x:c r="E2278" s="0" t="s">
        <x:v>139</x:v>
      </x:c>
      <x:c r="F2278" s="0" t="s">
        <x:v>140</x:v>
      </x:c>
      <x:c r="G2278" s="0" t="s">
        <x:v>51</x:v>
      </x:c>
      <x:c r="H2278" s="0" t="s">
        <x:v>53</x:v>
      </x:c>
      <x:c r="I2278" s="0" t="s">
        <x:v>71</x:v>
      </x:c>
      <x:c r="J2278" s="0" t="s">
        <x:v>72</x:v>
      </x:c>
      <x:c r="K2278" s="0" t="s">
        <x:v>56</x:v>
      </x:c>
      <x:c r="L2278" s="0">
        <x:v>306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179</x:v>
      </x:c>
      <x:c r="E2279" s="0" t="s">
        <x:v>139</x:v>
      </x:c>
      <x:c r="F2279" s="0" t="s">
        <x:v>140</x:v>
      </x:c>
      <x:c r="G2279" s="0" t="s">
        <x:v>73</x:v>
      </x:c>
      <x:c r="H2279" s="0" t="s">
        <x:v>74</x:v>
      </x:c>
      <x:c r="I2279" s="0" t="s">
        <x:v>54</x:v>
      </x:c>
      <x:c r="J2279" s="0" t="s">
        <x:v>55</x:v>
      </x:c>
      <x:c r="K2279" s="0" t="s">
        <x:v>56</x:v>
      </x:c>
      <x:c r="L2279" s="0">
        <x:v>33525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179</x:v>
      </x:c>
      <x:c r="E2280" s="0" t="s">
        <x:v>139</x:v>
      </x:c>
      <x:c r="F2280" s="0" t="s">
        <x:v>140</x:v>
      </x:c>
      <x:c r="G2280" s="0" t="s">
        <x:v>73</x:v>
      </x:c>
      <x:c r="H2280" s="0" t="s">
        <x:v>74</x:v>
      </x:c>
      <x:c r="I2280" s="0" t="s">
        <x:v>57</x:v>
      </x:c>
      <x:c r="J2280" s="0" t="s">
        <x:v>58</x:v>
      </x:c>
      <x:c r="K2280" s="0" t="s">
        <x:v>56</x:v>
      </x:c>
      <x:c r="L2280" s="0">
        <x:v>27198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179</x:v>
      </x:c>
      <x:c r="E2281" s="0" t="s">
        <x:v>139</x:v>
      </x:c>
      <x:c r="F2281" s="0" t="s">
        <x:v>140</x:v>
      </x:c>
      <x:c r="G2281" s="0" t="s">
        <x:v>73</x:v>
      </x:c>
      <x:c r="H2281" s="0" t="s">
        <x:v>74</x:v>
      </x:c>
      <x:c r="I2281" s="0" t="s">
        <x:v>59</x:v>
      </x:c>
      <x:c r="J2281" s="0" t="s">
        <x:v>60</x:v>
      </x:c>
      <x:c r="K2281" s="0" t="s">
        <x:v>56</x:v>
      </x:c>
      <x:c r="L2281" s="0">
        <x:v>126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179</x:v>
      </x:c>
      <x:c r="E2282" s="0" t="s">
        <x:v>139</x:v>
      </x:c>
      <x:c r="F2282" s="0" t="s">
        <x:v>140</x:v>
      </x:c>
      <x:c r="G2282" s="0" t="s">
        <x:v>73</x:v>
      </x:c>
      <x:c r="H2282" s="0" t="s">
        <x:v>74</x:v>
      </x:c>
      <x:c r="I2282" s="0" t="s">
        <x:v>61</x:v>
      </x:c>
      <x:c r="J2282" s="0" t="s">
        <x:v>62</x:v>
      </x:c>
      <x:c r="K2282" s="0" t="s">
        <x:v>56</x:v>
      </x:c>
      <x:c r="L2282" s="0">
        <x:v>3404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179</x:v>
      </x:c>
      <x:c r="E2283" s="0" t="s">
        <x:v>139</x:v>
      </x:c>
      <x:c r="F2283" s="0" t="s">
        <x:v>140</x:v>
      </x:c>
      <x:c r="G2283" s="0" t="s">
        <x:v>73</x:v>
      </x:c>
      <x:c r="H2283" s="0" t="s">
        <x:v>74</x:v>
      </x:c>
      <x:c r="I2283" s="0" t="s">
        <x:v>63</x:v>
      </x:c>
      <x:c r="J2283" s="0" t="s">
        <x:v>64</x:v>
      </x:c>
      <x:c r="K2283" s="0" t="s">
        <x:v>56</x:v>
      </x:c>
      <x:c r="L2283" s="0">
        <x:v>296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179</x:v>
      </x:c>
      <x:c r="E2284" s="0" t="s">
        <x:v>139</x:v>
      </x:c>
      <x:c r="F2284" s="0" t="s">
        <x:v>140</x:v>
      </x:c>
      <x:c r="G2284" s="0" t="s">
        <x:v>73</x:v>
      </x:c>
      <x:c r="H2284" s="0" t="s">
        <x:v>74</x:v>
      </x:c>
      <x:c r="I2284" s="0" t="s">
        <x:v>65</x:v>
      </x:c>
      <x:c r="J2284" s="0" t="s">
        <x:v>66</x:v>
      </x:c>
      <x:c r="K2284" s="0" t="s">
        <x:v>56</x:v>
      </x:c>
      <x:c r="L2284" s="0">
        <x:v>677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179</x:v>
      </x:c>
      <x:c r="E2285" s="0" t="s">
        <x:v>139</x:v>
      </x:c>
      <x:c r="F2285" s="0" t="s">
        <x:v>140</x:v>
      </x:c>
      <x:c r="G2285" s="0" t="s">
        <x:v>73</x:v>
      </x:c>
      <x:c r="H2285" s="0" t="s">
        <x:v>74</x:v>
      </x:c>
      <x:c r="I2285" s="0" t="s">
        <x:v>67</x:v>
      </x:c>
      <x:c r="J2285" s="0" t="s">
        <x:v>68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179</x:v>
      </x:c>
      <x:c r="E2286" s="0" t="s">
        <x:v>139</x:v>
      </x:c>
      <x:c r="F2286" s="0" t="s">
        <x:v>140</x:v>
      </x:c>
      <x:c r="G2286" s="0" t="s">
        <x:v>73</x:v>
      </x:c>
      <x:c r="H2286" s="0" t="s">
        <x:v>74</x:v>
      </x:c>
      <x:c r="I2286" s="0" t="s">
        <x:v>69</x:v>
      </x:c>
      <x:c r="J2286" s="0" t="s">
        <x:v>70</x:v>
      </x:c>
      <x:c r="K2286" s="0" t="s">
        <x:v>56</x:v>
      </x:c>
      <x:c r="L2286" s="0">
        <x:v>1553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179</x:v>
      </x:c>
      <x:c r="E2287" s="0" t="s">
        <x:v>139</x:v>
      </x:c>
      <x:c r="F2287" s="0" t="s">
        <x:v>140</x:v>
      </x:c>
      <x:c r="G2287" s="0" t="s">
        <x:v>73</x:v>
      </x:c>
      <x:c r="H2287" s="0" t="s">
        <x:v>74</x:v>
      </x:c>
      <x:c r="I2287" s="0" t="s">
        <x:v>71</x:v>
      </x:c>
      <x:c r="J2287" s="0" t="s">
        <x:v>72</x:v>
      </x:c>
      <x:c r="K2287" s="0" t="s">
        <x:v>56</x:v>
      </x:c>
      <x:c r="L2287" s="0">
        <x:v>135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179</x:v>
      </x:c>
      <x:c r="E2288" s="0" t="s">
        <x:v>139</x:v>
      </x:c>
      <x:c r="F2288" s="0" t="s">
        <x:v>140</x:v>
      </x:c>
      <x:c r="G2288" s="0" t="s">
        <x:v>75</x:v>
      </x:c>
      <x:c r="H2288" s="0" t="s">
        <x:v>76</x:v>
      </x:c>
      <x:c r="I2288" s="0" t="s">
        <x:v>54</x:v>
      </x:c>
      <x:c r="J2288" s="0" t="s">
        <x:v>55</x:v>
      </x:c>
      <x:c r="K2288" s="0" t="s">
        <x:v>56</x:v>
      </x:c>
      <x:c r="L2288" s="0">
        <x:v>33683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179</x:v>
      </x:c>
      <x:c r="E2289" s="0" t="s">
        <x:v>139</x:v>
      </x:c>
      <x:c r="F2289" s="0" t="s">
        <x:v>140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22483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179</x:v>
      </x:c>
      <x:c r="E2290" s="0" t="s">
        <x:v>139</x:v>
      </x:c>
      <x:c r="F2290" s="0" t="s">
        <x:v>140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122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179</x:v>
      </x:c>
      <x:c r="E2291" s="0" t="s">
        <x:v>139</x:v>
      </x:c>
      <x:c r="F2291" s="0" t="s">
        <x:v>140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2427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179</x:v>
      </x:c>
      <x:c r="E2292" s="0" t="s">
        <x:v>139</x:v>
      </x:c>
      <x:c r="F2292" s="0" t="s">
        <x:v>140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405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179</x:v>
      </x:c>
      <x:c r="E2293" s="0" t="s">
        <x:v>139</x:v>
      </x:c>
      <x:c r="F2293" s="0" t="s">
        <x:v>140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6267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179</x:v>
      </x:c>
      <x:c r="E2294" s="0" t="s">
        <x:v>139</x:v>
      </x:c>
      <x:c r="F2294" s="0" t="s">
        <x:v>140</x:v>
      </x:c>
      <x:c r="G2294" s="0" t="s">
        <x:v>75</x:v>
      </x:c>
      <x:c r="H2294" s="0" t="s">
        <x:v>76</x:v>
      </x:c>
      <x:c r="I2294" s="0" t="s">
        <x:v>67</x:v>
      </x:c>
      <x:c r="J2294" s="0" t="s">
        <x:v>68</x:v>
      </x:c>
      <x:c r="K2294" s="0" t="s">
        <x:v>56</x:v>
      </x:c>
      <x:c r="L2294" s="0">
        <x:v>139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179</x:v>
      </x:c>
      <x:c r="E2295" s="0" t="s">
        <x:v>139</x:v>
      </x:c>
      <x:c r="F2295" s="0" t="s">
        <x:v>140</x:v>
      </x:c>
      <x:c r="G2295" s="0" t="s">
        <x:v>75</x:v>
      </x:c>
      <x:c r="H2295" s="0" t="s">
        <x:v>76</x:v>
      </x:c>
      <x:c r="I2295" s="0" t="s">
        <x:v>69</x:v>
      </x:c>
      <x:c r="J2295" s="0" t="s">
        <x:v>70</x:v>
      </x:c>
      <x:c r="K2295" s="0" t="s">
        <x:v>56</x:v>
      </x:c>
      <x:c r="L2295" s="0">
        <x:v>1669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179</x:v>
      </x:c>
      <x:c r="E2296" s="0" t="s">
        <x:v>139</x:v>
      </x:c>
      <x:c r="F2296" s="0" t="s">
        <x:v>140</x:v>
      </x:c>
      <x:c r="G2296" s="0" t="s">
        <x:v>75</x:v>
      </x:c>
      <x:c r="H2296" s="0" t="s">
        <x:v>76</x:v>
      </x:c>
      <x:c r="I2296" s="0" t="s">
        <x:v>71</x:v>
      </x:c>
      <x:c r="J2296" s="0" t="s">
        <x:v>72</x:v>
      </x:c>
      <x:c r="K2296" s="0" t="s">
        <x:v>56</x:v>
      </x:c>
      <x:c r="L2296" s="0">
        <x:v>171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179</x:v>
      </x:c>
      <x:c r="E2297" s="0" t="s">
        <x:v>141</x:v>
      </x:c>
      <x:c r="F2297" s="0" t="s">
        <x:v>142</x:v>
      </x:c>
      <x:c r="G2297" s="0" t="s">
        <x:v>51</x:v>
      </x:c>
      <x:c r="H2297" s="0" t="s">
        <x:v>53</x:v>
      </x:c>
      <x:c r="I2297" s="0" t="s">
        <x:v>54</x:v>
      </x:c>
      <x:c r="J2297" s="0" t="s">
        <x:v>55</x:v>
      </x:c>
      <x:c r="K2297" s="0" t="s">
        <x:v>56</x:v>
      </x:c>
      <x:c r="L2297" s="0">
        <x:v>63640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179</x:v>
      </x:c>
      <x:c r="E2298" s="0" t="s">
        <x:v>141</x:v>
      </x:c>
      <x:c r="F2298" s="0" t="s">
        <x:v>142</x:v>
      </x:c>
      <x:c r="G2298" s="0" t="s">
        <x:v>51</x:v>
      </x:c>
      <x:c r="H2298" s="0" t="s">
        <x:v>53</x:v>
      </x:c>
      <x:c r="I2298" s="0" t="s">
        <x:v>57</x:v>
      </x:c>
      <x:c r="J2298" s="0" t="s">
        <x:v>58</x:v>
      </x:c>
      <x:c r="K2298" s="0" t="s">
        <x:v>56</x:v>
      </x:c>
      <x:c r="L2298" s="0">
        <x:v>46794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179</x:v>
      </x:c>
      <x:c r="E2299" s="0" t="s">
        <x:v>141</x:v>
      </x:c>
      <x:c r="F2299" s="0" t="s">
        <x:v>142</x:v>
      </x:c>
      <x:c r="G2299" s="0" t="s">
        <x:v>51</x:v>
      </x:c>
      <x:c r="H2299" s="0" t="s">
        <x:v>53</x:v>
      </x:c>
      <x:c r="I2299" s="0" t="s">
        <x:v>59</x:v>
      </x:c>
      <x:c r="J2299" s="0" t="s">
        <x:v>60</x:v>
      </x:c>
      <x:c r="K2299" s="0" t="s">
        <x:v>56</x:v>
      </x:c>
      <x:c r="L2299" s="0">
        <x:v>224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179</x:v>
      </x:c>
      <x:c r="E2300" s="0" t="s">
        <x:v>141</x:v>
      </x:c>
      <x:c r="F2300" s="0" t="s">
        <x:v>142</x:v>
      </x:c>
      <x:c r="G2300" s="0" t="s">
        <x:v>51</x:v>
      </x:c>
      <x:c r="H2300" s="0" t="s">
        <x:v>53</x:v>
      </x:c>
      <x:c r="I2300" s="0" t="s">
        <x:v>61</x:v>
      </x:c>
      <x:c r="J2300" s="0" t="s">
        <x:v>62</x:v>
      </x:c>
      <x:c r="K2300" s="0" t="s">
        <x:v>56</x:v>
      </x:c>
      <x:c r="L2300" s="0">
        <x:v>5595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179</x:v>
      </x:c>
      <x:c r="E2301" s="0" t="s">
        <x:v>141</x:v>
      </x:c>
      <x:c r="F2301" s="0" t="s">
        <x:v>142</x:v>
      </x:c>
      <x:c r="G2301" s="0" t="s">
        <x:v>51</x:v>
      </x:c>
      <x:c r="H2301" s="0" t="s">
        <x:v>53</x:v>
      </x:c>
      <x:c r="I2301" s="0" t="s">
        <x:v>63</x:v>
      </x:c>
      <x:c r="J2301" s="0" t="s">
        <x:v>64</x:v>
      </x:c>
      <x:c r="K2301" s="0" t="s">
        <x:v>56</x:v>
      </x:c>
      <x:c r="L2301" s="0">
        <x:v>648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179</x:v>
      </x:c>
      <x:c r="E2302" s="0" t="s">
        <x:v>141</x:v>
      </x:c>
      <x:c r="F2302" s="0" t="s">
        <x:v>142</x:v>
      </x:c>
      <x:c r="G2302" s="0" t="s">
        <x:v>51</x:v>
      </x:c>
      <x:c r="H2302" s="0" t="s">
        <x:v>53</x:v>
      </x:c>
      <x:c r="I2302" s="0" t="s">
        <x:v>65</x:v>
      </x:c>
      <x:c r="J2302" s="0" t="s">
        <x:v>66</x:v>
      </x:c>
      <x:c r="K2302" s="0" t="s">
        <x:v>56</x:v>
      </x:c>
      <x:c r="L2302" s="0">
        <x:v>6525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179</x:v>
      </x:c>
      <x:c r="E2303" s="0" t="s">
        <x:v>141</x:v>
      </x:c>
      <x:c r="F2303" s="0" t="s">
        <x:v>142</x:v>
      </x:c>
      <x:c r="G2303" s="0" t="s">
        <x:v>51</x:v>
      </x:c>
      <x:c r="H2303" s="0" t="s">
        <x:v>53</x:v>
      </x:c>
      <x:c r="I2303" s="0" t="s">
        <x:v>67</x:v>
      </x:c>
      <x:c r="J2303" s="0" t="s">
        <x:v>68</x:v>
      </x:c>
      <x:c r="K2303" s="0" t="s">
        <x:v>56</x:v>
      </x:c>
      <x:c r="L2303" s="0">
        <x:v>285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179</x:v>
      </x:c>
      <x:c r="E2304" s="0" t="s">
        <x:v>141</x:v>
      </x:c>
      <x:c r="F2304" s="0" t="s">
        <x:v>142</x:v>
      </x:c>
      <x:c r="G2304" s="0" t="s">
        <x:v>51</x:v>
      </x:c>
      <x:c r="H2304" s="0" t="s">
        <x:v>53</x:v>
      </x:c>
      <x:c r="I2304" s="0" t="s">
        <x:v>69</x:v>
      </x:c>
      <x:c r="J2304" s="0" t="s">
        <x:v>70</x:v>
      </x:c>
      <x:c r="K2304" s="0" t="s">
        <x:v>56</x:v>
      </x:c>
      <x:c r="L2304" s="0">
        <x:v>3255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179</x:v>
      </x:c>
      <x:c r="E2305" s="0" t="s">
        <x:v>141</x:v>
      </x:c>
      <x:c r="F2305" s="0" t="s">
        <x:v>142</x:v>
      </x:c>
      <x:c r="G2305" s="0" t="s">
        <x:v>51</x:v>
      </x:c>
      <x:c r="H2305" s="0" t="s">
        <x:v>53</x:v>
      </x:c>
      <x:c r="I2305" s="0" t="s">
        <x:v>71</x:v>
      </x:c>
      <x:c r="J2305" s="0" t="s">
        <x:v>72</x:v>
      </x:c>
      <x:c r="K2305" s="0" t="s">
        <x:v>56</x:v>
      </x:c>
      <x:c r="L2305" s="0">
        <x:v>314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179</x:v>
      </x:c>
      <x:c r="E2306" s="0" t="s">
        <x:v>141</x:v>
      </x:c>
      <x:c r="F2306" s="0" t="s">
        <x:v>142</x:v>
      </x:c>
      <x:c r="G2306" s="0" t="s">
        <x:v>73</x:v>
      </x:c>
      <x:c r="H2306" s="0" t="s">
        <x:v>74</x:v>
      </x:c>
      <x:c r="I2306" s="0" t="s">
        <x:v>54</x:v>
      </x:c>
      <x:c r="J2306" s="0" t="s">
        <x:v>55</x:v>
      </x:c>
      <x:c r="K2306" s="0" t="s">
        <x:v>56</x:v>
      </x:c>
      <x:c r="L2306" s="0">
        <x:v>31932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179</x:v>
      </x:c>
      <x:c r="E2307" s="0" t="s">
        <x:v>141</x:v>
      </x:c>
      <x:c r="F2307" s="0" t="s">
        <x:v>142</x:v>
      </x:c>
      <x:c r="G2307" s="0" t="s">
        <x:v>73</x:v>
      </x:c>
      <x:c r="H2307" s="0" t="s">
        <x:v>74</x:v>
      </x:c>
      <x:c r="I2307" s="0" t="s">
        <x:v>57</x:v>
      </x:c>
      <x:c r="J2307" s="0" t="s">
        <x:v>58</x:v>
      </x:c>
      <x:c r="K2307" s="0" t="s">
        <x:v>56</x:v>
      </x:c>
      <x:c r="L2307" s="0">
        <x:v>25673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179</x:v>
      </x:c>
      <x:c r="E2308" s="0" t="s">
        <x:v>141</x:v>
      </x:c>
      <x:c r="F2308" s="0" t="s">
        <x:v>142</x:v>
      </x:c>
      <x:c r="G2308" s="0" t="s">
        <x:v>73</x:v>
      </x:c>
      <x:c r="H2308" s="0" t="s">
        <x:v>74</x:v>
      </x:c>
      <x:c r="I2308" s="0" t="s">
        <x:v>59</x:v>
      </x:c>
      <x:c r="J2308" s="0" t="s">
        <x:v>60</x:v>
      </x:c>
      <x:c r="K2308" s="0" t="s">
        <x:v>56</x:v>
      </x:c>
      <x:c r="L2308" s="0">
        <x:v>115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179</x:v>
      </x:c>
      <x:c r="E2309" s="0" t="s">
        <x:v>141</x:v>
      </x:c>
      <x:c r="F2309" s="0" t="s">
        <x:v>142</x:v>
      </x:c>
      <x:c r="G2309" s="0" t="s">
        <x:v>73</x:v>
      </x:c>
      <x:c r="H2309" s="0" t="s">
        <x:v>74</x:v>
      </x:c>
      <x:c r="I2309" s="0" t="s">
        <x:v>61</x:v>
      </x:c>
      <x:c r="J2309" s="0" t="s">
        <x:v>62</x:v>
      </x:c>
      <x:c r="K2309" s="0" t="s">
        <x:v>56</x:v>
      </x:c>
      <x:c r="L2309" s="0">
        <x:v>3408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179</x:v>
      </x:c>
      <x:c r="E2310" s="0" t="s">
        <x:v>141</x:v>
      </x:c>
      <x:c r="F2310" s="0" t="s">
        <x:v>142</x:v>
      </x:c>
      <x:c r="G2310" s="0" t="s">
        <x:v>73</x:v>
      </x:c>
      <x:c r="H2310" s="0" t="s">
        <x:v>74</x:v>
      </x:c>
      <x:c r="I2310" s="0" t="s">
        <x:v>63</x:v>
      </x:c>
      <x:c r="J2310" s="0" t="s">
        <x:v>64</x:v>
      </x:c>
      <x:c r="K2310" s="0" t="s">
        <x:v>56</x:v>
      </x:c>
      <x:c r="L2310" s="0">
        <x:v>264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179</x:v>
      </x:c>
      <x:c r="E2311" s="0" t="s">
        <x:v>141</x:v>
      </x:c>
      <x:c r="F2311" s="0" t="s">
        <x:v>142</x:v>
      </x:c>
      <x:c r="G2311" s="0" t="s">
        <x:v>73</x:v>
      </x:c>
      <x:c r="H2311" s="0" t="s">
        <x:v>74</x:v>
      </x:c>
      <x:c r="I2311" s="0" t="s">
        <x:v>65</x:v>
      </x:c>
      <x:c r="J2311" s="0" t="s">
        <x:v>66</x:v>
      </x:c>
      <x:c r="K2311" s="0" t="s">
        <x:v>56</x:v>
      </x:c>
      <x:c r="L2311" s="0">
        <x:v>634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179</x:v>
      </x:c>
      <x:c r="E2312" s="0" t="s">
        <x:v>141</x:v>
      </x:c>
      <x:c r="F2312" s="0" t="s">
        <x:v>142</x:v>
      </x:c>
      <x:c r="G2312" s="0" t="s">
        <x:v>73</x:v>
      </x:c>
      <x:c r="H2312" s="0" t="s">
        <x:v>74</x:v>
      </x:c>
      <x:c r="I2312" s="0" t="s">
        <x:v>67</x:v>
      </x:c>
      <x:c r="J2312" s="0" t="s">
        <x:v>68</x:v>
      </x:c>
      <x:c r="K2312" s="0" t="s">
        <x:v>56</x:v>
      </x:c>
      <x:c r="L2312" s="0">
        <x:v>154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179</x:v>
      </x:c>
      <x:c r="E2313" s="0" t="s">
        <x:v>141</x:v>
      </x:c>
      <x:c r="F2313" s="0" t="s">
        <x:v>142</x:v>
      </x:c>
      <x:c r="G2313" s="0" t="s">
        <x:v>73</x:v>
      </x:c>
      <x:c r="H2313" s="0" t="s">
        <x:v>74</x:v>
      </x:c>
      <x:c r="I2313" s="0" t="s">
        <x:v>69</x:v>
      </x:c>
      <x:c r="J2313" s="0" t="s">
        <x:v>70</x:v>
      </x:c>
      <x:c r="K2313" s="0" t="s">
        <x:v>56</x:v>
      </x:c>
      <x:c r="L2313" s="0">
        <x:v>1577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179</x:v>
      </x:c>
      <x:c r="E2314" s="0" t="s">
        <x:v>141</x:v>
      </x:c>
      <x:c r="F2314" s="0" t="s">
        <x:v>142</x:v>
      </x:c>
      <x:c r="G2314" s="0" t="s">
        <x:v>73</x:v>
      </x:c>
      <x:c r="H2314" s="0" t="s">
        <x:v>74</x:v>
      </x:c>
      <x:c r="I2314" s="0" t="s">
        <x:v>71</x:v>
      </x:c>
      <x:c r="J2314" s="0" t="s">
        <x:v>72</x:v>
      </x:c>
      <x:c r="K2314" s="0" t="s">
        <x:v>56</x:v>
      </x:c>
      <x:c r="L2314" s="0">
        <x:v>107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179</x:v>
      </x:c>
      <x:c r="E2315" s="0" t="s">
        <x:v>141</x:v>
      </x:c>
      <x:c r="F2315" s="0" t="s">
        <x:v>142</x:v>
      </x:c>
      <x:c r="G2315" s="0" t="s">
        <x:v>75</x:v>
      </x:c>
      <x:c r="H2315" s="0" t="s">
        <x:v>76</x:v>
      </x:c>
      <x:c r="I2315" s="0" t="s">
        <x:v>54</x:v>
      </x:c>
      <x:c r="J2315" s="0" t="s">
        <x:v>55</x:v>
      </x:c>
      <x:c r="K2315" s="0" t="s">
        <x:v>56</x:v>
      </x:c>
      <x:c r="L2315" s="0">
        <x:v>31708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179</x:v>
      </x:c>
      <x:c r="E2316" s="0" t="s">
        <x:v>141</x:v>
      </x:c>
      <x:c r="F2316" s="0" t="s">
        <x:v>142</x:v>
      </x:c>
      <x:c r="G2316" s="0" t="s">
        <x:v>75</x:v>
      </x:c>
      <x:c r="H2316" s="0" t="s">
        <x:v>76</x:v>
      </x:c>
      <x:c r="I2316" s="0" t="s">
        <x:v>57</x:v>
      </x:c>
      <x:c r="J2316" s="0" t="s">
        <x:v>58</x:v>
      </x:c>
      <x:c r="K2316" s="0" t="s">
        <x:v>56</x:v>
      </x:c>
      <x:c r="L2316" s="0">
        <x:v>21121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179</x:v>
      </x:c>
      <x:c r="E2317" s="0" t="s">
        <x:v>141</x:v>
      </x:c>
      <x:c r="F2317" s="0" t="s">
        <x:v>142</x:v>
      </x:c>
      <x:c r="G2317" s="0" t="s">
        <x:v>75</x:v>
      </x:c>
      <x:c r="H2317" s="0" t="s">
        <x:v>76</x:v>
      </x:c>
      <x:c r="I2317" s="0" t="s">
        <x:v>59</x:v>
      </x:c>
      <x:c r="J2317" s="0" t="s">
        <x:v>60</x:v>
      </x:c>
      <x:c r="K2317" s="0" t="s">
        <x:v>56</x:v>
      </x:c>
      <x:c r="L2317" s="0">
        <x:v>109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179</x:v>
      </x:c>
      <x:c r="E2318" s="0" t="s">
        <x:v>141</x:v>
      </x:c>
      <x:c r="F2318" s="0" t="s">
        <x:v>142</x:v>
      </x:c>
      <x:c r="G2318" s="0" t="s">
        <x:v>75</x:v>
      </x:c>
      <x:c r="H2318" s="0" t="s">
        <x:v>76</x:v>
      </x:c>
      <x:c r="I2318" s="0" t="s">
        <x:v>61</x:v>
      </x:c>
      <x:c r="J2318" s="0" t="s">
        <x:v>62</x:v>
      </x:c>
      <x:c r="K2318" s="0" t="s">
        <x:v>56</x:v>
      </x:c>
      <x:c r="L2318" s="0">
        <x:v>2187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179</x:v>
      </x:c>
      <x:c r="E2319" s="0" t="s">
        <x:v>141</x:v>
      </x:c>
      <x:c r="F2319" s="0" t="s">
        <x:v>142</x:v>
      </x:c>
      <x:c r="G2319" s="0" t="s">
        <x:v>75</x:v>
      </x:c>
      <x:c r="H2319" s="0" t="s">
        <x:v>76</x:v>
      </x:c>
      <x:c r="I2319" s="0" t="s">
        <x:v>63</x:v>
      </x:c>
      <x:c r="J2319" s="0" t="s">
        <x:v>64</x:v>
      </x:c>
      <x:c r="K2319" s="0" t="s">
        <x:v>56</x:v>
      </x:c>
      <x:c r="L2319" s="0">
        <x:v>384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179</x:v>
      </x:c>
      <x:c r="E2320" s="0" t="s">
        <x:v>141</x:v>
      </x:c>
      <x:c r="F2320" s="0" t="s">
        <x:v>142</x:v>
      </x:c>
      <x:c r="G2320" s="0" t="s">
        <x:v>75</x:v>
      </x:c>
      <x:c r="H2320" s="0" t="s">
        <x:v>76</x:v>
      </x:c>
      <x:c r="I2320" s="0" t="s">
        <x:v>65</x:v>
      </x:c>
      <x:c r="J2320" s="0" t="s">
        <x:v>66</x:v>
      </x:c>
      <x:c r="K2320" s="0" t="s">
        <x:v>56</x:v>
      </x:c>
      <x:c r="L2320" s="0">
        <x:v>5891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179</x:v>
      </x:c>
      <x:c r="E2321" s="0" t="s">
        <x:v>141</x:v>
      </x:c>
      <x:c r="F2321" s="0" t="s">
        <x:v>142</x:v>
      </x:c>
      <x:c r="G2321" s="0" t="s">
        <x:v>75</x:v>
      </x:c>
      <x:c r="H2321" s="0" t="s">
        <x:v>76</x:v>
      </x:c>
      <x:c r="I2321" s="0" t="s">
        <x:v>67</x:v>
      </x:c>
      <x:c r="J2321" s="0" t="s">
        <x:v>68</x:v>
      </x:c>
      <x:c r="K2321" s="0" t="s">
        <x:v>56</x:v>
      </x:c>
      <x:c r="L2321" s="0">
        <x:v>131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179</x:v>
      </x:c>
      <x:c r="E2322" s="0" t="s">
        <x:v>141</x:v>
      </x:c>
      <x:c r="F2322" s="0" t="s">
        <x:v>142</x:v>
      </x:c>
      <x:c r="G2322" s="0" t="s">
        <x:v>75</x:v>
      </x:c>
      <x:c r="H2322" s="0" t="s">
        <x:v>76</x:v>
      </x:c>
      <x:c r="I2322" s="0" t="s">
        <x:v>69</x:v>
      </x:c>
      <x:c r="J2322" s="0" t="s">
        <x:v>70</x:v>
      </x:c>
      <x:c r="K2322" s="0" t="s">
        <x:v>56</x:v>
      </x:c>
      <x:c r="L2322" s="0">
        <x:v>1678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179</x:v>
      </x:c>
      <x:c r="E2323" s="0" t="s">
        <x:v>141</x:v>
      </x:c>
      <x:c r="F2323" s="0" t="s">
        <x:v>142</x:v>
      </x:c>
      <x:c r="G2323" s="0" t="s">
        <x:v>75</x:v>
      </x:c>
      <x:c r="H2323" s="0" t="s">
        <x:v>76</x:v>
      </x:c>
      <x:c r="I2323" s="0" t="s">
        <x:v>71</x:v>
      </x:c>
      <x:c r="J2323" s="0" t="s">
        <x:v>72</x:v>
      </x:c>
      <x:c r="K2323" s="0" t="s">
        <x:v>56</x:v>
      </x:c>
      <x:c r="L2323" s="0">
        <x:v>207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179</x:v>
      </x:c>
      <x:c r="E2324" s="0" t="s">
        <x:v>143</x:v>
      </x:c>
      <x:c r="F2324" s="0" t="s">
        <x:v>144</x:v>
      </x:c>
      <x:c r="G2324" s="0" t="s">
        <x:v>51</x:v>
      </x:c>
      <x:c r="H2324" s="0" t="s">
        <x:v>53</x:v>
      </x:c>
      <x:c r="I2324" s="0" t="s">
        <x:v>54</x:v>
      </x:c>
      <x:c r="J2324" s="0" t="s">
        <x:v>55</x:v>
      </x:c>
      <x:c r="K2324" s="0" t="s">
        <x:v>56</x:v>
      </x:c>
      <x:c r="L2324" s="0">
        <x:v>62946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179</x:v>
      </x:c>
      <x:c r="E2325" s="0" t="s">
        <x:v>143</x:v>
      </x:c>
      <x:c r="F2325" s="0" t="s">
        <x:v>144</x:v>
      </x:c>
      <x:c r="G2325" s="0" t="s">
        <x:v>51</x:v>
      </x:c>
      <x:c r="H2325" s="0" t="s">
        <x:v>53</x:v>
      </x:c>
      <x:c r="I2325" s="0" t="s">
        <x:v>57</x:v>
      </x:c>
      <x:c r="J2325" s="0" t="s">
        <x:v>58</x:v>
      </x:c>
      <x:c r="K2325" s="0" t="s">
        <x:v>56</x:v>
      </x:c>
      <x:c r="L2325" s="0">
        <x:v>46055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179</x:v>
      </x:c>
      <x:c r="E2326" s="0" t="s">
        <x:v>143</x:v>
      </x:c>
      <x:c r="F2326" s="0" t="s">
        <x:v>144</x:v>
      </x:c>
      <x:c r="G2326" s="0" t="s">
        <x:v>51</x:v>
      </x:c>
      <x:c r="H2326" s="0" t="s">
        <x:v>53</x:v>
      </x:c>
      <x:c r="I2326" s="0" t="s">
        <x:v>59</x:v>
      </x:c>
      <x:c r="J2326" s="0" t="s">
        <x:v>60</x:v>
      </x:c>
      <x:c r="K2326" s="0" t="s">
        <x:v>56</x:v>
      </x:c>
      <x:c r="L2326" s="0">
        <x:v>224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179</x:v>
      </x:c>
      <x:c r="E2327" s="0" t="s">
        <x:v>143</x:v>
      </x:c>
      <x:c r="F2327" s="0" t="s">
        <x:v>144</x:v>
      </x:c>
      <x:c r="G2327" s="0" t="s">
        <x:v>51</x:v>
      </x:c>
      <x:c r="H2327" s="0" t="s">
        <x:v>53</x:v>
      </x:c>
      <x:c r="I2327" s="0" t="s">
        <x:v>61</x:v>
      </x:c>
      <x:c r="J2327" s="0" t="s">
        <x:v>62</x:v>
      </x:c>
      <x:c r="K2327" s="0" t="s">
        <x:v>56</x:v>
      </x:c>
      <x:c r="L2327" s="0">
        <x:v>5551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179</x:v>
      </x:c>
      <x:c r="E2328" s="0" t="s">
        <x:v>143</x:v>
      </x:c>
      <x:c r="F2328" s="0" t="s">
        <x:v>144</x:v>
      </x:c>
      <x:c r="G2328" s="0" t="s">
        <x:v>51</x:v>
      </x:c>
      <x:c r="H2328" s="0" t="s">
        <x:v>53</x:v>
      </x:c>
      <x:c r="I2328" s="0" t="s">
        <x:v>63</x:v>
      </x:c>
      <x:c r="J2328" s="0" t="s">
        <x:v>64</x:v>
      </x:c>
      <x:c r="K2328" s="0" t="s">
        <x:v>56</x:v>
      </x:c>
      <x:c r="L2328" s="0">
        <x:v>581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179</x:v>
      </x:c>
      <x:c r="E2329" s="0" t="s">
        <x:v>143</x:v>
      </x:c>
      <x:c r="F2329" s="0" t="s">
        <x:v>144</x:v>
      </x:c>
      <x:c r="G2329" s="0" t="s">
        <x:v>51</x:v>
      </x:c>
      <x:c r="H2329" s="0" t="s">
        <x:v>53</x:v>
      </x:c>
      <x:c r="I2329" s="0" t="s">
        <x:v>65</x:v>
      </x:c>
      <x:c r="J2329" s="0" t="s">
        <x:v>66</x:v>
      </x:c>
      <x:c r="K2329" s="0" t="s">
        <x:v>56</x:v>
      </x:c>
      <x:c r="L2329" s="0">
        <x:v>6413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179</x:v>
      </x:c>
      <x:c r="E2330" s="0" t="s">
        <x:v>143</x:v>
      </x:c>
      <x:c r="F2330" s="0" t="s">
        <x:v>144</x:v>
      </x:c>
      <x:c r="G2330" s="0" t="s">
        <x:v>51</x:v>
      </x:c>
      <x:c r="H2330" s="0" t="s">
        <x:v>53</x:v>
      </x:c>
      <x:c r="I2330" s="0" t="s">
        <x:v>67</x:v>
      </x:c>
      <x:c r="J2330" s="0" t="s">
        <x:v>68</x:v>
      </x:c>
      <x:c r="K2330" s="0" t="s">
        <x:v>56</x:v>
      </x:c>
      <x:c r="L2330" s="0">
        <x:v>299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179</x:v>
      </x:c>
      <x:c r="E2331" s="0" t="s">
        <x:v>143</x:v>
      </x:c>
      <x:c r="F2331" s="0" t="s">
        <x:v>144</x:v>
      </x:c>
      <x:c r="G2331" s="0" t="s">
        <x:v>51</x:v>
      </x:c>
      <x:c r="H2331" s="0" t="s">
        <x:v>53</x:v>
      </x:c>
      <x:c r="I2331" s="0" t="s">
        <x:v>69</x:v>
      </x:c>
      <x:c r="J2331" s="0" t="s">
        <x:v>70</x:v>
      </x:c>
      <x:c r="K2331" s="0" t="s">
        <x:v>56</x:v>
      </x:c>
      <x:c r="L2331" s="0">
        <x:v>3497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179</x:v>
      </x:c>
      <x:c r="E2332" s="0" t="s">
        <x:v>143</x:v>
      </x:c>
      <x:c r="F2332" s="0" t="s">
        <x:v>144</x:v>
      </x:c>
      <x:c r="G2332" s="0" t="s">
        <x:v>51</x:v>
      </x:c>
      <x:c r="H2332" s="0" t="s">
        <x:v>53</x:v>
      </x:c>
      <x:c r="I2332" s="0" t="s">
        <x:v>71</x:v>
      </x:c>
      <x:c r="J2332" s="0" t="s">
        <x:v>72</x:v>
      </x:c>
      <x:c r="K2332" s="0" t="s">
        <x:v>56</x:v>
      </x:c>
      <x:c r="L2332" s="0">
        <x:v>326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179</x:v>
      </x:c>
      <x:c r="E2333" s="0" t="s">
        <x:v>143</x:v>
      </x:c>
      <x:c r="F2333" s="0" t="s">
        <x:v>144</x:v>
      </x:c>
      <x:c r="G2333" s="0" t="s">
        <x:v>73</x:v>
      </x:c>
      <x:c r="H2333" s="0" t="s">
        <x:v>74</x:v>
      </x:c>
      <x:c r="I2333" s="0" t="s">
        <x:v>54</x:v>
      </x:c>
      <x:c r="J2333" s="0" t="s">
        <x:v>55</x:v>
      </x:c>
      <x:c r="K2333" s="0" t="s">
        <x:v>56</x:v>
      </x:c>
      <x:c r="L2333" s="0">
        <x:v>31315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179</x:v>
      </x:c>
      <x:c r="E2334" s="0" t="s">
        <x:v>143</x:v>
      </x:c>
      <x:c r="F2334" s="0" t="s">
        <x:v>144</x:v>
      </x:c>
      <x:c r="G2334" s="0" t="s">
        <x:v>73</x:v>
      </x:c>
      <x:c r="H2334" s="0" t="s">
        <x:v>74</x:v>
      </x:c>
      <x:c r="I2334" s="0" t="s">
        <x:v>57</x:v>
      </x:c>
      <x:c r="J2334" s="0" t="s">
        <x:v>58</x:v>
      </x:c>
      <x:c r="K2334" s="0" t="s">
        <x:v>56</x:v>
      </x:c>
      <x:c r="L2334" s="0">
        <x:v>25052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179</x:v>
      </x:c>
      <x:c r="E2335" s="0" t="s">
        <x:v>143</x:v>
      </x:c>
      <x:c r="F2335" s="0" t="s">
        <x:v>144</x:v>
      </x:c>
      <x:c r="G2335" s="0" t="s">
        <x:v>73</x:v>
      </x:c>
      <x:c r="H2335" s="0" t="s">
        <x:v>74</x:v>
      </x:c>
      <x:c r="I2335" s="0" t="s">
        <x:v>59</x:v>
      </x:c>
      <x:c r="J2335" s="0" t="s">
        <x:v>60</x:v>
      </x:c>
      <x:c r="K2335" s="0" t="s">
        <x:v>56</x:v>
      </x:c>
      <x:c r="L2335" s="0">
        <x:v>111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179</x:v>
      </x:c>
      <x:c r="E2336" s="0" t="s">
        <x:v>143</x:v>
      </x:c>
      <x:c r="F2336" s="0" t="s">
        <x:v>144</x:v>
      </x:c>
      <x:c r="G2336" s="0" t="s">
        <x:v>73</x:v>
      </x:c>
      <x:c r="H2336" s="0" t="s">
        <x:v>74</x:v>
      </x:c>
      <x:c r="I2336" s="0" t="s">
        <x:v>61</x:v>
      </x:c>
      <x:c r="J2336" s="0" t="s">
        <x:v>62</x:v>
      </x:c>
      <x:c r="K2336" s="0" t="s">
        <x:v>56</x:v>
      </x:c>
      <x:c r="L2336" s="0">
        <x:v>3320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179</x:v>
      </x:c>
      <x:c r="E2337" s="0" t="s">
        <x:v>143</x:v>
      </x:c>
      <x:c r="F2337" s="0" t="s">
        <x:v>144</x:v>
      </x:c>
      <x:c r="G2337" s="0" t="s">
        <x:v>73</x:v>
      </x:c>
      <x:c r="H2337" s="0" t="s">
        <x:v>74</x:v>
      </x:c>
      <x:c r="I2337" s="0" t="s">
        <x:v>63</x:v>
      </x:c>
      <x:c r="J2337" s="0" t="s">
        <x:v>64</x:v>
      </x:c>
      <x:c r="K2337" s="0" t="s">
        <x:v>56</x:v>
      </x:c>
      <x:c r="L2337" s="0">
        <x:v>234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179</x:v>
      </x:c>
      <x:c r="E2338" s="0" t="s">
        <x:v>143</x:v>
      </x:c>
      <x:c r="F2338" s="0" t="s">
        <x:v>144</x:v>
      </x:c>
      <x:c r="G2338" s="0" t="s">
        <x:v>73</x:v>
      </x:c>
      <x:c r="H2338" s="0" t="s">
        <x:v>74</x:v>
      </x:c>
      <x:c r="I2338" s="0" t="s">
        <x:v>65</x:v>
      </x:c>
      <x:c r="J2338" s="0" t="s">
        <x:v>66</x:v>
      </x:c>
      <x:c r="K2338" s="0" t="s">
        <x:v>56</x:v>
      </x:c>
      <x:c r="L2338" s="0">
        <x:v>633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179</x:v>
      </x:c>
      <x:c r="E2339" s="0" t="s">
        <x:v>143</x:v>
      </x:c>
      <x:c r="F2339" s="0" t="s">
        <x:v>144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56</x:v>
      </x:c>
      <x:c r="L2339" s="0">
        <x:v>142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179</x:v>
      </x:c>
      <x:c r="E2340" s="0" t="s">
        <x:v>143</x:v>
      </x:c>
      <x:c r="F2340" s="0" t="s">
        <x:v>144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56</x:v>
      </x:c>
      <x:c r="L2340" s="0">
        <x:v>1675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179</x:v>
      </x:c>
      <x:c r="E2341" s="0" t="s">
        <x:v>143</x:v>
      </x:c>
      <x:c r="F2341" s="0" t="s">
        <x:v>144</x:v>
      </x:c>
      <x:c r="G2341" s="0" t="s">
        <x:v>73</x:v>
      </x:c>
      <x:c r="H2341" s="0" t="s">
        <x:v>74</x:v>
      </x:c>
      <x:c r="I2341" s="0" t="s">
        <x:v>71</x:v>
      </x:c>
      <x:c r="J2341" s="0" t="s">
        <x:v>72</x:v>
      </x:c>
      <x:c r="K2341" s="0" t="s">
        <x:v>56</x:v>
      </x:c>
      <x:c r="L2341" s="0">
        <x:v>148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179</x:v>
      </x:c>
      <x:c r="E2342" s="0" t="s">
        <x:v>143</x:v>
      </x:c>
      <x:c r="F2342" s="0" t="s">
        <x:v>144</x:v>
      </x:c>
      <x:c r="G2342" s="0" t="s">
        <x:v>75</x:v>
      </x:c>
      <x:c r="H2342" s="0" t="s">
        <x:v>76</x:v>
      </x:c>
      <x:c r="I2342" s="0" t="s">
        <x:v>54</x:v>
      </x:c>
      <x:c r="J2342" s="0" t="s">
        <x:v>55</x:v>
      </x:c>
      <x:c r="K2342" s="0" t="s">
        <x:v>56</x:v>
      </x:c>
      <x:c r="L2342" s="0">
        <x:v>31631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179</x:v>
      </x:c>
      <x:c r="E2343" s="0" t="s">
        <x:v>143</x:v>
      </x:c>
      <x:c r="F2343" s="0" t="s">
        <x:v>144</x:v>
      </x:c>
      <x:c r="G2343" s="0" t="s">
        <x:v>75</x:v>
      </x:c>
      <x:c r="H2343" s="0" t="s">
        <x:v>76</x:v>
      </x:c>
      <x:c r="I2343" s="0" t="s">
        <x:v>57</x:v>
      </x:c>
      <x:c r="J2343" s="0" t="s">
        <x:v>58</x:v>
      </x:c>
      <x:c r="K2343" s="0" t="s">
        <x:v>56</x:v>
      </x:c>
      <x:c r="L2343" s="0">
        <x:v>21003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179</x:v>
      </x:c>
      <x:c r="E2344" s="0" t="s">
        <x:v>143</x:v>
      </x:c>
      <x:c r="F2344" s="0" t="s">
        <x:v>144</x:v>
      </x:c>
      <x:c r="G2344" s="0" t="s">
        <x:v>75</x:v>
      </x:c>
      <x:c r="H2344" s="0" t="s">
        <x:v>76</x:v>
      </x:c>
      <x:c r="I2344" s="0" t="s">
        <x:v>59</x:v>
      </x:c>
      <x:c r="J2344" s="0" t="s">
        <x:v>60</x:v>
      </x:c>
      <x:c r="K2344" s="0" t="s">
        <x:v>56</x:v>
      </x:c>
      <x:c r="L2344" s="0">
        <x:v>113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179</x:v>
      </x:c>
      <x:c r="E2345" s="0" t="s">
        <x:v>143</x:v>
      </x:c>
      <x:c r="F2345" s="0" t="s">
        <x:v>144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56</x:v>
      </x:c>
      <x:c r="L2345" s="0">
        <x:v>2231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179</x:v>
      </x:c>
      <x:c r="E2346" s="0" t="s">
        <x:v>143</x:v>
      </x:c>
      <x:c r="F2346" s="0" t="s">
        <x:v>144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56</x:v>
      </x:c>
      <x:c r="L2346" s="0">
        <x:v>347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179</x:v>
      </x:c>
      <x:c r="E2347" s="0" t="s">
        <x:v>143</x:v>
      </x:c>
      <x:c r="F2347" s="0" t="s">
        <x:v>144</x:v>
      </x:c>
      <x:c r="G2347" s="0" t="s">
        <x:v>75</x:v>
      </x:c>
      <x:c r="H2347" s="0" t="s">
        <x:v>76</x:v>
      </x:c>
      <x:c r="I2347" s="0" t="s">
        <x:v>65</x:v>
      </x:c>
      <x:c r="J2347" s="0" t="s">
        <x:v>66</x:v>
      </x:c>
      <x:c r="K2347" s="0" t="s">
        <x:v>56</x:v>
      </x:c>
      <x:c r="L2347" s="0">
        <x:v>5780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179</x:v>
      </x:c>
      <x:c r="E2348" s="0" t="s">
        <x:v>143</x:v>
      </x:c>
      <x:c r="F2348" s="0" t="s">
        <x:v>144</x:v>
      </x:c>
      <x:c r="G2348" s="0" t="s">
        <x:v>75</x:v>
      </x:c>
      <x:c r="H2348" s="0" t="s">
        <x:v>76</x:v>
      </x:c>
      <x:c r="I2348" s="0" t="s">
        <x:v>67</x:v>
      </x:c>
      <x:c r="J2348" s="0" t="s">
        <x:v>68</x:v>
      </x:c>
      <x:c r="K2348" s="0" t="s">
        <x:v>56</x:v>
      </x:c>
      <x:c r="L2348" s="0">
        <x:v>157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179</x:v>
      </x:c>
      <x:c r="E2349" s="0" t="s">
        <x:v>143</x:v>
      </x:c>
      <x:c r="F2349" s="0" t="s">
        <x:v>144</x:v>
      </x:c>
      <x:c r="G2349" s="0" t="s">
        <x:v>75</x:v>
      </x:c>
      <x:c r="H2349" s="0" t="s">
        <x:v>76</x:v>
      </x:c>
      <x:c r="I2349" s="0" t="s">
        <x:v>69</x:v>
      </x:c>
      <x:c r="J2349" s="0" t="s">
        <x:v>70</x:v>
      </x:c>
      <x:c r="K2349" s="0" t="s">
        <x:v>56</x:v>
      </x:c>
      <x:c r="L2349" s="0">
        <x:v>1822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179</x:v>
      </x:c>
      <x:c r="E2350" s="0" t="s">
        <x:v>143</x:v>
      </x:c>
      <x:c r="F2350" s="0" t="s">
        <x:v>144</x:v>
      </x:c>
      <x:c r="G2350" s="0" t="s">
        <x:v>75</x:v>
      </x:c>
      <x:c r="H2350" s="0" t="s">
        <x:v>76</x:v>
      </x:c>
      <x:c r="I2350" s="0" t="s">
        <x:v>71</x:v>
      </x:c>
      <x:c r="J2350" s="0" t="s">
        <x:v>72</x:v>
      </x:c>
      <x:c r="K2350" s="0" t="s">
        <x:v>56</x:v>
      </x:c>
      <x:c r="L2350" s="0">
        <x:v>178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179</x:v>
      </x:c>
      <x:c r="E2351" s="0" t="s">
        <x:v>145</x:v>
      </x:c>
      <x:c r="F2351" s="0" t="s">
        <x:v>146</x:v>
      </x:c>
      <x:c r="G2351" s="0" t="s">
        <x:v>51</x:v>
      </x:c>
      <x:c r="H2351" s="0" t="s">
        <x:v>53</x:v>
      </x:c>
      <x:c r="I2351" s="0" t="s">
        <x:v>54</x:v>
      </x:c>
      <x:c r="J2351" s="0" t="s">
        <x:v>55</x:v>
      </x:c>
      <x:c r="K2351" s="0" t="s">
        <x:v>56</x:v>
      </x:c>
      <x:c r="L2351" s="0">
        <x:v>61859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179</x:v>
      </x:c>
      <x:c r="E2352" s="0" t="s">
        <x:v>145</x:v>
      </x:c>
      <x:c r="F2352" s="0" t="s">
        <x:v>146</x:v>
      </x:c>
      <x:c r="G2352" s="0" t="s">
        <x:v>51</x:v>
      </x:c>
      <x:c r="H2352" s="0" t="s">
        <x:v>53</x:v>
      </x:c>
      <x:c r="I2352" s="0" t="s">
        <x:v>57</x:v>
      </x:c>
      <x:c r="J2352" s="0" t="s">
        <x:v>58</x:v>
      </x:c>
      <x:c r="K2352" s="0" t="s">
        <x:v>56</x:v>
      </x:c>
      <x:c r="L2352" s="0">
        <x:v>45309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179</x:v>
      </x:c>
      <x:c r="E2353" s="0" t="s">
        <x:v>145</x:v>
      </x:c>
      <x:c r="F2353" s="0" t="s">
        <x:v>146</x:v>
      </x:c>
      <x:c r="G2353" s="0" t="s">
        <x:v>51</x:v>
      </x:c>
      <x:c r="H2353" s="0" t="s">
        <x:v>53</x:v>
      </x:c>
      <x:c r="I2353" s="0" t="s">
        <x:v>59</x:v>
      </x:c>
      <x:c r="J2353" s="0" t="s">
        <x:v>60</x:v>
      </x:c>
      <x:c r="K2353" s="0" t="s">
        <x:v>56</x:v>
      </x:c>
      <x:c r="L2353" s="0">
        <x:v>191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179</x:v>
      </x:c>
      <x:c r="E2354" s="0" t="s">
        <x:v>145</x:v>
      </x:c>
      <x:c r="F2354" s="0" t="s">
        <x:v>146</x:v>
      </x:c>
      <x:c r="G2354" s="0" t="s">
        <x:v>51</x:v>
      </x:c>
      <x:c r="H2354" s="0" t="s">
        <x:v>53</x:v>
      </x:c>
      <x:c r="I2354" s="0" t="s">
        <x:v>61</x:v>
      </x:c>
      <x:c r="J2354" s="0" t="s">
        <x:v>62</x:v>
      </x:c>
      <x:c r="K2354" s="0" t="s">
        <x:v>56</x:v>
      </x:c>
      <x:c r="L2354" s="0">
        <x:v>5434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179</x:v>
      </x:c>
      <x:c r="E2355" s="0" t="s">
        <x:v>145</x:v>
      </x:c>
      <x:c r="F2355" s="0" t="s">
        <x:v>146</x:v>
      </x:c>
      <x:c r="G2355" s="0" t="s">
        <x:v>51</x:v>
      </x:c>
      <x:c r="H2355" s="0" t="s">
        <x:v>53</x:v>
      </x:c>
      <x:c r="I2355" s="0" t="s">
        <x:v>63</x:v>
      </x:c>
      <x:c r="J2355" s="0" t="s">
        <x:v>64</x:v>
      </x:c>
      <x:c r="K2355" s="0" t="s">
        <x:v>56</x:v>
      </x:c>
      <x:c r="L2355" s="0">
        <x:v>578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179</x:v>
      </x:c>
      <x:c r="E2356" s="0" t="s">
        <x:v>145</x:v>
      </x:c>
      <x:c r="F2356" s="0" t="s">
        <x:v>146</x:v>
      </x:c>
      <x:c r="G2356" s="0" t="s">
        <x:v>51</x:v>
      </x:c>
      <x:c r="H2356" s="0" t="s">
        <x:v>53</x:v>
      </x:c>
      <x:c r="I2356" s="0" t="s">
        <x:v>65</x:v>
      </x:c>
      <x:c r="J2356" s="0" t="s">
        <x:v>66</x:v>
      </x:c>
      <x:c r="K2356" s="0" t="s">
        <x:v>56</x:v>
      </x:c>
      <x:c r="L2356" s="0">
        <x:v>6109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179</x:v>
      </x:c>
      <x:c r="E2357" s="0" t="s">
        <x:v>145</x:v>
      </x:c>
      <x:c r="F2357" s="0" t="s">
        <x:v>146</x:v>
      </x:c>
      <x:c r="G2357" s="0" t="s">
        <x:v>51</x:v>
      </x:c>
      <x:c r="H2357" s="0" t="s">
        <x:v>53</x:v>
      </x:c>
      <x:c r="I2357" s="0" t="s">
        <x:v>67</x:v>
      </x:c>
      <x:c r="J2357" s="0" t="s">
        <x:v>68</x:v>
      </x:c>
      <x:c r="K2357" s="0" t="s">
        <x:v>56</x:v>
      </x:c>
      <x:c r="L2357" s="0">
        <x:v>374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179</x:v>
      </x:c>
      <x:c r="E2358" s="0" t="s">
        <x:v>145</x:v>
      </x:c>
      <x:c r="F2358" s="0" t="s">
        <x:v>146</x:v>
      </x:c>
      <x:c r="G2358" s="0" t="s">
        <x:v>51</x:v>
      </x:c>
      <x:c r="H2358" s="0" t="s">
        <x:v>53</x:v>
      </x:c>
      <x:c r="I2358" s="0" t="s">
        <x:v>69</x:v>
      </x:c>
      <x:c r="J2358" s="0" t="s">
        <x:v>70</x:v>
      </x:c>
      <x:c r="K2358" s="0" t="s">
        <x:v>56</x:v>
      </x:c>
      <x:c r="L2358" s="0">
        <x:v>3566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179</x:v>
      </x:c>
      <x:c r="E2359" s="0" t="s">
        <x:v>145</x:v>
      </x:c>
      <x:c r="F2359" s="0" t="s">
        <x:v>146</x:v>
      </x:c>
      <x:c r="G2359" s="0" t="s">
        <x:v>51</x:v>
      </x:c>
      <x:c r="H2359" s="0" t="s">
        <x:v>53</x:v>
      </x:c>
      <x:c r="I2359" s="0" t="s">
        <x:v>71</x:v>
      </x:c>
      <x:c r="J2359" s="0" t="s">
        <x:v>72</x:v>
      </x:c>
      <x:c r="K2359" s="0" t="s">
        <x:v>56</x:v>
      </x:c>
      <x:c r="L2359" s="0">
        <x:v>298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179</x:v>
      </x:c>
      <x:c r="E2360" s="0" t="s">
        <x:v>145</x:v>
      </x:c>
      <x:c r="F2360" s="0" t="s">
        <x:v>146</x:v>
      </x:c>
      <x:c r="G2360" s="0" t="s">
        <x:v>73</x:v>
      </x:c>
      <x:c r="H2360" s="0" t="s">
        <x:v>74</x:v>
      </x:c>
      <x:c r="I2360" s="0" t="s">
        <x:v>54</x:v>
      </x:c>
      <x:c r="J2360" s="0" t="s">
        <x:v>55</x:v>
      </x:c>
      <x:c r="K2360" s="0" t="s">
        <x:v>56</x:v>
      </x:c>
      <x:c r="L2360" s="0">
        <x:v>30809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179</x:v>
      </x:c>
      <x:c r="E2361" s="0" t="s">
        <x:v>145</x:v>
      </x:c>
      <x:c r="F2361" s="0" t="s">
        <x:v>146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56</x:v>
      </x:c>
      <x:c r="L2361" s="0">
        <x:v>24596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179</x:v>
      </x:c>
      <x:c r="E2362" s="0" t="s">
        <x:v>145</x:v>
      </x:c>
      <x:c r="F2362" s="0" t="s">
        <x:v>146</x:v>
      </x:c>
      <x:c r="G2362" s="0" t="s">
        <x:v>73</x:v>
      </x:c>
      <x:c r="H2362" s="0" t="s">
        <x:v>74</x:v>
      </x:c>
      <x:c r="I2362" s="0" t="s">
        <x:v>59</x:v>
      </x:c>
      <x:c r="J2362" s="0" t="s">
        <x:v>60</x:v>
      </x:c>
      <x:c r="K2362" s="0" t="s">
        <x:v>56</x:v>
      </x:c>
      <x:c r="L2362" s="0">
        <x:v>91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179</x:v>
      </x:c>
      <x:c r="E2363" s="0" t="s">
        <x:v>145</x:v>
      </x:c>
      <x:c r="F2363" s="0" t="s">
        <x:v>146</x:v>
      </x:c>
      <x:c r="G2363" s="0" t="s">
        <x:v>73</x:v>
      </x:c>
      <x:c r="H2363" s="0" t="s">
        <x:v>74</x:v>
      </x:c>
      <x:c r="I2363" s="0" t="s">
        <x:v>61</x:v>
      </x:c>
      <x:c r="J2363" s="0" t="s">
        <x:v>62</x:v>
      </x:c>
      <x:c r="K2363" s="0" t="s">
        <x:v>56</x:v>
      </x:c>
      <x:c r="L2363" s="0">
        <x:v>3244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179</x:v>
      </x:c>
      <x:c r="E2364" s="0" t="s">
        <x:v>145</x:v>
      </x:c>
      <x:c r="F2364" s="0" t="s">
        <x:v>146</x:v>
      </x:c>
      <x:c r="G2364" s="0" t="s">
        <x:v>73</x:v>
      </x:c>
      <x:c r="H2364" s="0" t="s">
        <x:v>74</x:v>
      </x:c>
      <x:c r="I2364" s="0" t="s">
        <x:v>63</x:v>
      </x:c>
      <x:c r="J2364" s="0" t="s">
        <x:v>64</x:v>
      </x:c>
      <x:c r="K2364" s="0" t="s">
        <x:v>56</x:v>
      </x:c>
      <x:c r="L2364" s="0">
        <x:v>224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179</x:v>
      </x:c>
      <x:c r="E2365" s="0" t="s">
        <x:v>145</x:v>
      </x:c>
      <x:c r="F2365" s="0" t="s">
        <x:v>146</x:v>
      </x:c>
      <x:c r="G2365" s="0" t="s">
        <x:v>73</x:v>
      </x:c>
      <x:c r="H2365" s="0" t="s">
        <x:v>74</x:v>
      </x:c>
      <x:c r="I2365" s="0" t="s">
        <x:v>65</x:v>
      </x:c>
      <x:c r="J2365" s="0" t="s">
        <x:v>66</x:v>
      </x:c>
      <x:c r="K2365" s="0" t="s">
        <x:v>56</x:v>
      </x:c>
      <x:c r="L2365" s="0">
        <x:v>621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179</x:v>
      </x:c>
      <x:c r="E2366" s="0" t="s">
        <x:v>145</x:v>
      </x:c>
      <x:c r="F2366" s="0" t="s">
        <x:v>146</x:v>
      </x:c>
      <x:c r="G2366" s="0" t="s">
        <x:v>73</x:v>
      </x:c>
      <x:c r="H2366" s="0" t="s">
        <x:v>74</x:v>
      </x:c>
      <x:c r="I2366" s="0" t="s">
        <x:v>67</x:v>
      </x:c>
      <x:c r="J2366" s="0" t="s">
        <x:v>68</x:v>
      </x:c>
      <x:c r="K2366" s="0" t="s">
        <x:v>56</x:v>
      </x:c>
      <x:c r="L2366" s="0">
        <x:v>199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179</x:v>
      </x:c>
      <x:c r="E2367" s="0" t="s">
        <x:v>145</x:v>
      </x:c>
      <x:c r="F2367" s="0" t="s">
        <x:v>146</x:v>
      </x:c>
      <x:c r="G2367" s="0" t="s">
        <x:v>73</x:v>
      </x:c>
      <x:c r="H2367" s="0" t="s">
        <x:v>74</x:v>
      </x:c>
      <x:c r="I2367" s="0" t="s">
        <x:v>69</x:v>
      </x:c>
      <x:c r="J2367" s="0" t="s">
        <x:v>70</x:v>
      </x:c>
      <x:c r="K2367" s="0" t="s">
        <x:v>56</x:v>
      </x:c>
      <x:c r="L2367" s="0">
        <x:v>1707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179</x:v>
      </x:c>
      <x:c r="E2368" s="0" t="s">
        <x:v>145</x:v>
      </x:c>
      <x:c r="F2368" s="0" t="s">
        <x:v>146</x:v>
      </x:c>
      <x:c r="G2368" s="0" t="s">
        <x:v>73</x:v>
      </x:c>
      <x:c r="H2368" s="0" t="s">
        <x:v>74</x:v>
      </x:c>
      <x:c r="I2368" s="0" t="s">
        <x:v>71</x:v>
      </x:c>
      <x:c r="J2368" s="0" t="s">
        <x:v>72</x:v>
      </x:c>
      <x:c r="K2368" s="0" t="s">
        <x:v>56</x:v>
      </x:c>
      <x:c r="L2368" s="0">
        <x:v>127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179</x:v>
      </x:c>
      <x:c r="E2369" s="0" t="s">
        <x:v>145</x:v>
      </x:c>
      <x:c r="F2369" s="0" t="s">
        <x:v>146</x:v>
      </x:c>
      <x:c r="G2369" s="0" t="s">
        <x:v>75</x:v>
      </x:c>
      <x:c r="H2369" s="0" t="s">
        <x:v>76</x:v>
      </x:c>
      <x:c r="I2369" s="0" t="s">
        <x:v>54</x:v>
      </x:c>
      <x:c r="J2369" s="0" t="s">
        <x:v>55</x:v>
      </x:c>
      <x:c r="K2369" s="0" t="s">
        <x:v>56</x:v>
      </x:c>
      <x:c r="L2369" s="0">
        <x:v>31050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179</x:v>
      </x:c>
      <x:c r="E2370" s="0" t="s">
        <x:v>145</x:v>
      </x:c>
      <x:c r="F2370" s="0" t="s">
        <x:v>146</x:v>
      </x:c>
      <x:c r="G2370" s="0" t="s">
        <x:v>75</x:v>
      </x:c>
      <x:c r="H2370" s="0" t="s">
        <x:v>76</x:v>
      </x:c>
      <x:c r="I2370" s="0" t="s">
        <x:v>57</x:v>
      </x:c>
      <x:c r="J2370" s="0" t="s">
        <x:v>58</x:v>
      </x:c>
      <x:c r="K2370" s="0" t="s">
        <x:v>56</x:v>
      </x:c>
      <x:c r="L2370" s="0">
        <x:v>20713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179</x:v>
      </x:c>
      <x:c r="E2371" s="0" t="s">
        <x:v>145</x:v>
      </x:c>
      <x:c r="F2371" s="0" t="s">
        <x:v>146</x:v>
      </x:c>
      <x:c r="G2371" s="0" t="s">
        <x:v>75</x:v>
      </x:c>
      <x:c r="H2371" s="0" t="s">
        <x:v>76</x:v>
      </x:c>
      <x:c r="I2371" s="0" t="s">
        <x:v>59</x:v>
      </x:c>
      <x:c r="J2371" s="0" t="s">
        <x:v>60</x:v>
      </x:c>
      <x:c r="K2371" s="0" t="s">
        <x:v>56</x:v>
      </x:c>
      <x:c r="L2371" s="0">
        <x:v>100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179</x:v>
      </x:c>
      <x:c r="E2372" s="0" t="s">
        <x:v>145</x:v>
      </x:c>
      <x:c r="F2372" s="0" t="s">
        <x:v>146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56</x:v>
      </x:c>
      <x:c r="L2372" s="0">
        <x:v>2190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179</x:v>
      </x:c>
      <x:c r="E2373" s="0" t="s">
        <x:v>145</x:v>
      </x:c>
      <x:c r="F2373" s="0" t="s">
        <x:v>146</x:v>
      </x:c>
      <x:c r="G2373" s="0" t="s">
        <x:v>75</x:v>
      </x:c>
      <x:c r="H2373" s="0" t="s">
        <x:v>76</x:v>
      </x:c>
      <x:c r="I2373" s="0" t="s">
        <x:v>63</x:v>
      </x:c>
      <x:c r="J2373" s="0" t="s">
        <x:v>64</x:v>
      </x:c>
      <x:c r="K2373" s="0" t="s">
        <x:v>56</x:v>
      </x:c>
      <x:c r="L2373" s="0">
        <x:v>354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179</x:v>
      </x:c>
      <x:c r="E2374" s="0" t="s">
        <x:v>145</x:v>
      </x:c>
      <x:c r="F2374" s="0" t="s">
        <x:v>146</x:v>
      </x:c>
      <x:c r="G2374" s="0" t="s">
        <x:v>75</x:v>
      </x:c>
      <x:c r="H2374" s="0" t="s">
        <x:v>76</x:v>
      </x:c>
      <x:c r="I2374" s="0" t="s">
        <x:v>65</x:v>
      </x:c>
      <x:c r="J2374" s="0" t="s">
        <x:v>66</x:v>
      </x:c>
      <x:c r="K2374" s="0" t="s">
        <x:v>56</x:v>
      </x:c>
      <x:c r="L2374" s="0">
        <x:v>5488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179</x:v>
      </x:c>
      <x:c r="E2375" s="0" t="s">
        <x:v>145</x:v>
      </x:c>
      <x:c r="F2375" s="0" t="s">
        <x:v>146</x:v>
      </x:c>
      <x:c r="G2375" s="0" t="s">
        <x:v>75</x:v>
      </x:c>
      <x:c r="H2375" s="0" t="s">
        <x:v>76</x:v>
      </x:c>
      <x:c r="I2375" s="0" t="s">
        <x:v>67</x:v>
      </x:c>
      <x:c r="J2375" s="0" t="s">
        <x:v>68</x:v>
      </x:c>
      <x:c r="K2375" s="0" t="s">
        <x:v>56</x:v>
      </x:c>
      <x:c r="L2375" s="0">
        <x:v>175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179</x:v>
      </x:c>
      <x:c r="E2376" s="0" t="s">
        <x:v>145</x:v>
      </x:c>
      <x:c r="F2376" s="0" t="s">
        <x:v>146</x:v>
      </x:c>
      <x:c r="G2376" s="0" t="s">
        <x:v>75</x:v>
      </x:c>
      <x:c r="H2376" s="0" t="s">
        <x:v>76</x:v>
      </x:c>
      <x:c r="I2376" s="0" t="s">
        <x:v>69</x:v>
      </x:c>
      <x:c r="J2376" s="0" t="s">
        <x:v>70</x:v>
      </x:c>
      <x:c r="K2376" s="0" t="s">
        <x:v>56</x:v>
      </x:c>
      <x:c r="L2376" s="0">
        <x:v>1859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179</x:v>
      </x:c>
      <x:c r="E2377" s="0" t="s">
        <x:v>145</x:v>
      </x:c>
      <x:c r="F2377" s="0" t="s">
        <x:v>146</x:v>
      </x:c>
      <x:c r="G2377" s="0" t="s">
        <x:v>75</x:v>
      </x:c>
      <x:c r="H2377" s="0" t="s">
        <x:v>76</x:v>
      </x:c>
      <x:c r="I2377" s="0" t="s">
        <x:v>71</x:v>
      </x:c>
      <x:c r="J2377" s="0" t="s">
        <x:v>72</x:v>
      </x:c>
      <x:c r="K2377" s="0" t="s">
        <x:v>56</x:v>
      </x:c>
      <x:c r="L2377" s="0">
        <x:v>171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179</x:v>
      </x:c>
      <x:c r="E2378" s="0" t="s">
        <x:v>147</x:v>
      </x:c>
      <x:c r="F2378" s="0" t="s">
        <x:v>148</x:v>
      </x:c>
      <x:c r="G2378" s="0" t="s">
        <x:v>51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61988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179</x:v>
      </x:c>
      <x:c r="E2379" s="0" t="s">
        <x:v>147</x:v>
      </x:c>
      <x:c r="F2379" s="0" t="s">
        <x:v>148</x:v>
      </x:c>
      <x:c r="G2379" s="0" t="s">
        <x:v>51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44791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179</x:v>
      </x:c>
      <x:c r="E2380" s="0" t="s">
        <x:v>147</x:v>
      </x:c>
      <x:c r="F2380" s="0" t="s">
        <x:v>148</x:v>
      </x:c>
      <x:c r="G2380" s="0" t="s">
        <x:v>51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154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179</x:v>
      </x:c>
      <x:c r="E2381" s="0" t="s">
        <x:v>147</x:v>
      </x:c>
      <x:c r="F2381" s="0" t="s">
        <x:v>148</x:v>
      </x:c>
      <x:c r="G2381" s="0" t="s">
        <x:v>51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5563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179</x:v>
      </x:c>
      <x:c r="E2382" s="0" t="s">
        <x:v>147</x:v>
      </x:c>
      <x:c r="F2382" s="0" t="s">
        <x:v>148</x:v>
      </x:c>
      <x:c r="G2382" s="0" t="s">
        <x:v>51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515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179</x:v>
      </x:c>
      <x:c r="E2383" s="0" t="s">
        <x:v>147</x:v>
      </x:c>
      <x:c r="F2383" s="0" t="s">
        <x:v>148</x:v>
      </x:c>
      <x:c r="G2383" s="0" t="s">
        <x:v>51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6328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179</x:v>
      </x:c>
      <x:c r="E2384" s="0" t="s">
        <x:v>147</x:v>
      </x:c>
      <x:c r="F2384" s="0" t="s">
        <x:v>148</x:v>
      </x:c>
      <x:c r="G2384" s="0" t="s">
        <x:v>51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502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179</x:v>
      </x:c>
      <x:c r="E2385" s="0" t="s">
        <x:v>147</x:v>
      </x:c>
      <x:c r="F2385" s="0" t="s">
        <x:v>148</x:v>
      </x:c>
      <x:c r="G2385" s="0" t="s">
        <x:v>51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3854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179</x:v>
      </x:c>
      <x:c r="E2386" s="0" t="s">
        <x:v>147</x:v>
      </x:c>
      <x:c r="F2386" s="0" t="s">
        <x:v>148</x:v>
      </x:c>
      <x:c r="G2386" s="0" t="s">
        <x:v>51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281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179</x:v>
      </x:c>
      <x:c r="E2387" s="0" t="s">
        <x:v>147</x:v>
      </x:c>
      <x:c r="F2387" s="0" t="s">
        <x:v>148</x:v>
      </x:c>
      <x:c r="G2387" s="0" t="s">
        <x:v>73</x:v>
      </x:c>
      <x:c r="H2387" s="0" t="s">
        <x:v>74</x:v>
      </x:c>
      <x:c r="I2387" s="0" t="s">
        <x:v>54</x:v>
      </x:c>
      <x:c r="J2387" s="0" t="s">
        <x:v>55</x:v>
      </x:c>
      <x:c r="K2387" s="0" t="s">
        <x:v>56</x:v>
      </x:c>
      <x:c r="L2387" s="0">
        <x:v>30765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179</x:v>
      </x:c>
      <x:c r="E2388" s="0" t="s">
        <x:v>147</x:v>
      </x:c>
      <x:c r="F2388" s="0" t="s">
        <x:v>148</x:v>
      </x:c>
      <x:c r="G2388" s="0" t="s">
        <x:v>73</x:v>
      </x:c>
      <x:c r="H2388" s="0" t="s">
        <x:v>74</x:v>
      </x:c>
      <x:c r="I2388" s="0" t="s">
        <x:v>57</x:v>
      </x:c>
      <x:c r="J2388" s="0" t="s">
        <x:v>58</x:v>
      </x:c>
      <x:c r="K2388" s="0" t="s">
        <x:v>56</x:v>
      </x:c>
      <x:c r="L2388" s="0">
        <x:v>24309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179</x:v>
      </x:c>
      <x:c r="E2389" s="0" t="s">
        <x:v>147</x:v>
      </x:c>
      <x:c r="F2389" s="0" t="s">
        <x:v>148</x:v>
      </x:c>
      <x:c r="G2389" s="0" t="s">
        <x:v>73</x:v>
      </x:c>
      <x:c r="H2389" s="0" t="s">
        <x:v>74</x:v>
      </x:c>
      <x:c r="I2389" s="0" t="s">
        <x:v>59</x:v>
      </x:c>
      <x:c r="J2389" s="0" t="s">
        <x:v>60</x:v>
      </x:c>
      <x:c r="K2389" s="0" t="s">
        <x:v>56</x:v>
      </x:c>
      <x:c r="L2389" s="0">
        <x:v>83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179</x:v>
      </x:c>
      <x:c r="E2390" s="0" t="s">
        <x:v>147</x:v>
      </x:c>
      <x:c r="F2390" s="0" t="s">
        <x:v>148</x:v>
      </x:c>
      <x:c r="G2390" s="0" t="s">
        <x:v>73</x:v>
      </x:c>
      <x:c r="H2390" s="0" t="s">
        <x:v>74</x:v>
      </x:c>
      <x:c r="I2390" s="0" t="s">
        <x:v>61</x:v>
      </x:c>
      <x:c r="J2390" s="0" t="s">
        <x:v>62</x:v>
      </x:c>
      <x:c r="K2390" s="0" t="s">
        <x:v>56</x:v>
      </x:c>
      <x:c r="L2390" s="0">
        <x:v>3365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179</x:v>
      </x:c>
      <x:c r="E2391" s="0" t="s">
        <x:v>147</x:v>
      </x:c>
      <x:c r="F2391" s="0" t="s">
        <x:v>148</x:v>
      </x:c>
      <x:c r="G2391" s="0" t="s">
        <x:v>73</x:v>
      </x:c>
      <x:c r="H2391" s="0" t="s">
        <x:v>74</x:v>
      </x:c>
      <x:c r="I2391" s="0" t="s">
        <x:v>63</x:v>
      </x:c>
      <x:c r="J2391" s="0" t="s">
        <x:v>64</x:v>
      </x:c>
      <x:c r="K2391" s="0" t="s">
        <x:v>56</x:v>
      </x:c>
      <x:c r="L2391" s="0">
        <x:v>211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179</x:v>
      </x:c>
      <x:c r="E2392" s="0" t="s">
        <x:v>147</x:v>
      </x:c>
      <x:c r="F2392" s="0" t="s">
        <x:v>148</x:v>
      </x:c>
      <x:c r="G2392" s="0" t="s">
        <x:v>73</x:v>
      </x:c>
      <x:c r="H2392" s="0" t="s">
        <x:v>74</x:v>
      </x:c>
      <x:c r="I2392" s="0" t="s">
        <x:v>65</x:v>
      </x:c>
      <x:c r="J2392" s="0" t="s">
        <x:v>66</x:v>
      </x:c>
      <x:c r="K2392" s="0" t="s">
        <x:v>56</x:v>
      </x:c>
      <x:c r="L2392" s="0">
        <x:v>635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179</x:v>
      </x:c>
      <x:c r="E2393" s="0" t="s">
        <x:v>147</x:v>
      </x:c>
      <x:c r="F2393" s="0" t="s">
        <x:v>148</x:v>
      </x:c>
      <x:c r="G2393" s="0" t="s">
        <x:v>73</x:v>
      </x:c>
      <x:c r="H2393" s="0" t="s">
        <x:v>74</x:v>
      </x:c>
      <x:c r="I2393" s="0" t="s">
        <x:v>67</x:v>
      </x:c>
      <x:c r="J2393" s="0" t="s">
        <x:v>68</x:v>
      </x:c>
      <x:c r="K2393" s="0" t="s">
        <x:v>56</x:v>
      </x:c>
      <x:c r="L2393" s="0">
        <x:v>264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179</x:v>
      </x:c>
      <x:c r="E2394" s="0" t="s">
        <x:v>147</x:v>
      </x:c>
      <x:c r="F2394" s="0" t="s">
        <x:v>148</x:v>
      </x:c>
      <x:c r="G2394" s="0" t="s">
        <x:v>73</x:v>
      </x:c>
      <x:c r="H2394" s="0" t="s">
        <x:v>74</x:v>
      </x:c>
      <x:c r="I2394" s="0" t="s">
        <x:v>69</x:v>
      </x:c>
      <x:c r="J2394" s="0" t="s">
        <x:v>70</x:v>
      </x:c>
      <x:c r="K2394" s="0" t="s">
        <x:v>56</x:v>
      </x:c>
      <x:c r="L2394" s="0">
        <x:v>1789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179</x:v>
      </x:c>
      <x:c r="E2395" s="0" t="s">
        <x:v>147</x:v>
      </x:c>
      <x:c r="F2395" s="0" t="s">
        <x:v>148</x:v>
      </x:c>
      <x:c r="G2395" s="0" t="s">
        <x:v>73</x:v>
      </x:c>
      <x:c r="H2395" s="0" t="s">
        <x:v>74</x:v>
      </x:c>
      <x:c r="I2395" s="0" t="s">
        <x:v>71</x:v>
      </x:c>
      <x:c r="J2395" s="0" t="s">
        <x:v>72</x:v>
      </x:c>
      <x:c r="K2395" s="0" t="s">
        <x:v>56</x:v>
      </x:c>
      <x:c r="L2395" s="0">
        <x:v>109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179</x:v>
      </x:c>
      <x:c r="E2396" s="0" t="s">
        <x:v>147</x:v>
      </x:c>
      <x:c r="F2396" s="0" t="s">
        <x:v>148</x:v>
      </x:c>
      <x:c r="G2396" s="0" t="s">
        <x:v>75</x:v>
      </x:c>
      <x:c r="H2396" s="0" t="s">
        <x:v>76</x:v>
      </x:c>
      <x:c r="I2396" s="0" t="s">
        <x:v>54</x:v>
      </x:c>
      <x:c r="J2396" s="0" t="s">
        <x:v>55</x:v>
      </x:c>
      <x:c r="K2396" s="0" t="s">
        <x:v>56</x:v>
      </x:c>
      <x:c r="L2396" s="0">
        <x:v>31223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179</x:v>
      </x:c>
      <x:c r="E2397" s="0" t="s">
        <x:v>147</x:v>
      </x:c>
      <x:c r="F2397" s="0" t="s">
        <x:v>148</x:v>
      </x:c>
      <x:c r="G2397" s="0" t="s">
        <x:v>75</x:v>
      </x:c>
      <x:c r="H2397" s="0" t="s">
        <x:v>76</x:v>
      </x:c>
      <x:c r="I2397" s="0" t="s">
        <x:v>57</x:v>
      </x:c>
      <x:c r="J2397" s="0" t="s">
        <x:v>58</x:v>
      </x:c>
      <x:c r="K2397" s="0" t="s">
        <x:v>56</x:v>
      </x:c>
      <x:c r="L2397" s="0">
        <x:v>20482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179</x:v>
      </x:c>
      <x:c r="E2398" s="0" t="s">
        <x:v>147</x:v>
      </x:c>
      <x:c r="F2398" s="0" t="s">
        <x:v>148</x:v>
      </x:c>
      <x:c r="G2398" s="0" t="s">
        <x:v>75</x:v>
      </x:c>
      <x:c r="H2398" s="0" t="s">
        <x:v>76</x:v>
      </x:c>
      <x:c r="I2398" s="0" t="s">
        <x:v>59</x:v>
      </x:c>
      <x:c r="J2398" s="0" t="s">
        <x:v>60</x:v>
      </x:c>
      <x:c r="K2398" s="0" t="s">
        <x:v>56</x:v>
      </x:c>
      <x:c r="L2398" s="0">
        <x:v>71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179</x:v>
      </x:c>
      <x:c r="E2399" s="0" t="s">
        <x:v>147</x:v>
      </x:c>
      <x:c r="F2399" s="0" t="s">
        <x:v>148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56</x:v>
      </x:c>
      <x:c r="L2399" s="0">
        <x:v>2198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179</x:v>
      </x:c>
      <x:c r="E2400" s="0" t="s">
        <x:v>147</x:v>
      </x:c>
      <x:c r="F2400" s="0" t="s">
        <x:v>148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56</x:v>
      </x:c>
      <x:c r="L2400" s="0">
        <x:v>304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179</x:v>
      </x:c>
      <x:c r="E2401" s="0" t="s">
        <x:v>147</x:v>
      </x:c>
      <x:c r="F2401" s="0" t="s">
        <x:v>148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56</x:v>
      </x:c>
      <x:c r="L2401" s="0">
        <x:v>5693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179</x:v>
      </x:c>
      <x:c r="E2402" s="0" t="s">
        <x:v>147</x:v>
      </x:c>
      <x:c r="F2402" s="0" t="s">
        <x:v>148</x:v>
      </x:c>
      <x:c r="G2402" s="0" t="s">
        <x:v>75</x:v>
      </x:c>
      <x:c r="H2402" s="0" t="s">
        <x:v>76</x:v>
      </x:c>
      <x:c r="I2402" s="0" t="s">
        <x:v>67</x:v>
      </x:c>
      <x:c r="J2402" s="0" t="s">
        <x:v>68</x:v>
      </x:c>
      <x:c r="K2402" s="0" t="s">
        <x:v>56</x:v>
      </x:c>
      <x:c r="L2402" s="0">
        <x:v>238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179</x:v>
      </x:c>
      <x:c r="E2403" s="0" t="s">
        <x:v>147</x:v>
      </x:c>
      <x:c r="F2403" s="0" t="s">
        <x:v>148</x:v>
      </x:c>
      <x:c r="G2403" s="0" t="s">
        <x:v>75</x:v>
      </x:c>
      <x:c r="H2403" s="0" t="s">
        <x:v>76</x:v>
      </x:c>
      <x:c r="I2403" s="0" t="s">
        <x:v>69</x:v>
      </x:c>
      <x:c r="J2403" s="0" t="s">
        <x:v>70</x:v>
      </x:c>
      <x:c r="K2403" s="0" t="s">
        <x:v>56</x:v>
      </x:c>
      <x:c r="L2403" s="0">
        <x:v>2065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179</x:v>
      </x:c>
      <x:c r="E2404" s="0" t="s">
        <x:v>147</x:v>
      </x:c>
      <x:c r="F2404" s="0" t="s">
        <x:v>148</x:v>
      </x:c>
      <x:c r="G2404" s="0" t="s">
        <x:v>75</x:v>
      </x:c>
      <x:c r="H2404" s="0" t="s">
        <x:v>76</x:v>
      </x:c>
      <x:c r="I2404" s="0" t="s">
        <x:v>71</x:v>
      </x:c>
      <x:c r="J2404" s="0" t="s">
        <x:v>72</x:v>
      </x:c>
      <x:c r="K2404" s="0" t="s">
        <x:v>56</x:v>
      </x:c>
      <x:c r="L2404" s="0">
        <x:v>172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179</x:v>
      </x:c>
      <x:c r="E2405" s="0" t="s">
        <x:v>149</x:v>
      </x:c>
      <x:c r="F2405" s="0" t="s">
        <x:v>150</x:v>
      </x:c>
      <x:c r="G2405" s="0" t="s">
        <x:v>51</x:v>
      </x:c>
      <x:c r="H2405" s="0" t="s">
        <x:v>53</x:v>
      </x:c>
      <x:c r="I2405" s="0" t="s">
        <x:v>54</x:v>
      </x:c>
      <x:c r="J2405" s="0" t="s">
        <x:v>55</x:v>
      </x:c>
      <x:c r="K2405" s="0" t="s">
        <x:v>56</x:v>
      </x:c>
      <x:c r="L2405" s="0">
        <x:v>61798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179</x:v>
      </x:c>
      <x:c r="E2406" s="0" t="s">
        <x:v>149</x:v>
      </x:c>
      <x:c r="F2406" s="0" t="s">
        <x:v>150</x:v>
      </x:c>
      <x:c r="G2406" s="0" t="s">
        <x:v>51</x:v>
      </x:c>
      <x:c r="H2406" s="0" t="s">
        <x:v>53</x:v>
      </x:c>
      <x:c r="I2406" s="0" t="s">
        <x:v>57</x:v>
      </x:c>
      <x:c r="J2406" s="0" t="s">
        <x:v>58</x:v>
      </x:c>
      <x:c r="K2406" s="0" t="s">
        <x:v>56</x:v>
      </x:c>
      <x:c r="L2406" s="0">
        <x:v>44392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179</x:v>
      </x:c>
      <x:c r="E2407" s="0" t="s">
        <x:v>149</x:v>
      </x:c>
      <x:c r="F2407" s="0" t="s">
        <x:v>150</x:v>
      </x:c>
      <x:c r="G2407" s="0" t="s">
        <x:v>51</x:v>
      </x:c>
      <x:c r="H2407" s="0" t="s">
        <x:v>53</x:v>
      </x:c>
      <x:c r="I2407" s="0" t="s">
        <x:v>59</x:v>
      </x:c>
      <x:c r="J2407" s="0" t="s">
        <x:v>60</x:v>
      </x:c>
      <x:c r="K2407" s="0" t="s">
        <x:v>56</x:v>
      </x:c>
      <x:c r="L2407" s="0">
        <x:v>138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179</x:v>
      </x:c>
      <x:c r="E2408" s="0" t="s">
        <x:v>149</x:v>
      </x:c>
      <x:c r="F2408" s="0" t="s">
        <x:v>150</x:v>
      </x:c>
      <x:c r="G2408" s="0" t="s">
        <x:v>51</x:v>
      </x:c>
      <x:c r="H2408" s="0" t="s">
        <x:v>53</x:v>
      </x:c>
      <x:c r="I2408" s="0" t="s">
        <x:v>61</x:v>
      </x:c>
      <x:c r="J2408" s="0" t="s">
        <x:v>62</x:v>
      </x:c>
      <x:c r="K2408" s="0" t="s">
        <x:v>56</x:v>
      </x:c>
      <x:c r="L2408" s="0">
        <x:v>5658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179</x:v>
      </x:c>
      <x:c r="E2409" s="0" t="s">
        <x:v>149</x:v>
      </x:c>
      <x:c r="F2409" s="0" t="s">
        <x:v>150</x:v>
      </x:c>
      <x:c r="G2409" s="0" t="s">
        <x:v>51</x:v>
      </x:c>
      <x:c r="H2409" s="0" t="s">
        <x:v>53</x:v>
      </x:c>
      <x:c r="I2409" s="0" t="s">
        <x:v>63</x:v>
      </x:c>
      <x:c r="J2409" s="0" t="s">
        <x:v>64</x:v>
      </x:c>
      <x:c r="K2409" s="0" t="s">
        <x:v>56</x:v>
      </x:c>
      <x:c r="L2409" s="0">
        <x:v>445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179</x:v>
      </x:c>
      <x:c r="E2410" s="0" t="s">
        <x:v>149</x:v>
      </x:c>
      <x:c r="F2410" s="0" t="s">
        <x:v>150</x:v>
      </x:c>
      <x:c r="G2410" s="0" t="s">
        <x:v>51</x:v>
      </x:c>
      <x:c r="H2410" s="0" t="s">
        <x:v>53</x:v>
      </x:c>
      <x:c r="I2410" s="0" t="s">
        <x:v>65</x:v>
      </x:c>
      <x:c r="J2410" s="0" t="s">
        <x:v>66</x:v>
      </x:c>
      <x:c r="K2410" s="0" t="s">
        <x:v>56</x:v>
      </x:c>
      <x:c r="L2410" s="0">
        <x:v>6154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179</x:v>
      </x:c>
      <x:c r="E2411" s="0" t="s">
        <x:v>149</x:v>
      </x:c>
      <x:c r="F2411" s="0" t="s">
        <x:v>150</x:v>
      </x:c>
      <x:c r="G2411" s="0" t="s">
        <x:v>51</x:v>
      </x:c>
      <x:c r="H2411" s="0" t="s">
        <x:v>53</x:v>
      </x:c>
      <x:c r="I2411" s="0" t="s">
        <x:v>67</x:v>
      </x:c>
      <x:c r="J2411" s="0" t="s">
        <x:v>68</x:v>
      </x:c>
      <x:c r="K2411" s="0" t="s">
        <x:v>56</x:v>
      </x:c>
      <x:c r="L2411" s="0">
        <x:v>607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179</x:v>
      </x:c>
      <x:c r="E2412" s="0" t="s">
        <x:v>149</x:v>
      </x:c>
      <x:c r="F2412" s="0" t="s">
        <x:v>150</x:v>
      </x:c>
      <x:c r="G2412" s="0" t="s">
        <x:v>51</x:v>
      </x:c>
      <x:c r="H2412" s="0" t="s">
        <x:v>53</x:v>
      </x:c>
      <x:c r="I2412" s="0" t="s">
        <x:v>69</x:v>
      </x:c>
      <x:c r="J2412" s="0" t="s">
        <x:v>70</x:v>
      </x:c>
      <x:c r="K2412" s="0" t="s">
        <x:v>56</x:v>
      </x:c>
      <x:c r="L2412" s="0">
        <x:v>4101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179</x:v>
      </x:c>
      <x:c r="E2413" s="0" t="s">
        <x:v>149</x:v>
      </x:c>
      <x:c r="F2413" s="0" t="s">
        <x:v>150</x:v>
      </x:c>
      <x:c r="G2413" s="0" t="s">
        <x:v>51</x:v>
      </x:c>
      <x:c r="H2413" s="0" t="s">
        <x:v>53</x:v>
      </x:c>
      <x:c r="I2413" s="0" t="s">
        <x:v>71</x:v>
      </x:c>
      <x:c r="J2413" s="0" t="s">
        <x:v>72</x:v>
      </x:c>
      <x:c r="K2413" s="0" t="s">
        <x:v>56</x:v>
      </x:c>
      <x:c r="L2413" s="0">
        <x:v>303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179</x:v>
      </x:c>
      <x:c r="E2414" s="0" t="s">
        <x:v>149</x:v>
      </x:c>
      <x:c r="F2414" s="0" t="s">
        <x:v>150</x:v>
      </x:c>
      <x:c r="G2414" s="0" t="s">
        <x:v>73</x:v>
      </x:c>
      <x:c r="H2414" s="0" t="s">
        <x:v>74</x:v>
      </x:c>
      <x:c r="I2414" s="0" t="s">
        <x:v>54</x:v>
      </x:c>
      <x:c r="J2414" s="0" t="s">
        <x:v>55</x:v>
      </x:c>
      <x:c r="K2414" s="0" t="s">
        <x:v>56</x:v>
      </x:c>
      <x:c r="L2414" s="0">
        <x:v>30446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179</x:v>
      </x:c>
      <x:c r="E2415" s="0" t="s">
        <x:v>149</x:v>
      </x:c>
      <x:c r="F2415" s="0" t="s">
        <x:v>150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23818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179</x:v>
      </x:c>
      <x:c r="E2416" s="0" t="s">
        <x:v>149</x:v>
      </x:c>
      <x:c r="F2416" s="0" t="s">
        <x:v>150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72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179</x:v>
      </x:c>
      <x:c r="E2417" s="0" t="s">
        <x:v>149</x:v>
      </x:c>
      <x:c r="F2417" s="0" t="s">
        <x:v>150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3368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179</x:v>
      </x:c>
      <x:c r="E2418" s="0" t="s">
        <x:v>149</x:v>
      </x:c>
      <x:c r="F2418" s="0" t="s">
        <x:v>150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184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179</x:v>
      </x:c>
      <x:c r="E2419" s="0" t="s">
        <x:v>149</x:v>
      </x:c>
      <x:c r="F2419" s="0" t="s">
        <x:v>150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602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179</x:v>
      </x:c>
      <x:c r="E2420" s="0" t="s">
        <x:v>149</x:v>
      </x:c>
      <x:c r="F2420" s="0" t="s">
        <x:v>150</x:v>
      </x:c>
      <x:c r="G2420" s="0" t="s">
        <x:v>73</x:v>
      </x:c>
      <x:c r="H2420" s="0" t="s">
        <x:v>74</x:v>
      </x:c>
      <x:c r="I2420" s="0" t="s">
        <x:v>67</x:v>
      </x:c>
      <x:c r="J2420" s="0" t="s">
        <x:v>68</x:v>
      </x:c>
      <x:c r="K2420" s="0" t="s">
        <x:v>56</x:v>
      </x:c>
      <x:c r="L2420" s="0">
        <x:v>352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179</x:v>
      </x:c>
      <x:c r="E2421" s="0" t="s">
        <x:v>149</x:v>
      </x:c>
      <x:c r="F2421" s="0" t="s">
        <x:v>150</x:v>
      </x:c>
      <x:c r="G2421" s="0" t="s">
        <x:v>73</x:v>
      </x:c>
      <x:c r="H2421" s="0" t="s">
        <x:v>74</x:v>
      </x:c>
      <x:c r="I2421" s="0" t="s">
        <x:v>69</x:v>
      </x:c>
      <x:c r="J2421" s="0" t="s">
        <x:v>70</x:v>
      </x:c>
      <x:c r="K2421" s="0" t="s">
        <x:v>56</x:v>
      </x:c>
      <x:c r="L2421" s="0">
        <x:v>1932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179</x:v>
      </x:c>
      <x:c r="E2422" s="0" t="s">
        <x:v>149</x:v>
      </x:c>
      <x:c r="F2422" s="0" t="s">
        <x:v>150</x:v>
      </x:c>
      <x:c r="G2422" s="0" t="s">
        <x:v>73</x:v>
      </x:c>
      <x:c r="H2422" s="0" t="s">
        <x:v>74</x:v>
      </x:c>
      <x:c r="I2422" s="0" t="s">
        <x:v>71</x:v>
      </x:c>
      <x:c r="J2422" s="0" t="s">
        <x:v>72</x:v>
      </x:c>
      <x:c r="K2422" s="0" t="s">
        <x:v>56</x:v>
      </x:c>
      <x:c r="L2422" s="0">
        <x:v>118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179</x:v>
      </x:c>
      <x:c r="E2423" s="0" t="s">
        <x:v>149</x:v>
      </x:c>
      <x:c r="F2423" s="0" t="s">
        <x:v>150</x:v>
      </x:c>
      <x:c r="G2423" s="0" t="s">
        <x:v>75</x:v>
      </x:c>
      <x:c r="H2423" s="0" t="s">
        <x:v>76</x:v>
      </x:c>
      <x:c r="I2423" s="0" t="s">
        <x:v>54</x:v>
      </x:c>
      <x:c r="J2423" s="0" t="s">
        <x:v>55</x:v>
      </x:c>
      <x:c r="K2423" s="0" t="s">
        <x:v>56</x:v>
      </x:c>
      <x:c r="L2423" s="0">
        <x:v>31352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179</x:v>
      </x:c>
      <x:c r="E2424" s="0" t="s">
        <x:v>149</x:v>
      </x:c>
      <x:c r="F2424" s="0" t="s">
        <x:v>150</x:v>
      </x:c>
      <x:c r="G2424" s="0" t="s">
        <x:v>75</x:v>
      </x:c>
      <x:c r="H2424" s="0" t="s">
        <x:v>76</x:v>
      </x:c>
      <x:c r="I2424" s="0" t="s">
        <x:v>57</x:v>
      </x:c>
      <x:c r="J2424" s="0" t="s">
        <x:v>58</x:v>
      </x:c>
      <x:c r="K2424" s="0" t="s">
        <x:v>56</x:v>
      </x:c>
      <x:c r="L2424" s="0">
        <x:v>20574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179</x:v>
      </x:c>
      <x:c r="E2425" s="0" t="s">
        <x:v>149</x:v>
      </x:c>
      <x:c r="F2425" s="0" t="s">
        <x:v>150</x:v>
      </x:c>
      <x:c r="G2425" s="0" t="s">
        <x:v>75</x:v>
      </x:c>
      <x:c r="H2425" s="0" t="s">
        <x:v>76</x:v>
      </x:c>
      <x:c r="I2425" s="0" t="s">
        <x:v>59</x:v>
      </x:c>
      <x:c r="J2425" s="0" t="s">
        <x:v>60</x:v>
      </x:c>
      <x:c r="K2425" s="0" t="s">
        <x:v>56</x:v>
      </x:c>
      <x:c r="L2425" s="0">
        <x:v>66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179</x:v>
      </x:c>
      <x:c r="E2426" s="0" t="s">
        <x:v>149</x:v>
      </x:c>
      <x:c r="F2426" s="0" t="s">
        <x:v>150</x:v>
      </x:c>
      <x:c r="G2426" s="0" t="s">
        <x:v>75</x:v>
      </x:c>
      <x:c r="H2426" s="0" t="s">
        <x:v>76</x:v>
      </x:c>
      <x:c r="I2426" s="0" t="s">
        <x:v>61</x:v>
      </x:c>
      <x:c r="J2426" s="0" t="s">
        <x:v>62</x:v>
      </x:c>
      <x:c r="K2426" s="0" t="s">
        <x:v>56</x:v>
      </x:c>
      <x:c r="L2426" s="0">
        <x:v>2290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179</x:v>
      </x:c>
      <x:c r="E2427" s="0" t="s">
        <x:v>149</x:v>
      </x:c>
      <x:c r="F2427" s="0" t="s">
        <x:v>150</x:v>
      </x:c>
      <x:c r="G2427" s="0" t="s">
        <x:v>75</x:v>
      </x:c>
      <x:c r="H2427" s="0" t="s">
        <x:v>76</x:v>
      </x:c>
      <x:c r="I2427" s="0" t="s">
        <x:v>63</x:v>
      </x:c>
      <x:c r="J2427" s="0" t="s">
        <x:v>64</x:v>
      </x:c>
      <x:c r="K2427" s="0" t="s">
        <x:v>56</x:v>
      </x:c>
      <x:c r="L2427" s="0">
        <x:v>261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179</x:v>
      </x:c>
      <x:c r="E2428" s="0" t="s">
        <x:v>149</x:v>
      </x:c>
      <x:c r="F2428" s="0" t="s">
        <x:v>150</x:v>
      </x:c>
      <x:c r="G2428" s="0" t="s">
        <x:v>75</x:v>
      </x:c>
      <x:c r="H2428" s="0" t="s">
        <x:v>76</x:v>
      </x:c>
      <x:c r="I2428" s="0" t="s">
        <x:v>65</x:v>
      </x:c>
      <x:c r="J2428" s="0" t="s">
        <x:v>66</x:v>
      </x:c>
      <x:c r="K2428" s="0" t="s">
        <x:v>56</x:v>
      </x:c>
      <x:c r="L2428" s="0">
        <x:v>5552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179</x:v>
      </x:c>
      <x:c r="E2429" s="0" t="s">
        <x:v>149</x:v>
      </x:c>
      <x:c r="F2429" s="0" t="s">
        <x:v>150</x:v>
      </x:c>
      <x:c r="G2429" s="0" t="s">
        <x:v>75</x:v>
      </x:c>
      <x:c r="H2429" s="0" t="s">
        <x:v>76</x:v>
      </x:c>
      <x:c r="I2429" s="0" t="s">
        <x:v>67</x:v>
      </x:c>
      <x:c r="J2429" s="0" t="s">
        <x:v>68</x:v>
      </x:c>
      <x:c r="K2429" s="0" t="s">
        <x:v>56</x:v>
      </x:c>
      <x:c r="L2429" s="0">
        <x:v>255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179</x:v>
      </x:c>
      <x:c r="E2430" s="0" t="s">
        <x:v>149</x:v>
      </x:c>
      <x:c r="F2430" s="0" t="s">
        <x:v>150</x:v>
      </x:c>
      <x:c r="G2430" s="0" t="s">
        <x:v>75</x:v>
      </x:c>
      <x:c r="H2430" s="0" t="s">
        <x:v>76</x:v>
      </x:c>
      <x:c r="I2430" s="0" t="s">
        <x:v>69</x:v>
      </x:c>
      <x:c r="J2430" s="0" t="s">
        <x:v>70</x:v>
      </x:c>
      <x:c r="K2430" s="0" t="s">
        <x:v>56</x:v>
      </x:c>
      <x:c r="L2430" s="0">
        <x:v>2169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179</x:v>
      </x:c>
      <x:c r="E2431" s="0" t="s">
        <x:v>149</x:v>
      </x:c>
      <x:c r="F2431" s="0" t="s">
        <x:v>150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56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179</x:v>
      </x:c>
      <x:c r="E2432" s="0" t="s">
        <x:v>151</x:v>
      </x:c>
      <x:c r="F2432" s="0" t="s">
        <x:v>152</x:v>
      </x:c>
      <x:c r="G2432" s="0" t="s">
        <x:v>51</x:v>
      </x:c>
      <x:c r="H2432" s="0" t="s">
        <x:v>53</x:v>
      </x:c>
      <x:c r="I2432" s="0" t="s">
        <x:v>54</x:v>
      </x:c>
      <x:c r="J2432" s="0" t="s">
        <x:v>55</x:v>
      </x:c>
      <x:c r="K2432" s="0" t="s">
        <x:v>56</x:v>
      </x:c>
      <x:c r="L2432" s="0">
        <x:v>60183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179</x:v>
      </x:c>
      <x:c r="E2433" s="0" t="s">
        <x:v>151</x:v>
      </x:c>
      <x:c r="F2433" s="0" t="s">
        <x:v>152</x:v>
      </x:c>
      <x:c r="G2433" s="0" t="s">
        <x:v>51</x:v>
      </x:c>
      <x:c r="H2433" s="0" t="s">
        <x:v>53</x:v>
      </x:c>
      <x:c r="I2433" s="0" t="s">
        <x:v>57</x:v>
      </x:c>
      <x:c r="J2433" s="0" t="s">
        <x:v>58</x:v>
      </x:c>
      <x:c r="K2433" s="0" t="s">
        <x:v>56</x:v>
      </x:c>
      <x:c r="L2433" s="0">
        <x:v>42852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179</x:v>
      </x:c>
      <x:c r="E2434" s="0" t="s">
        <x:v>151</x:v>
      </x:c>
      <x:c r="F2434" s="0" t="s">
        <x:v>152</x:v>
      </x:c>
      <x:c r="G2434" s="0" t="s">
        <x:v>51</x:v>
      </x:c>
      <x:c r="H2434" s="0" t="s">
        <x:v>53</x:v>
      </x:c>
      <x:c r="I2434" s="0" t="s">
        <x:v>59</x:v>
      </x:c>
      <x:c r="J2434" s="0" t="s">
        <x:v>60</x:v>
      </x:c>
      <x:c r="K2434" s="0" t="s">
        <x:v>56</x:v>
      </x:c>
      <x:c r="L2434" s="0">
        <x:v>154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179</x:v>
      </x:c>
      <x:c r="E2435" s="0" t="s">
        <x:v>151</x:v>
      </x:c>
      <x:c r="F2435" s="0" t="s">
        <x:v>152</x:v>
      </x:c>
      <x:c r="G2435" s="0" t="s">
        <x:v>51</x:v>
      </x:c>
      <x:c r="H2435" s="0" t="s">
        <x:v>53</x:v>
      </x:c>
      <x:c r="I2435" s="0" t="s">
        <x:v>61</x:v>
      </x:c>
      <x:c r="J2435" s="0" t="s">
        <x:v>62</x:v>
      </x:c>
      <x:c r="K2435" s="0" t="s">
        <x:v>56</x:v>
      </x:c>
      <x:c r="L2435" s="0">
        <x:v>5495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179</x:v>
      </x:c>
      <x:c r="E2436" s="0" t="s">
        <x:v>151</x:v>
      </x:c>
      <x:c r="F2436" s="0" t="s">
        <x:v>152</x:v>
      </x:c>
      <x:c r="G2436" s="0" t="s">
        <x:v>51</x:v>
      </x:c>
      <x:c r="H2436" s="0" t="s">
        <x:v>53</x:v>
      </x:c>
      <x:c r="I2436" s="0" t="s">
        <x:v>63</x:v>
      </x:c>
      <x:c r="J2436" s="0" t="s">
        <x:v>64</x:v>
      </x:c>
      <x:c r="K2436" s="0" t="s">
        <x:v>56</x:v>
      </x:c>
      <x:c r="L2436" s="0">
        <x:v>374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179</x:v>
      </x:c>
      <x:c r="E2437" s="0" t="s">
        <x:v>151</x:v>
      </x:c>
      <x:c r="F2437" s="0" t="s">
        <x:v>152</x:v>
      </x:c>
      <x:c r="G2437" s="0" t="s">
        <x:v>51</x:v>
      </x:c>
      <x:c r="H2437" s="0" t="s">
        <x:v>53</x:v>
      </x:c>
      <x:c r="I2437" s="0" t="s">
        <x:v>65</x:v>
      </x:c>
      <x:c r="J2437" s="0" t="s">
        <x:v>66</x:v>
      </x:c>
      <x:c r="K2437" s="0" t="s">
        <x:v>56</x:v>
      </x:c>
      <x:c r="L2437" s="0">
        <x:v>5882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179</x:v>
      </x:c>
      <x:c r="E2438" s="0" t="s">
        <x:v>151</x:v>
      </x:c>
      <x:c r="F2438" s="0" t="s">
        <x:v>152</x:v>
      </x:c>
      <x:c r="G2438" s="0" t="s">
        <x:v>51</x:v>
      </x:c>
      <x:c r="H2438" s="0" t="s">
        <x:v>53</x:v>
      </x:c>
      <x:c r="I2438" s="0" t="s">
        <x:v>67</x:v>
      </x:c>
      <x:c r="J2438" s="0" t="s">
        <x:v>68</x:v>
      </x:c>
      <x:c r="K2438" s="0" t="s">
        <x:v>56</x:v>
      </x:c>
      <x:c r="L2438" s="0">
        <x:v>775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179</x:v>
      </x:c>
      <x:c r="E2439" s="0" t="s">
        <x:v>151</x:v>
      </x:c>
      <x:c r="F2439" s="0" t="s">
        <x:v>152</x:v>
      </x:c>
      <x:c r="G2439" s="0" t="s">
        <x:v>51</x:v>
      </x:c>
      <x:c r="H2439" s="0" t="s">
        <x:v>53</x:v>
      </x:c>
      <x:c r="I2439" s="0" t="s">
        <x:v>69</x:v>
      </x:c>
      <x:c r="J2439" s="0" t="s">
        <x:v>70</x:v>
      </x:c>
      <x:c r="K2439" s="0" t="s">
        <x:v>56</x:v>
      </x:c>
      <x:c r="L2439" s="0">
        <x:v>4336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179</x:v>
      </x:c>
      <x:c r="E2440" s="0" t="s">
        <x:v>151</x:v>
      </x:c>
      <x:c r="F2440" s="0" t="s">
        <x:v>152</x:v>
      </x:c>
      <x:c r="G2440" s="0" t="s">
        <x:v>51</x:v>
      </x:c>
      <x:c r="H2440" s="0" t="s">
        <x:v>53</x:v>
      </x:c>
      <x:c r="I2440" s="0" t="s">
        <x:v>71</x:v>
      </x:c>
      <x:c r="J2440" s="0" t="s">
        <x:v>72</x:v>
      </x:c>
      <x:c r="K2440" s="0" t="s">
        <x:v>56</x:v>
      </x:c>
      <x:c r="L2440" s="0">
        <x:v>315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179</x:v>
      </x:c>
      <x:c r="E2441" s="0" t="s">
        <x:v>151</x:v>
      </x:c>
      <x:c r="F2441" s="0" t="s">
        <x:v>152</x:v>
      </x:c>
      <x:c r="G2441" s="0" t="s">
        <x:v>73</x:v>
      </x:c>
      <x:c r="H2441" s="0" t="s">
        <x:v>74</x:v>
      </x:c>
      <x:c r="I2441" s="0" t="s">
        <x:v>54</x:v>
      </x:c>
      <x:c r="J2441" s="0" t="s">
        <x:v>55</x:v>
      </x:c>
      <x:c r="K2441" s="0" t="s">
        <x:v>56</x:v>
      </x:c>
      <x:c r="L2441" s="0">
        <x:v>29603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179</x:v>
      </x:c>
      <x:c r="E2442" s="0" t="s">
        <x:v>151</x:v>
      </x:c>
      <x:c r="F2442" s="0" t="s">
        <x:v>152</x:v>
      </x:c>
      <x:c r="G2442" s="0" t="s">
        <x:v>73</x:v>
      </x:c>
      <x:c r="H2442" s="0" t="s">
        <x:v>74</x:v>
      </x:c>
      <x:c r="I2442" s="0" t="s">
        <x:v>57</x:v>
      </x:c>
      <x:c r="J2442" s="0" t="s">
        <x:v>58</x:v>
      </x:c>
      <x:c r="K2442" s="0" t="s">
        <x:v>56</x:v>
      </x:c>
      <x:c r="L2442" s="0">
        <x:v>22884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179</x:v>
      </x:c>
      <x:c r="E2443" s="0" t="s">
        <x:v>151</x:v>
      </x:c>
      <x:c r="F2443" s="0" t="s">
        <x:v>152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56</x:v>
      </x:c>
      <x:c r="L2443" s="0">
        <x:v>70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179</x:v>
      </x:c>
      <x:c r="E2444" s="0" t="s">
        <x:v>151</x:v>
      </x:c>
      <x:c r="F2444" s="0" t="s">
        <x:v>152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56</x:v>
      </x:c>
      <x:c r="L2444" s="0">
        <x:v>3257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179</x:v>
      </x:c>
      <x:c r="E2445" s="0" t="s">
        <x:v>151</x:v>
      </x:c>
      <x:c r="F2445" s="0" t="s">
        <x:v>152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56</x:v>
      </x:c>
      <x:c r="L2445" s="0">
        <x:v>166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179</x:v>
      </x:c>
      <x:c r="E2446" s="0" t="s">
        <x:v>151</x:v>
      </x:c>
      <x:c r="F2446" s="0" t="s">
        <x:v>152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56</x:v>
      </x:c>
      <x:c r="L2446" s="0">
        <x:v>589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179</x:v>
      </x:c>
      <x:c r="E2447" s="0" t="s">
        <x:v>151</x:v>
      </x:c>
      <x:c r="F2447" s="0" t="s">
        <x:v>152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56</x:v>
      </x:c>
      <x:c r="L2447" s="0">
        <x:v>418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179</x:v>
      </x:c>
      <x:c r="E2448" s="0" t="s">
        <x:v>151</x:v>
      </x:c>
      <x:c r="F2448" s="0" t="s">
        <x:v>152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56</x:v>
      </x:c>
      <x:c r="L2448" s="0">
        <x:v>2085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179</x:v>
      </x:c>
      <x:c r="E2449" s="0" t="s">
        <x:v>151</x:v>
      </x:c>
      <x:c r="F2449" s="0" t="s">
        <x:v>152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56</x:v>
      </x:c>
      <x:c r="L2449" s="0">
        <x:v>134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179</x:v>
      </x:c>
      <x:c r="E2450" s="0" t="s">
        <x:v>151</x:v>
      </x:c>
      <x:c r="F2450" s="0" t="s">
        <x:v>152</x:v>
      </x:c>
      <x:c r="G2450" s="0" t="s">
        <x:v>75</x:v>
      </x:c>
      <x:c r="H2450" s="0" t="s">
        <x:v>76</x:v>
      </x:c>
      <x:c r="I2450" s="0" t="s">
        <x:v>54</x:v>
      </x:c>
      <x:c r="J2450" s="0" t="s">
        <x:v>55</x:v>
      </x:c>
      <x:c r="K2450" s="0" t="s">
        <x:v>56</x:v>
      </x:c>
      <x:c r="L2450" s="0">
        <x:v>30580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179</x:v>
      </x:c>
      <x:c r="E2451" s="0" t="s">
        <x:v>151</x:v>
      </x:c>
      <x:c r="F2451" s="0" t="s">
        <x:v>152</x:v>
      </x:c>
      <x:c r="G2451" s="0" t="s">
        <x:v>75</x:v>
      </x:c>
      <x:c r="H2451" s="0" t="s">
        <x:v>76</x:v>
      </x:c>
      <x:c r="I2451" s="0" t="s">
        <x:v>57</x:v>
      </x:c>
      <x:c r="J2451" s="0" t="s">
        <x:v>58</x:v>
      </x:c>
      <x:c r="K2451" s="0" t="s">
        <x:v>56</x:v>
      </x:c>
      <x:c r="L2451" s="0">
        <x:v>19968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179</x:v>
      </x:c>
      <x:c r="E2452" s="0" t="s">
        <x:v>151</x:v>
      </x:c>
      <x:c r="F2452" s="0" t="s">
        <x:v>152</x:v>
      </x:c>
      <x:c r="G2452" s="0" t="s">
        <x:v>75</x:v>
      </x:c>
      <x:c r="H2452" s="0" t="s">
        <x:v>76</x:v>
      </x:c>
      <x:c r="I2452" s="0" t="s">
        <x:v>59</x:v>
      </x:c>
      <x:c r="J2452" s="0" t="s">
        <x:v>60</x:v>
      </x:c>
      <x:c r="K2452" s="0" t="s">
        <x:v>56</x:v>
      </x:c>
      <x:c r="L2452" s="0">
        <x:v>84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179</x:v>
      </x:c>
      <x:c r="E2453" s="0" t="s">
        <x:v>151</x:v>
      </x:c>
      <x:c r="F2453" s="0" t="s">
        <x:v>152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56</x:v>
      </x:c>
      <x:c r="L2453" s="0">
        <x:v>2238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179</x:v>
      </x:c>
      <x:c r="E2454" s="0" t="s">
        <x:v>151</x:v>
      </x:c>
      <x:c r="F2454" s="0" t="s">
        <x:v>152</x:v>
      </x:c>
      <x:c r="G2454" s="0" t="s">
        <x:v>75</x:v>
      </x:c>
      <x:c r="H2454" s="0" t="s">
        <x:v>76</x:v>
      </x:c>
      <x:c r="I2454" s="0" t="s">
        <x:v>63</x:v>
      </x:c>
      <x:c r="J2454" s="0" t="s">
        <x:v>64</x:v>
      </x:c>
      <x:c r="K2454" s="0" t="s">
        <x:v>56</x:v>
      </x:c>
      <x:c r="L2454" s="0">
        <x:v>208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179</x:v>
      </x:c>
      <x:c r="E2455" s="0" t="s">
        <x:v>151</x:v>
      </x:c>
      <x:c r="F2455" s="0" t="s">
        <x:v>152</x:v>
      </x:c>
      <x:c r="G2455" s="0" t="s">
        <x:v>75</x:v>
      </x:c>
      <x:c r="H2455" s="0" t="s">
        <x:v>76</x:v>
      </x:c>
      <x:c r="I2455" s="0" t="s">
        <x:v>65</x:v>
      </x:c>
      <x:c r="J2455" s="0" t="s">
        <x:v>66</x:v>
      </x:c>
      <x:c r="K2455" s="0" t="s">
        <x:v>56</x:v>
      </x:c>
      <x:c r="L2455" s="0">
        <x:v>5293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179</x:v>
      </x:c>
      <x:c r="E2456" s="0" t="s">
        <x:v>151</x:v>
      </x:c>
      <x:c r="F2456" s="0" t="s">
        <x:v>152</x:v>
      </x:c>
      <x:c r="G2456" s="0" t="s">
        <x:v>75</x:v>
      </x:c>
      <x:c r="H2456" s="0" t="s">
        <x:v>76</x:v>
      </x:c>
      <x:c r="I2456" s="0" t="s">
        <x:v>67</x:v>
      </x:c>
      <x:c r="J2456" s="0" t="s">
        <x:v>68</x:v>
      </x:c>
      <x:c r="K2456" s="0" t="s">
        <x:v>56</x:v>
      </x:c>
      <x:c r="L2456" s="0">
        <x:v>357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179</x:v>
      </x:c>
      <x:c r="E2457" s="0" t="s">
        <x:v>151</x:v>
      </x:c>
      <x:c r="F2457" s="0" t="s">
        <x:v>152</x:v>
      </x:c>
      <x:c r="G2457" s="0" t="s">
        <x:v>75</x:v>
      </x:c>
      <x:c r="H2457" s="0" t="s">
        <x:v>76</x:v>
      </x:c>
      <x:c r="I2457" s="0" t="s">
        <x:v>69</x:v>
      </x:c>
      <x:c r="J2457" s="0" t="s">
        <x:v>70</x:v>
      </x:c>
      <x:c r="K2457" s="0" t="s">
        <x:v>56</x:v>
      </x:c>
      <x:c r="L2457" s="0">
        <x:v>2251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179</x:v>
      </x:c>
      <x:c r="E2458" s="0" t="s">
        <x:v>151</x:v>
      </x:c>
      <x:c r="F2458" s="0" t="s">
        <x:v>152</x:v>
      </x:c>
      <x:c r="G2458" s="0" t="s">
        <x:v>75</x:v>
      </x:c>
      <x:c r="H2458" s="0" t="s">
        <x:v>76</x:v>
      </x:c>
      <x:c r="I2458" s="0" t="s">
        <x:v>71</x:v>
      </x:c>
      <x:c r="J2458" s="0" t="s">
        <x:v>72</x:v>
      </x:c>
      <x:c r="K2458" s="0" t="s">
        <x:v>56</x:v>
      </x:c>
      <x:c r="L2458" s="0">
        <x:v>181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179</x:v>
      </x:c>
      <x:c r="E2459" s="0" t="s">
        <x:v>153</x:v>
      </x:c>
      <x:c r="F2459" s="0" t="s">
        <x:v>154</x:v>
      </x:c>
      <x:c r="G2459" s="0" t="s">
        <x:v>51</x:v>
      </x:c>
      <x:c r="H2459" s="0" t="s">
        <x:v>53</x:v>
      </x:c>
      <x:c r="I2459" s="0" t="s">
        <x:v>54</x:v>
      </x:c>
      <x:c r="J2459" s="0" t="s">
        <x:v>55</x:v>
      </x:c>
      <x:c r="K2459" s="0" t="s">
        <x:v>56</x:v>
      </x:c>
      <x:c r="L2459" s="0">
        <x:v>58907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179</x:v>
      </x:c>
      <x:c r="E2460" s="0" t="s">
        <x:v>153</x:v>
      </x:c>
      <x:c r="F2460" s="0" t="s">
        <x:v>154</x:v>
      </x:c>
      <x:c r="G2460" s="0" t="s">
        <x:v>51</x:v>
      </x:c>
      <x:c r="H2460" s="0" t="s">
        <x:v>53</x:v>
      </x:c>
      <x:c r="I2460" s="0" t="s">
        <x:v>57</x:v>
      </x:c>
      <x:c r="J2460" s="0" t="s">
        <x:v>58</x:v>
      </x:c>
      <x:c r="K2460" s="0" t="s">
        <x:v>56</x:v>
      </x:c>
      <x:c r="L2460" s="0">
        <x:v>41560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179</x:v>
      </x:c>
      <x:c r="E2461" s="0" t="s">
        <x:v>153</x:v>
      </x:c>
      <x:c r="F2461" s="0" t="s">
        <x:v>154</x:v>
      </x:c>
      <x:c r="G2461" s="0" t="s">
        <x:v>51</x:v>
      </x:c>
      <x:c r="H2461" s="0" t="s">
        <x:v>53</x:v>
      </x:c>
      <x:c r="I2461" s="0" t="s">
        <x:v>59</x:v>
      </x:c>
      <x:c r="J2461" s="0" t="s">
        <x:v>60</x:v>
      </x:c>
      <x:c r="K2461" s="0" t="s">
        <x:v>56</x:v>
      </x:c>
      <x:c r="L2461" s="0">
        <x:v>150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179</x:v>
      </x:c>
      <x:c r="E2462" s="0" t="s">
        <x:v>153</x:v>
      </x:c>
      <x:c r="F2462" s="0" t="s">
        <x:v>154</x:v>
      </x:c>
      <x:c r="G2462" s="0" t="s">
        <x:v>51</x:v>
      </x:c>
      <x:c r="H2462" s="0" t="s">
        <x:v>53</x:v>
      </x:c>
      <x:c r="I2462" s="0" t="s">
        <x:v>61</x:v>
      </x:c>
      <x:c r="J2462" s="0" t="s">
        <x:v>62</x:v>
      </x:c>
      <x:c r="K2462" s="0" t="s">
        <x:v>56</x:v>
      </x:c>
      <x:c r="L2462" s="0">
        <x:v>5303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179</x:v>
      </x:c>
      <x:c r="E2463" s="0" t="s">
        <x:v>153</x:v>
      </x:c>
      <x:c r="F2463" s="0" t="s">
        <x:v>154</x:v>
      </x:c>
      <x:c r="G2463" s="0" t="s">
        <x:v>51</x:v>
      </x:c>
      <x:c r="H2463" s="0" t="s">
        <x:v>53</x:v>
      </x:c>
      <x:c r="I2463" s="0" t="s">
        <x:v>63</x:v>
      </x:c>
      <x:c r="J2463" s="0" t="s">
        <x:v>64</x:v>
      </x:c>
      <x:c r="K2463" s="0" t="s">
        <x:v>56</x:v>
      </x:c>
      <x:c r="L2463" s="0">
        <x:v>399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179</x:v>
      </x:c>
      <x:c r="E2464" s="0" t="s">
        <x:v>153</x:v>
      </x:c>
      <x:c r="F2464" s="0" t="s">
        <x:v>154</x:v>
      </x:c>
      <x:c r="G2464" s="0" t="s">
        <x:v>51</x:v>
      </x:c>
      <x:c r="H2464" s="0" t="s">
        <x:v>53</x:v>
      </x:c>
      <x:c r="I2464" s="0" t="s">
        <x:v>65</x:v>
      </x:c>
      <x:c r="J2464" s="0" t="s">
        <x:v>66</x:v>
      </x:c>
      <x:c r="K2464" s="0" t="s">
        <x:v>56</x:v>
      </x:c>
      <x:c r="L2464" s="0">
        <x:v>5596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179</x:v>
      </x:c>
      <x:c r="E2465" s="0" t="s">
        <x:v>153</x:v>
      </x:c>
      <x:c r="F2465" s="0" t="s">
        <x:v>154</x:v>
      </x:c>
      <x:c r="G2465" s="0" t="s">
        <x:v>51</x:v>
      </x:c>
      <x:c r="H2465" s="0" t="s">
        <x:v>53</x:v>
      </x:c>
      <x:c r="I2465" s="0" t="s">
        <x:v>67</x:v>
      </x:c>
      <x:c r="J2465" s="0" t="s">
        <x:v>68</x:v>
      </x:c>
      <x:c r="K2465" s="0" t="s">
        <x:v>56</x:v>
      </x:c>
      <x:c r="L2465" s="0">
        <x:v>1077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179</x:v>
      </x:c>
      <x:c r="E2466" s="0" t="s">
        <x:v>153</x:v>
      </x:c>
      <x:c r="F2466" s="0" t="s">
        <x:v>154</x:v>
      </x:c>
      <x:c r="G2466" s="0" t="s">
        <x:v>51</x:v>
      </x:c>
      <x:c r="H2466" s="0" t="s">
        <x:v>53</x:v>
      </x:c>
      <x:c r="I2466" s="0" t="s">
        <x:v>69</x:v>
      </x:c>
      <x:c r="J2466" s="0" t="s">
        <x:v>70</x:v>
      </x:c>
      <x:c r="K2466" s="0" t="s">
        <x:v>56</x:v>
      </x:c>
      <x:c r="L2466" s="0">
        <x:v>4524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179</x:v>
      </x:c>
      <x:c r="E2467" s="0" t="s">
        <x:v>153</x:v>
      </x:c>
      <x:c r="F2467" s="0" t="s">
        <x:v>154</x:v>
      </x:c>
      <x:c r="G2467" s="0" t="s">
        <x:v>51</x:v>
      </x:c>
      <x:c r="H2467" s="0" t="s">
        <x:v>53</x:v>
      </x:c>
      <x:c r="I2467" s="0" t="s">
        <x:v>71</x:v>
      </x:c>
      <x:c r="J2467" s="0" t="s">
        <x:v>72</x:v>
      </x:c>
      <x:c r="K2467" s="0" t="s">
        <x:v>56</x:v>
      </x:c>
      <x:c r="L2467" s="0">
        <x:v>298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179</x:v>
      </x:c>
      <x:c r="E2468" s="0" t="s">
        <x:v>153</x:v>
      </x:c>
      <x:c r="F2468" s="0" t="s">
        <x:v>154</x:v>
      </x:c>
      <x:c r="G2468" s="0" t="s">
        <x:v>73</x:v>
      </x:c>
      <x:c r="H2468" s="0" t="s">
        <x:v>74</x:v>
      </x:c>
      <x:c r="I2468" s="0" t="s">
        <x:v>54</x:v>
      </x:c>
      <x:c r="J2468" s="0" t="s">
        <x:v>55</x:v>
      </x:c>
      <x:c r="K2468" s="0" t="s">
        <x:v>56</x:v>
      </x:c>
      <x:c r="L2468" s="0">
        <x:v>29032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179</x:v>
      </x:c>
      <x:c r="E2469" s="0" t="s">
        <x:v>153</x:v>
      </x:c>
      <x:c r="F2469" s="0" t="s">
        <x:v>154</x:v>
      </x:c>
      <x:c r="G2469" s="0" t="s">
        <x:v>73</x:v>
      </x:c>
      <x:c r="H2469" s="0" t="s">
        <x:v>74</x:v>
      </x:c>
      <x:c r="I2469" s="0" t="s">
        <x:v>57</x:v>
      </x:c>
      <x:c r="J2469" s="0" t="s">
        <x:v>58</x:v>
      </x:c>
      <x:c r="K2469" s="0" t="s">
        <x:v>56</x:v>
      </x:c>
      <x:c r="L2469" s="0">
        <x:v>22355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179</x:v>
      </x:c>
      <x:c r="E2470" s="0" t="s">
        <x:v>153</x:v>
      </x:c>
      <x:c r="F2470" s="0" t="s">
        <x:v>154</x:v>
      </x:c>
      <x:c r="G2470" s="0" t="s">
        <x:v>73</x:v>
      </x:c>
      <x:c r="H2470" s="0" t="s">
        <x:v>74</x:v>
      </x:c>
      <x:c r="I2470" s="0" t="s">
        <x:v>59</x:v>
      </x:c>
      <x:c r="J2470" s="0" t="s">
        <x:v>60</x:v>
      </x:c>
      <x:c r="K2470" s="0" t="s">
        <x:v>56</x:v>
      </x:c>
      <x:c r="L2470" s="0">
        <x:v>74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179</x:v>
      </x:c>
      <x:c r="E2471" s="0" t="s">
        <x:v>153</x:v>
      </x:c>
      <x:c r="F2471" s="0" t="s">
        <x:v>154</x:v>
      </x:c>
      <x:c r="G2471" s="0" t="s">
        <x:v>73</x:v>
      </x:c>
      <x:c r="H2471" s="0" t="s">
        <x:v>74</x:v>
      </x:c>
      <x:c r="I2471" s="0" t="s">
        <x:v>61</x:v>
      </x:c>
      <x:c r="J2471" s="0" t="s">
        <x:v>62</x:v>
      </x:c>
      <x:c r="K2471" s="0" t="s">
        <x:v>56</x:v>
      </x:c>
      <x:c r="L2471" s="0">
        <x:v>3122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179</x:v>
      </x:c>
      <x:c r="E2472" s="0" t="s">
        <x:v>153</x:v>
      </x:c>
      <x:c r="F2472" s="0" t="s">
        <x:v>154</x:v>
      </x:c>
      <x:c r="G2472" s="0" t="s">
        <x:v>73</x:v>
      </x:c>
      <x:c r="H2472" s="0" t="s">
        <x:v>74</x:v>
      </x:c>
      <x:c r="I2472" s="0" t="s">
        <x:v>63</x:v>
      </x:c>
      <x:c r="J2472" s="0" t="s">
        <x:v>64</x:v>
      </x:c>
      <x:c r="K2472" s="0" t="s">
        <x:v>56</x:v>
      </x:c>
      <x:c r="L2472" s="0">
        <x:v>156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179</x:v>
      </x:c>
      <x:c r="E2473" s="0" t="s">
        <x:v>153</x:v>
      </x:c>
      <x:c r="F2473" s="0" t="s">
        <x:v>154</x:v>
      </x:c>
      <x:c r="G2473" s="0" t="s">
        <x:v>73</x:v>
      </x:c>
      <x:c r="H2473" s="0" t="s">
        <x:v>74</x:v>
      </x:c>
      <x:c r="I2473" s="0" t="s">
        <x:v>65</x:v>
      </x:c>
      <x:c r="J2473" s="0" t="s">
        <x:v>66</x:v>
      </x:c>
      <x:c r="K2473" s="0" t="s">
        <x:v>56</x:v>
      </x:c>
      <x:c r="L2473" s="0">
        <x:v>533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179</x:v>
      </x:c>
      <x:c r="E2474" s="0" t="s">
        <x:v>153</x:v>
      </x:c>
      <x:c r="F2474" s="0" t="s">
        <x:v>154</x:v>
      </x:c>
      <x:c r="G2474" s="0" t="s">
        <x:v>73</x:v>
      </x:c>
      <x:c r="H2474" s="0" t="s">
        <x:v>74</x:v>
      </x:c>
      <x:c r="I2474" s="0" t="s">
        <x:v>67</x:v>
      </x:c>
      <x:c r="J2474" s="0" t="s">
        <x:v>68</x:v>
      </x:c>
      <x:c r="K2474" s="0" t="s">
        <x:v>56</x:v>
      </x:c>
      <x:c r="L2474" s="0">
        <x:v>559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179</x:v>
      </x:c>
      <x:c r="E2475" s="0" t="s">
        <x:v>153</x:v>
      </x:c>
      <x:c r="F2475" s="0" t="s">
        <x:v>154</x:v>
      </x:c>
      <x:c r="G2475" s="0" t="s">
        <x:v>73</x:v>
      </x:c>
      <x:c r="H2475" s="0" t="s">
        <x:v>74</x:v>
      </x:c>
      <x:c r="I2475" s="0" t="s">
        <x:v>69</x:v>
      </x:c>
      <x:c r="J2475" s="0" t="s">
        <x:v>70</x:v>
      </x:c>
      <x:c r="K2475" s="0" t="s">
        <x:v>56</x:v>
      </x:c>
      <x:c r="L2475" s="0">
        <x:v>2107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179</x:v>
      </x:c>
      <x:c r="E2476" s="0" t="s">
        <x:v>153</x:v>
      </x:c>
      <x:c r="F2476" s="0" t="s">
        <x:v>154</x:v>
      </x:c>
      <x:c r="G2476" s="0" t="s">
        <x:v>73</x:v>
      </x:c>
      <x:c r="H2476" s="0" t="s">
        <x:v>74</x:v>
      </x:c>
      <x:c r="I2476" s="0" t="s">
        <x:v>71</x:v>
      </x:c>
      <x:c r="J2476" s="0" t="s">
        <x:v>72</x:v>
      </x:c>
      <x:c r="K2476" s="0" t="s">
        <x:v>56</x:v>
      </x:c>
      <x:c r="L2476" s="0">
        <x:v>126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179</x:v>
      </x:c>
      <x:c r="E2477" s="0" t="s">
        <x:v>153</x:v>
      </x:c>
      <x:c r="F2477" s="0" t="s">
        <x:v>154</x:v>
      </x:c>
      <x:c r="G2477" s="0" t="s">
        <x:v>75</x:v>
      </x:c>
      <x:c r="H2477" s="0" t="s">
        <x:v>76</x:v>
      </x:c>
      <x:c r="I2477" s="0" t="s">
        <x:v>54</x:v>
      </x:c>
      <x:c r="J2477" s="0" t="s">
        <x:v>55</x:v>
      </x:c>
      <x:c r="K2477" s="0" t="s">
        <x:v>56</x:v>
      </x:c>
      <x:c r="L2477" s="0">
        <x:v>29875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179</x:v>
      </x:c>
      <x:c r="E2478" s="0" t="s">
        <x:v>153</x:v>
      </x:c>
      <x:c r="F2478" s="0" t="s">
        <x:v>154</x:v>
      </x:c>
      <x:c r="G2478" s="0" t="s">
        <x:v>75</x:v>
      </x:c>
      <x:c r="H2478" s="0" t="s">
        <x:v>76</x:v>
      </x:c>
      <x:c r="I2478" s="0" t="s">
        <x:v>57</x:v>
      </x:c>
      <x:c r="J2478" s="0" t="s">
        <x:v>58</x:v>
      </x:c>
      <x:c r="K2478" s="0" t="s">
        <x:v>56</x:v>
      </x:c>
      <x:c r="L2478" s="0">
        <x:v>19205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179</x:v>
      </x:c>
      <x:c r="E2479" s="0" t="s">
        <x:v>153</x:v>
      </x:c>
      <x:c r="F2479" s="0" t="s">
        <x:v>154</x:v>
      </x:c>
      <x:c r="G2479" s="0" t="s">
        <x:v>75</x:v>
      </x:c>
      <x:c r="H2479" s="0" t="s">
        <x:v>76</x:v>
      </x:c>
      <x:c r="I2479" s="0" t="s">
        <x:v>59</x:v>
      </x:c>
      <x:c r="J2479" s="0" t="s">
        <x:v>60</x:v>
      </x:c>
      <x:c r="K2479" s="0" t="s">
        <x:v>56</x:v>
      </x:c>
      <x:c r="L2479" s="0">
        <x:v>76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179</x:v>
      </x:c>
      <x:c r="E2480" s="0" t="s">
        <x:v>153</x:v>
      </x:c>
      <x:c r="F2480" s="0" t="s">
        <x:v>154</x:v>
      </x:c>
      <x:c r="G2480" s="0" t="s">
        <x:v>75</x:v>
      </x:c>
      <x:c r="H2480" s="0" t="s">
        <x:v>76</x:v>
      </x:c>
      <x:c r="I2480" s="0" t="s">
        <x:v>61</x:v>
      </x:c>
      <x:c r="J2480" s="0" t="s">
        <x:v>62</x:v>
      </x:c>
      <x:c r="K2480" s="0" t="s">
        <x:v>56</x:v>
      </x:c>
      <x:c r="L2480" s="0">
        <x:v>2181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179</x:v>
      </x:c>
      <x:c r="E2481" s="0" t="s">
        <x:v>153</x:v>
      </x:c>
      <x:c r="F2481" s="0" t="s">
        <x:v>154</x:v>
      </x:c>
      <x:c r="G2481" s="0" t="s">
        <x:v>75</x:v>
      </x:c>
      <x:c r="H2481" s="0" t="s">
        <x:v>76</x:v>
      </x:c>
      <x:c r="I2481" s="0" t="s">
        <x:v>63</x:v>
      </x:c>
      <x:c r="J2481" s="0" t="s">
        <x:v>64</x:v>
      </x:c>
      <x:c r="K2481" s="0" t="s">
        <x:v>56</x:v>
      </x:c>
      <x:c r="L2481" s="0">
        <x:v>243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179</x:v>
      </x:c>
      <x:c r="E2482" s="0" t="s">
        <x:v>153</x:v>
      </x:c>
      <x:c r="F2482" s="0" t="s">
        <x:v>154</x:v>
      </x:c>
      <x:c r="G2482" s="0" t="s">
        <x:v>75</x:v>
      </x:c>
      <x:c r="H2482" s="0" t="s">
        <x:v>76</x:v>
      </x:c>
      <x:c r="I2482" s="0" t="s">
        <x:v>65</x:v>
      </x:c>
      <x:c r="J2482" s="0" t="s">
        <x:v>66</x:v>
      </x:c>
      <x:c r="K2482" s="0" t="s">
        <x:v>56</x:v>
      </x:c>
      <x:c r="L2482" s="0">
        <x:v>5063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179</x:v>
      </x:c>
      <x:c r="E2483" s="0" t="s">
        <x:v>153</x:v>
      </x:c>
      <x:c r="F2483" s="0" t="s">
        <x:v>154</x:v>
      </x:c>
      <x:c r="G2483" s="0" t="s">
        <x:v>75</x:v>
      </x:c>
      <x:c r="H2483" s="0" t="s">
        <x:v>76</x:v>
      </x:c>
      <x:c r="I2483" s="0" t="s">
        <x:v>67</x:v>
      </x:c>
      <x:c r="J2483" s="0" t="s">
        <x:v>68</x:v>
      </x:c>
      <x:c r="K2483" s="0" t="s">
        <x:v>56</x:v>
      </x:c>
      <x:c r="L2483" s="0">
        <x:v>518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179</x:v>
      </x:c>
      <x:c r="E2484" s="0" t="s">
        <x:v>153</x:v>
      </x:c>
      <x:c r="F2484" s="0" t="s">
        <x:v>154</x:v>
      </x:c>
      <x:c r="G2484" s="0" t="s">
        <x:v>75</x:v>
      </x:c>
      <x:c r="H2484" s="0" t="s">
        <x:v>76</x:v>
      </x:c>
      <x:c r="I2484" s="0" t="s">
        <x:v>69</x:v>
      </x:c>
      <x:c r="J2484" s="0" t="s">
        <x:v>70</x:v>
      </x:c>
      <x:c r="K2484" s="0" t="s">
        <x:v>56</x:v>
      </x:c>
      <x:c r="L2484" s="0">
        <x:v>2417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179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71</x:v>
      </x:c>
      <x:c r="J2485" s="0" t="s">
        <x:v>72</x:v>
      </x:c>
      <x:c r="K2485" s="0" t="s">
        <x:v>56</x:v>
      </x:c>
      <x:c r="L2485" s="0">
        <x:v>172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179</x:v>
      </x:c>
      <x:c r="E2486" s="0" t="s">
        <x:v>155</x:v>
      </x:c>
      <x:c r="F2486" s="0" t="s">
        <x:v>156</x:v>
      </x:c>
      <x:c r="G2486" s="0" t="s">
        <x:v>51</x:v>
      </x:c>
      <x:c r="H2486" s="0" t="s">
        <x:v>53</x:v>
      </x:c>
      <x:c r="I2486" s="0" t="s">
        <x:v>54</x:v>
      </x:c>
      <x:c r="J2486" s="0" t="s">
        <x:v>55</x:v>
      </x:c>
      <x:c r="K2486" s="0" t="s">
        <x:v>56</x:v>
      </x:c>
      <x:c r="L2486" s="0">
        <x:v>57059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179</x:v>
      </x:c>
      <x:c r="E2487" s="0" t="s">
        <x:v>155</x:v>
      </x:c>
      <x:c r="F2487" s="0" t="s">
        <x:v>156</x:v>
      </x:c>
      <x:c r="G2487" s="0" t="s">
        <x:v>51</x:v>
      </x:c>
      <x:c r="H2487" s="0" t="s">
        <x:v>53</x:v>
      </x:c>
      <x:c r="I2487" s="0" t="s">
        <x:v>57</x:v>
      </x:c>
      <x:c r="J2487" s="0" t="s">
        <x:v>58</x:v>
      </x:c>
      <x:c r="K2487" s="0" t="s">
        <x:v>56</x:v>
      </x:c>
      <x:c r="L2487" s="0">
        <x:v>39800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179</x:v>
      </x:c>
      <x:c r="E2488" s="0" t="s">
        <x:v>155</x:v>
      </x:c>
      <x:c r="F2488" s="0" t="s">
        <x:v>156</x:v>
      </x:c>
      <x:c r="G2488" s="0" t="s">
        <x:v>51</x:v>
      </x:c>
      <x:c r="H2488" s="0" t="s">
        <x:v>53</x:v>
      </x:c>
      <x:c r="I2488" s="0" t="s">
        <x:v>59</x:v>
      </x:c>
      <x:c r="J2488" s="0" t="s">
        <x:v>60</x:v>
      </x:c>
      <x:c r="K2488" s="0" t="s">
        <x:v>56</x:v>
      </x:c>
      <x:c r="L2488" s="0">
        <x:v>125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179</x:v>
      </x:c>
      <x:c r="E2489" s="0" t="s">
        <x:v>155</x:v>
      </x:c>
      <x:c r="F2489" s="0" t="s">
        <x:v>156</x:v>
      </x:c>
      <x:c r="G2489" s="0" t="s">
        <x:v>51</x:v>
      </x:c>
      <x:c r="H2489" s="0" t="s">
        <x:v>53</x:v>
      </x:c>
      <x:c r="I2489" s="0" t="s">
        <x:v>61</x:v>
      </x:c>
      <x:c r="J2489" s="0" t="s">
        <x:v>62</x:v>
      </x:c>
      <x:c r="K2489" s="0" t="s">
        <x:v>56</x:v>
      </x:c>
      <x:c r="L2489" s="0">
        <x:v>5234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179</x:v>
      </x:c>
      <x:c r="E2490" s="0" t="s">
        <x:v>155</x:v>
      </x:c>
      <x:c r="F2490" s="0" t="s">
        <x:v>156</x:v>
      </x:c>
      <x:c r="G2490" s="0" t="s">
        <x:v>51</x:v>
      </x:c>
      <x:c r="H2490" s="0" t="s">
        <x:v>53</x:v>
      </x:c>
      <x:c r="I2490" s="0" t="s">
        <x:v>63</x:v>
      </x:c>
      <x:c r="J2490" s="0" t="s">
        <x:v>64</x:v>
      </x:c>
      <x:c r="K2490" s="0" t="s">
        <x:v>56</x:v>
      </x:c>
      <x:c r="L2490" s="0">
        <x:v>335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179</x:v>
      </x:c>
      <x:c r="E2491" s="0" t="s">
        <x:v>155</x:v>
      </x:c>
      <x:c r="F2491" s="0" t="s">
        <x:v>156</x:v>
      </x:c>
      <x:c r="G2491" s="0" t="s">
        <x:v>51</x:v>
      </x:c>
      <x:c r="H2491" s="0" t="s">
        <x:v>53</x:v>
      </x:c>
      <x:c r="I2491" s="0" t="s">
        <x:v>65</x:v>
      </x:c>
      <x:c r="J2491" s="0" t="s">
        <x:v>66</x:v>
      </x:c>
      <x:c r="K2491" s="0" t="s">
        <x:v>56</x:v>
      </x:c>
      <x:c r="L2491" s="0">
        <x:v>5353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179</x:v>
      </x:c>
      <x:c r="E2492" s="0" t="s">
        <x:v>155</x:v>
      </x:c>
      <x:c r="F2492" s="0" t="s">
        <x:v>156</x:v>
      </x:c>
      <x:c r="G2492" s="0" t="s">
        <x:v>51</x:v>
      </x:c>
      <x:c r="H2492" s="0" t="s">
        <x:v>53</x:v>
      </x:c>
      <x:c r="I2492" s="0" t="s">
        <x:v>67</x:v>
      </x:c>
      <x:c r="J2492" s="0" t="s">
        <x:v>68</x:v>
      </x:c>
      <x:c r="K2492" s="0" t="s">
        <x:v>56</x:v>
      </x:c>
      <x:c r="L2492" s="0">
        <x:v>1299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179</x:v>
      </x:c>
      <x:c r="E2493" s="0" t="s">
        <x:v>155</x:v>
      </x:c>
      <x:c r="F2493" s="0" t="s">
        <x:v>156</x:v>
      </x:c>
      <x:c r="G2493" s="0" t="s">
        <x:v>51</x:v>
      </x:c>
      <x:c r="H2493" s="0" t="s">
        <x:v>53</x:v>
      </x:c>
      <x:c r="I2493" s="0" t="s">
        <x:v>69</x:v>
      </x:c>
      <x:c r="J2493" s="0" t="s">
        <x:v>70</x:v>
      </x:c>
      <x:c r="K2493" s="0" t="s">
        <x:v>56</x:v>
      </x:c>
      <x:c r="L2493" s="0">
        <x:v>4630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179</x:v>
      </x:c>
      <x:c r="E2494" s="0" t="s">
        <x:v>155</x:v>
      </x:c>
      <x:c r="F2494" s="0" t="s">
        <x:v>156</x:v>
      </x:c>
      <x:c r="G2494" s="0" t="s">
        <x:v>51</x:v>
      </x:c>
      <x:c r="H2494" s="0" t="s">
        <x:v>53</x:v>
      </x:c>
      <x:c r="I2494" s="0" t="s">
        <x:v>71</x:v>
      </x:c>
      <x:c r="J2494" s="0" t="s">
        <x:v>72</x:v>
      </x:c>
      <x:c r="K2494" s="0" t="s">
        <x:v>56</x:v>
      </x:c>
      <x:c r="L2494" s="0">
        <x:v>283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179</x:v>
      </x:c>
      <x:c r="E2495" s="0" t="s">
        <x:v>155</x:v>
      </x:c>
      <x:c r="F2495" s="0" t="s">
        <x:v>156</x:v>
      </x:c>
      <x:c r="G2495" s="0" t="s">
        <x:v>73</x:v>
      </x:c>
      <x:c r="H2495" s="0" t="s">
        <x:v>74</x:v>
      </x:c>
      <x:c r="I2495" s="0" t="s">
        <x:v>54</x:v>
      </x:c>
      <x:c r="J2495" s="0" t="s">
        <x:v>55</x:v>
      </x:c>
      <x:c r="K2495" s="0" t="s">
        <x:v>56</x:v>
      </x:c>
      <x:c r="L2495" s="0">
        <x:v>28366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179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57</x:v>
      </x:c>
      <x:c r="J2496" s="0" t="s">
        <x:v>58</x:v>
      </x:c>
      <x:c r="K2496" s="0" t="s">
        <x:v>56</x:v>
      </x:c>
      <x:c r="L2496" s="0">
        <x:v>21555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179</x:v>
      </x:c>
      <x:c r="E2497" s="0" t="s">
        <x:v>155</x:v>
      </x:c>
      <x:c r="F2497" s="0" t="s">
        <x:v>156</x:v>
      </x:c>
      <x:c r="G2497" s="0" t="s">
        <x:v>73</x:v>
      </x:c>
      <x:c r="H2497" s="0" t="s">
        <x:v>74</x:v>
      </x:c>
      <x:c r="I2497" s="0" t="s">
        <x:v>59</x:v>
      </x:c>
      <x:c r="J2497" s="0" t="s">
        <x:v>60</x:v>
      </x:c>
      <x:c r="K2497" s="0" t="s">
        <x:v>56</x:v>
      </x:c>
      <x:c r="L2497" s="0">
        <x:v>64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179</x:v>
      </x:c>
      <x:c r="E2498" s="0" t="s">
        <x:v>155</x:v>
      </x:c>
      <x:c r="F2498" s="0" t="s">
        <x:v>156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56</x:v>
      </x:c>
      <x:c r="L2498" s="0">
        <x:v>3093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179</x:v>
      </x:c>
      <x:c r="E2499" s="0" t="s">
        <x:v>155</x:v>
      </x:c>
      <x:c r="F2499" s="0" t="s">
        <x:v>156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56</x:v>
      </x:c>
      <x:c r="L2499" s="0">
        <x:v>131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179</x:v>
      </x:c>
      <x:c r="E2500" s="0" t="s">
        <x:v>155</x:v>
      </x:c>
      <x:c r="F2500" s="0" t="s">
        <x:v>156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56</x:v>
      </x:c>
      <x:c r="L2500" s="0">
        <x:v>546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179</x:v>
      </x:c>
      <x:c r="E2501" s="0" t="s">
        <x:v>155</x:v>
      </x:c>
      <x:c r="F2501" s="0" t="s">
        <x:v>156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56</x:v>
      </x:c>
      <x:c r="L2501" s="0">
        <x:v>657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179</x:v>
      </x:c>
      <x:c r="E2502" s="0" t="s">
        <x:v>155</x:v>
      </x:c>
      <x:c r="F2502" s="0" t="s">
        <x:v>156</x:v>
      </x:c>
      <x:c r="G2502" s="0" t="s">
        <x:v>73</x:v>
      </x:c>
      <x:c r="H2502" s="0" t="s">
        <x:v>74</x:v>
      </x:c>
      <x:c r="I2502" s="0" t="s">
        <x:v>69</x:v>
      </x:c>
      <x:c r="J2502" s="0" t="s">
        <x:v>70</x:v>
      </x:c>
      <x:c r="K2502" s="0" t="s">
        <x:v>56</x:v>
      </x:c>
      <x:c r="L2502" s="0">
        <x:v>2198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179</x:v>
      </x:c>
      <x:c r="E2503" s="0" t="s">
        <x:v>155</x:v>
      </x:c>
      <x:c r="F2503" s="0" t="s">
        <x:v>156</x:v>
      </x:c>
      <x:c r="G2503" s="0" t="s">
        <x:v>73</x:v>
      </x:c>
      <x:c r="H2503" s="0" t="s">
        <x:v>74</x:v>
      </x:c>
      <x:c r="I2503" s="0" t="s">
        <x:v>71</x:v>
      </x:c>
      <x:c r="J2503" s="0" t="s">
        <x:v>72</x:v>
      </x:c>
      <x:c r="K2503" s="0" t="s">
        <x:v>56</x:v>
      </x:c>
      <x:c r="L2503" s="0">
        <x:v>122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179</x:v>
      </x:c>
      <x:c r="E2504" s="0" t="s">
        <x:v>155</x:v>
      </x:c>
      <x:c r="F2504" s="0" t="s">
        <x:v>156</x:v>
      </x:c>
      <x:c r="G2504" s="0" t="s">
        <x:v>75</x:v>
      </x:c>
      <x:c r="H2504" s="0" t="s">
        <x:v>76</x:v>
      </x:c>
      <x:c r="I2504" s="0" t="s">
        <x:v>54</x:v>
      </x:c>
      <x:c r="J2504" s="0" t="s">
        <x:v>55</x:v>
      </x:c>
      <x:c r="K2504" s="0" t="s">
        <x:v>56</x:v>
      </x:c>
      <x:c r="L2504" s="0">
        <x:v>28693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179</x:v>
      </x:c>
      <x:c r="E2505" s="0" t="s">
        <x:v>155</x:v>
      </x:c>
      <x:c r="F2505" s="0" t="s">
        <x:v>156</x:v>
      </x:c>
      <x:c r="G2505" s="0" t="s">
        <x:v>75</x:v>
      </x:c>
      <x:c r="H2505" s="0" t="s">
        <x:v>76</x:v>
      </x:c>
      <x:c r="I2505" s="0" t="s">
        <x:v>57</x:v>
      </x:c>
      <x:c r="J2505" s="0" t="s">
        <x:v>58</x:v>
      </x:c>
      <x:c r="K2505" s="0" t="s">
        <x:v>56</x:v>
      </x:c>
      <x:c r="L2505" s="0">
        <x:v>18245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179</x:v>
      </x:c>
      <x:c r="E2506" s="0" t="s">
        <x:v>155</x:v>
      </x:c>
      <x:c r="F2506" s="0" t="s">
        <x:v>156</x:v>
      </x:c>
      <x:c r="G2506" s="0" t="s">
        <x:v>75</x:v>
      </x:c>
      <x:c r="H2506" s="0" t="s">
        <x:v>76</x:v>
      </x:c>
      <x:c r="I2506" s="0" t="s">
        <x:v>59</x:v>
      </x:c>
      <x:c r="J2506" s="0" t="s">
        <x:v>60</x:v>
      </x:c>
      <x:c r="K2506" s="0" t="s">
        <x:v>56</x:v>
      </x:c>
      <x:c r="L2506" s="0">
        <x:v>61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179</x:v>
      </x:c>
      <x:c r="E2507" s="0" t="s">
        <x:v>155</x:v>
      </x:c>
      <x:c r="F2507" s="0" t="s">
        <x:v>156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56</x:v>
      </x:c>
      <x:c r="L2507" s="0">
        <x:v>2141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179</x:v>
      </x:c>
      <x:c r="E2508" s="0" t="s">
        <x:v>155</x:v>
      </x:c>
      <x:c r="F2508" s="0" t="s">
        <x:v>156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56</x:v>
      </x:c>
      <x:c r="L2508" s="0">
        <x:v>204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179</x:v>
      </x:c>
      <x:c r="E2509" s="0" t="s">
        <x:v>155</x:v>
      </x:c>
      <x:c r="F2509" s="0" t="s">
        <x:v>156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56</x:v>
      </x:c>
      <x:c r="L2509" s="0">
        <x:v>4807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179</x:v>
      </x:c>
      <x:c r="E2510" s="0" t="s">
        <x:v>155</x:v>
      </x:c>
      <x:c r="F2510" s="0" t="s">
        <x:v>156</x:v>
      </x:c>
      <x:c r="G2510" s="0" t="s">
        <x:v>75</x:v>
      </x:c>
      <x:c r="H2510" s="0" t="s">
        <x:v>76</x:v>
      </x:c>
      <x:c r="I2510" s="0" t="s">
        <x:v>67</x:v>
      </x:c>
      <x:c r="J2510" s="0" t="s">
        <x:v>68</x:v>
      </x:c>
      <x:c r="K2510" s="0" t="s">
        <x:v>56</x:v>
      </x:c>
      <x:c r="L2510" s="0">
        <x:v>642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179</x:v>
      </x:c>
      <x:c r="E2511" s="0" t="s">
        <x:v>155</x:v>
      </x:c>
      <x:c r="F2511" s="0" t="s">
        <x:v>156</x:v>
      </x:c>
      <x:c r="G2511" s="0" t="s">
        <x:v>75</x:v>
      </x:c>
      <x:c r="H2511" s="0" t="s">
        <x:v>76</x:v>
      </x:c>
      <x:c r="I2511" s="0" t="s">
        <x:v>69</x:v>
      </x:c>
      <x:c r="J2511" s="0" t="s">
        <x:v>70</x:v>
      </x:c>
      <x:c r="K2511" s="0" t="s">
        <x:v>56</x:v>
      </x:c>
      <x:c r="L2511" s="0">
        <x:v>2432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179</x:v>
      </x:c>
      <x:c r="E2512" s="0" t="s">
        <x:v>155</x:v>
      </x:c>
      <x:c r="F2512" s="0" t="s">
        <x:v>156</x:v>
      </x:c>
      <x:c r="G2512" s="0" t="s">
        <x:v>75</x:v>
      </x:c>
      <x:c r="H2512" s="0" t="s">
        <x:v>76</x:v>
      </x:c>
      <x:c r="I2512" s="0" t="s">
        <x:v>71</x:v>
      </x:c>
      <x:c r="J2512" s="0" t="s">
        <x:v>72</x:v>
      </x:c>
      <x:c r="K2512" s="0" t="s">
        <x:v>56</x:v>
      </x:c>
      <x:c r="L2512" s="0">
        <x:v>161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179</x:v>
      </x:c>
      <x:c r="E2513" s="0" t="s">
        <x:v>157</x:v>
      </x:c>
      <x:c r="F2513" s="0" t="s">
        <x:v>158</x:v>
      </x:c>
      <x:c r="G2513" s="0" t="s">
        <x:v>51</x:v>
      </x:c>
      <x:c r="H2513" s="0" t="s">
        <x:v>53</x:v>
      </x:c>
      <x:c r="I2513" s="0" t="s">
        <x:v>54</x:v>
      </x:c>
      <x:c r="J2513" s="0" t="s">
        <x:v>55</x:v>
      </x:c>
      <x:c r="K2513" s="0" t="s">
        <x:v>56</x:v>
      </x:c>
      <x:c r="L2513" s="0">
        <x:v>57256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179</x:v>
      </x:c>
      <x:c r="E2514" s="0" t="s">
        <x:v>157</x:v>
      </x:c>
      <x:c r="F2514" s="0" t="s">
        <x:v>158</x:v>
      </x:c>
      <x:c r="G2514" s="0" t="s">
        <x:v>51</x:v>
      </x:c>
      <x:c r="H2514" s="0" t="s">
        <x:v>53</x:v>
      </x:c>
      <x:c r="I2514" s="0" t="s">
        <x:v>57</x:v>
      </x:c>
      <x:c r="J2514" s="0" t="s">
        <x:v>58</x:v>
      </x:c>
      <x:c r="K2514" s="0" t="s">
        <x:v>56</x:v>
      </x:c>
      <x:c r="L2514" s="0">
        <x:v>38782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179</x:v>
      </x:c>
      <x:c r="E2515" s="0" t="s">
        <x:v>157</x:v>
      </x:c>
      <x:c r="F2515" s="0" t="s">
        <x:v>158</x:v>
      </x:c>
      <x:c r="G2515" s="0" t="s">
        <x:v>51</x:v>
      </x:c>
      <x:c r="H2515" s="0" t="s">
        <x:v>53</x:v>
      </x:c>
      <x:c r="I2515" s="0" t="s">
        <x:v>59</x:v>
      </x:c>
      <x:c r="J2515" s="0" t="s">
        <x:v>60</x:v>
      </x:c>
      <x:c r="K2515" s="0" t="s">
        <x:v>56</x:v>
      </x:c>
      <x:c r="L2515" s="0">
        <x:v>116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179</x:v>
      </x:c>
      <x:c r="E2516" s="0" t="s">
        <x:v>157</x:v>
      </x:c>
      <x:c r="F2516" s="0" t="s">
        <x:v>158</x:v>
      </x:c>
      <x:c r="G2516" s="0" t="s">
        <x:v>51</x:v>
      </x:c>
      <x:c r="H2516" s="0" t="s">
        <x:v>53</x:v>
      </x:c>
      <x:c r="I2516" s="0" t="s">
        <x:v>61</x:v>
      </x:c>
      <x:c r="J2516" s="0" t="s">
        <x:v>62</x:v>
      </x:c>
      <x:c r="K2516" s="0" t="s">
        <x:v>56</x:v>
      </x:c>
      <x:c r="L2516" s="0">
        <x:v>5402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179</x:v>
      </x:c>
      <x:c r="E2517" s="0" t="s">
        <x:v>157</x:v>
      </x:c>
      <x:c r="F2517" s="0" t="s">
        <x:v>158</x:v>
      </x:c>
      <x:c r="G2517" s="0" t="s">
        <x:v>51</x:v>
      </x:c>
      <x:c r="H2517" s="0" t="s">
        <x:v>53</x:v>
      </x:c>
      <x:c r="I2517" s="0" t="s">
        <x:v>63</x:v>
      </x:c>
      <x:c r="J2517" s="0" t="s">
        <x:v>64</x:v>
      </x:c>
      <x:c r="K2517" s="0" t="s">
        <x:v>56</x:v>
      </x:c>
      <x:c r="L2517" s="0">
        <x:v>301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179</x:v>
      </x:c>
      <x:c r="E2518" s="0" t="s">
        <x:v>157</x:v>
      </x:c>
      <x:c r="F2518" s="0" t="s">
        <x:v>158</x:v>
      </x:c>
      <x:c r="G2518" s="0" t="s">
        <x:v>51</x:v>
      </x:c>
      <x:c r="H2518" s="0" t="s">
        <x:v>53</x:v>
      </x:c>
      <x:c r="I2518" s="0" t="s">
        <x:v>65</x:v>
      </x:c>
      <x:c r="J2518" s="0" t="s">
        <x:v>66</x:v>
      </x:c>
      <x:c r="K2518" s="0" t="s">
        <x:v>56</x:v>
      </x:c>
      <x:c r="L2518" s="0">
        <x:v>5492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179</x:v>
      </x:c>
      <x:c r="E2519" s="0" t="s">
        <x:v>157</x:v>
      </x:c>
      <x:c r="F2519" s="0" t="s">
        <x:v>158</x:v>
      </x:c>
      <x:c r="G2519" s="0" t="s">
        <x:v>51</x:v>
      </x:c>
      <x:c r="H2519" s="0" t="s">
        <x:v>53</x:v>
      </x:c>
      <x:c r="I2519" s="0" t="s">
        <x:v>67</x:v>
      </x:c>
      <x:c r="J2519" s="0" t="s">
        <x:v>68</x:v>
      </x:c>
      <x:c r="K2519" s="0" t="s">
        <x:v>56</x:v>
      </x:c>
      <x:c r="L2519" s="0">
        <x:v>1979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179</x:v>
      </x:c>
      <x:c r="E2520" s="0" t="s">
        <x:v>157</x:v>
      </x:c>
      <x:c r="F2520" s="0" t="s">
        <x:v>158</x:v>
      </x:c>
      <x:c r="G2520" s="0" t="s">
        <x:v>51</x:v>
      </x:c>
      <x:c r="H2520" s="0" t="s">
        <x:v>53</x:v>
      </x:c>
      <x:c r="I2520" s="0" t="s">
        <x:v>69</x:v>
      </x:c>
      <x:c r="J2520" s="0" t="s">
        <x:v>70</x:v>
      </x:c>
      <x:c r="K2520" s="0" t="s">
        <x:v>56</x:v>
      </x:c>
      <x:c r="L2520" s="0">
        <x:v>4904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179</x:v>
      </x:c>
      <x:c r="E2521" s="0" t="s">
        <x:v>157</x:v>
      </x:c>
      <x:c r="F2521" s="0" t="s">
        <x:v>158</x:v>
      </x:c>
      <x:c r="G2521" s="0" t="s">
        <x:v>51</x:v>
      </x:c>
      <x:c r="H2521" s="0" t="s">
        <x:v>53</x:v>
      </x:c>
      <x:c r="I2521" s="0" t="s">
        <x:v>71</x:v>
      </x:c>
      <x:c r="J2521" s="0" t="s">
        <x:v>72</x:v>
      </x:c>
      <x:c r="K2521" s="0" t="s">
        <x:v>56</x:v>
      </x:c>
      <x:c r="L2521" s="0">
        <x:v>280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179</x:v>
      </x:c>
      <x:c r="E2522" s="0" t="s">
        <x:v>157</x:v>
      </x:c>
      <x:c r="F2522" s="0" t="s">
        <x:v>158</x:v>
      </x:c>
      <x:c r="G2522" s="0" t="s">
        <x:v>73</x:v>
      </x:c>
      <x:c r="H2522" s="0" t="s">
        <x:v>74</x:v>
      </x:c>
      <x:c r="I2522" s="0" t="s">
        <x:v>54</x:v>
      </x:c>
      <x:c r="J2522" s="0" t="s">
        <x:v>55</x:v>
      </x:c>
      <x:c r="K2522" s="0" t="s">
        <x:v>56</x:v>
      </x:c>
      <x:c r="L2522" s="0">
        <x:v>28324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179</x:v>
      </x:c>
      <x:c r="E2523" s="0" t="s">
        <x:v>157</x:v>
      </x:c>
      <x:c r="F2523" s="0" t="s">
        <x:v>158</x:v>
      </x:c>
      <x:c r="G2523" s="0" t="s">
        <x:v>73</x:v>
      </x:c>
      <x:c r="H2523" s="0" t="s">
        <x:v>74</x:v>
      </x:c>
      <x:c r="I2523" s="0" t="s">
        <x:v>57</x:v>
      </x:c>
      <x:c r="J2523" s="0" t="s">
        <x:v>58</x:v>
      </x:c>
      <x:c r="K2523" s="0" t="s">
        <x:v>56</x:v>
      </x:c>
      <x:c r="L2523" s="0">
        <x:v>20963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179</x:v>
      </x:c>
      <x:c r="E2524" s="0" t="s">
        <x:v>157</x:v>
      </x:c>
      <x:c r="F2524" s="0" t="s">
        <x:v>158</x:v>
      </x:c>
      <x:c r="G2524" s="0" t="s">
        <x:v>73</x:v>
      </x:c>
      <x:c r="H2524" s="0" t="s">
        <x:v>74</x:v>
      </x:c>
      <x:c r="I2524" s="0" t="s">
        <x:v>59</x:v>
      </x:c>
      <x:c r="J2524" s="0" t="s">
        <x:v>60</x:v>
      </x:c>
      <x:c r="K2524" s="0" t="s">
        <x:v>56</x:v>
      </x:c>
      <x:c r="L2524" s="0">
        <x:v>67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179</x:v>
      </x:c>
      <x:c r="E2525" s="0" t="s">
        <x:v>157</x:v>
      </x:c>
      <x:c r="F2525" s="0" t="s">
        <x:v>158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56</x:v>
      </x:c>
      <x:c r="L2525" s="0">
        <x:v>3204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179</x:v>
      </x:c>
      <x:c r="E2526" s="0" t="s">
        <x:v>157</x:v>
      </x:c>
      <x:c r="F2526" s="0" t="s">
        <x:v>158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56</x:v>
      </x:c>
      <x:c r="L2526" s="0">
        <x:v>116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179</x:v>
      </x:c>
      <x:c r="E2527" s="0" t="s">
        <x:v>157</x:v>
      </x:c>
      <x:c r="F2527" s="0" t="s">
        <x:v>158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56</x:v>
      </x:c>
      <x:c r="L2527" s="0">
        <x:v>529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179</x:v>
      </x:c>
      <x:c r="E2528" s="0" t="s">
        <x:v>157</x:v>
      </x:c>
      <x:c r="F2528" s="0" t="s">
        <x:v>158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56</x:v>
      </x:c>
      <x:c r="L2528" s="0">
        <x:v>969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179</x:v>
      </x:c>
      <x:c r="E2529" s="0" t="s">
        <x:v>157</x:v>
      </x:c>
      <x:c r="F2529" s="0" t="s">
        <x:v>158</x:v>
      </x:c>
      <x:c r="G2529" s="0" t="s">
        <x:v>73</x:v>
      </x:c>
      <x:c r="H2529" s="0" t="s">
        <x:v>74</x:v>
      </x:c>
      <x:c r="I2529" s="0" t="s">
        <x:v>69</x:v>
      </x:c>
      <x:c r="J2529" s="0" t="s">
        <x:v>70</x:v>
      </x:c>
      <x:c r="K2529" s="0" t="s">
        <x:v>56</x:v>
      </x:c>
      <x:c r="L2529" s="0">
        <x:v>2379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179</x:v>
      </x:c>
      <x:c r="E2530" s="0" t="s">
        <x:v>157</x:v>
      </x:c>
      <x:c r="F2530" s="0" t="s">
        <x:v>158</x:v>
      </x:c>
      <x:c r="G2530" s="0" t="s">
        <x:v>73</x:v>
      </x:c>
      <x:c r="H2530" s="0" t="s">
        <x:v>74</x:v>
      </x:c>
      <x:c r="I2530" s="0" t="s">
        <x:v>71</x:v>
      </x:c>
      <x:c r="J2530" s="0" t="s">
        <x:v>72</x:v>
      </x:c>
      <x:c r="K2530" s="0" t="s">
        <x:v>56</x:v>
      </x:c>
      <x:c r="L2530" s="0">
        <x:v>97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179</x:v>
      </x:c>
      <x:c r="E2531" s="0" t="s">
        <x:v>157</x:v>
      </x:c>
      <x:c r="F2531" s="0" t="s">
        <x:v>158</x:v>
      </x:c>
      <x:c r="G2531" s="0" t="s">
        <x:v>75</x:v>
      </x:c>
      <x:c r="H2531" s="0" t="s">
        <x:v>76</x:v>
      </x:c>
      <x:c r="I2531" s="0" t="s">
        <x:v>54</x:v>
      </x:c>
      <x:c r="J2531" s="0" t="s">
        <x:v>55</x:v>
      </x:c>
      <x:c r="K2531" s="0" t="s">
        <x:v>56</x:v>
      </x:c>
      <x:c r="L2531" s="0">
        <x:v>28932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179</x:v>
      </x:c>
      <x:c r="E2532" s="0" t="s">
        <x:v>157</x:v>
      </x:c>
      <x:c r="F2532" s="0" t="s">
        <x:v>158</x:v>
      </x:c>
      <x:c r="G2532" s="0" t="s">
        <x:v>75</x:v>
      </x:c>
      <x:c r="H2532" s="0" t="s">
        <x:v>76</x:v>
      </x:c>
      <x:c r="I2532" s="0" t="s">
        <x:v>57</x:v>
      </x:c>
      <x:c r="J2532" s="0" t="s">
        <x:v>58</x:v>
      </x:c>
      <x:c r="K2532" s="0" t="s">
        <x:v>56</x:v>
      </x:c>
      <x:c r="L2532" s="0">
        <x:v>17819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179</x:v>
      </x:c>
      <x:c r="E2533" s="0" t="s">
        <x:v>157</x:v>
      </x:c>
      <x:c r="F2533" s="0" t="s">
        <x:v>158</x:v>
      </x:c>
      <x:c r="G2533" s="0" t="s">
        <x:v>75</x:v>
      </x:c>
      <x:c r="H2533" s="0" t="s">
        <x:v>76</x:v>
      </x:c>
      <x:c r="I2533" s="0" t="s">
        <x:v>59</x:v>
      </x:c>
      <x:c r="J2533" s="0" t="s">
        <x:v>60</x:v>
      </x:c>
      <x:c r="K2533" s="0" t="s">
        <x:v>56</x:v>
      </x:c>
      <x:c r="L2533" s="0">
        <x:v>49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179</x:v>
      </x:c>
      <x:c r="E2534" s="0" t="s">
        <x:v>157</x:v>
      </x:c>
      <x:c r="F2534" s="0" t="s">
        <x:v>158</x:v>
      </x:c>
      <x:c r="G2534" s="0" t="s">
        <x:v>75</x:v>
      </x:c>
      <x:c r="H2534" s="0" t="s">
        <x:v>76</x:v>
      </x:c>
      <x:c r="I2534" s="0" t="s">
        <x:v>61</x:v>
      </x:c>
      <x:c r="J2534" s="0" t="s">
        <x:v>62</x:v>
      </x:c>
      <x:c r="K2534" s="0" t="s">
        <x:v>56</x:v>
      </x:c>
      <x:c r="L2534" s="0">
        <x:v>2198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179</x:v>
      </x:c>
      <x:c r="E2535" s="0" t="s">
        <x:v>157</x:v>
      </x:c>
      <x:c r="F2535" s="0" t="s">
        <x:v>158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56</x:v>
      </x:c>
      <x:c r="L2535" s="0">
        <x:v>185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179</x:v>
      </x:c>
      <x:c r="E2536" s="0" t="s">
        <x:v>157</x:v>
      </x:c>
      <x:c r="F2536" s="0" t="s">
        <x:v>158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56</x:v>
      </x:c>
      <x:c r="L2536" s="0">
        <x:v>4963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179</x:v>
      </x:c>
      <x:c r="E2537" s="0" t="s">
        <x:v>157</x:v>
      </x:c>
      <x:c r="F2537" s="0" t="s">
        <x:v>158</x:v>
      </x:c>
      <x:c r="G2537" s="0" t="s">
        <x:v>75</x:v>
      </x:c>
      <x:c r="H2537" s="0" t="s">
        <x:v>76</x:v>
      </x:c>
      <x:c r="I2537" s="0" t="s">
        <x:v>67</x:v>
      </x:c>
      <x:c r="J2537" s="0" t="s">
        <x:v>68</x:v>
      </x:c>
      <x:c r="K2537" s="0" t="s">
        <x:v>56</x:v>
      </x:c>
      <x:c r="L2537" s="0">
        <x:v>1010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179</x:v>
      </x:c>
      <x:c r="E2538" s="0" t="s">
        <x:v>157</x:v>
      </x:c>
      <x:c r="F2538" s="0" t="s">
        <x:v>158</x:v>
      </x:c>
      <x:c r="G2538" s="0" t="s">
        <x:v>75</x:v>
      </x:c>
      <x:c r="H2538" s="0" t="s">
        <x:v>76</x:v>
      </x:c>
      <x:c r="I2538" s="0" t="s">
        <x:v>69</x:v>
      </x:c>
      <x:c r="J2538" s="0" t="s">
        <x:v>70</x:v>
      </x:c>
      <x:c r="K2538" s="0" t="s">
        <x:v>56</x:v>
      </x:c>
      <x:c r="L2538" s="0">
        <x:v>2525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179</x:v>
      </x:c>
      <x:c r="E2539" s="0" t="s">
        <x:v>157</x:v>
      </x:c>
      <x:c r="F2539" s="0" t="s">
        <x:v>158</x:v>
      </x:c>
      <x:c r="G2539" s="0" t="s">
        <x:v>75</x:v>
      </x:c>
      <x:c r="H2539" s="0" t="s">
        <x:v>76</x:v>
      </x:c>
      <x:c r="I2539" s="0" t="s">
        <x:v>71</x:v>
      </x:c>
      <x:c r="J2539" s="0" t="s">
        <x:v>72</x:v>
      </x:c>
      <x:c r="K2539" s="0" t="s">
        <x:v>56</x:v>
      </x:c>
      <x:c r="L2539" s="0">
        <x:v>183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179</x:v>
      </x:c>
      <x:c r="E2540" s="0" t="s">
        <x:v>159</x:v>
      </x:c>
      <x:c r="F2540" s="0" t="s">
        <x:v>160</x:v>
      </x:c>
      <x:c r="G2540" s="0" t="s">
        <x:v>51</x:v>
      </x:c>
      <x:c r="H2540" s="0" t="s">
        <x:v>53</x:v>
      </x:c>
      <x:c r="I2540" s="0" t="s">
        <x:v>54</x:v>
      </x:c>
      <x:c r="J2540" s="0" t="s">
        <x:v>55</x:v>
      </x:c>
      <x:c r="K2540" s="0" t="s">
        <x:v>56</x:v>
      </x:c>
      <x:c r="L2540" s="0">
        <x:v>54907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179</x:v>
      </x:c>
      <x:c r="E2541" s="0" t="s">
        <x:v>159</x:v>
      </x:c>
      <x:c r="F2541" s="0" t="s">
        <x:v>160</x:v>
      </x:c>
      <x:c r="G2541" s="0" t="s">
        <x:v>51</x:v>
      </x:c>
      <x:c r="H2541" s="0" t="s">
        <x:v>53</x:v>
      </x:c>
      <x:c r="I2541" s="0" t="s">
        <x:v>57</x:v>
      </x:c>
      <x:c r="J2541" s="0" t="s">
        <x:v>58</x:v>
      </x:c>
      <x:c r="K2541" s="0" t="s">
        <x:v>56</x:v>
      </x:c>
      <x:c r="L2541" s="0">
        <x:v>36365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179</x:v>
      </x:c>
      <x:c r="E2542" s="0" t="s">
        <x:v>159</x:v>
      </x:c>
      <x:c r="F2542" s="0" t="s">
        <x:v>160</x:v>
      </x:c>
      <x:c r="G2542" s="0" t="s">
        <x:v>51</x:v>
      </x:c>
      <x:c r="H2542" s="0" t="s">
        <x:v>53</x:v>
      </x:c>
      <x:c r="I2542" s="0" t="s">
        <x:v>59</x:v>
      </x:c>
      <x:c r="J2542" s="0" t="s">
        <x:v>60</x:v>
      </x:c>
      <x:c r="K2542" s="0" t="s">
        <x:v>56</x:v>
      </x:c>
      <x:c r="L2542" s="0">
        <x:v>105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179</x:v>
      </x:c>
      <x:c r="E2543" s="0" t="s">
        <x:v>159</x:v>
      </x:c>
      <x:c r="F2543" s="0" t="s">
        <x:v>160</x:v>
      </x:c>
      <x:c r="G2543" s="0" t="s">
        <x:v>51</x:v>
      </x:c>
      <x:c r="H2543" s="0" t="s">
        <x:v>53</x:v>
      </x:c>
      <x:c r="I2543" s="0" t="s">
        <x:v>61</x:v>
      </x:c>
      <x:c r="J2543" s="0" t="s">
        <x:v>62</x:v>
      </x:c>
      <x:c r="K2543" s="0" t="s">
        <x:v>56</x:v>
      </x:c>
      <x:c r="L2543" s="0">
        <x:v>5080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179</x:v>
      </x:c>
      <x:c r="E2544" s="0" t="s">
        <x:v>159</x:v>
      </x:c>
      <x:c r="F2544" s="0" t="s">
        <x:v>160</x:v>
      </x:c>
      <x:c r="G2544" s="0" t="s">
        <x:v>51</x:v>
      </x:c>
      <x:c r="H2544" s="0" t="s">
        <x:v>53</x:v>
      </x:c>
      <x:c r="I2544" s="0" t="s">
        <x:v>63</x:v>
      </x:c>
      <x:c r="J2544" s="0" t="s">
        <x:v>64</x:v>
      </x:c>
      <x:c r="K2544" s="0" t="s">
        <x:v>56</x:v>
      </x:c>
      <x:c r="L2544" s="0">
        <x:v>261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179</x:v>
      </x:c>
      <x:c r="E2545" s="0" t="s">
        <x:v>159</x:v>
      </x:c>
      <x:c r="F2545" s="0" t="s">
        <x:v>160</x:v>
      </x:c>
      <x:c r="G2545" s="0" t="s">
        <x:v>51</x:v>
      </x:c>
      <x:c r="H2545" s="0" t="s">
        <x:v>53</x:v>
      </x:c>
      <x:c r="I2545" s="0" t="s">
        <x:v>65</x:v>
      </x:c>
      <x:c r="J2545" s="0" t="s">
        <x:v>66</x:v>
      </x:c>
      <x:c r="K2545" s="0" t="s">
        <x:v>56</x:v>
      </x:c>
      <x:c r="L2545" s="0">
        <x:v>5444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179</x:v>
      </x:c>
      <x:c r="E2546" s="0" t="s">
        <x:v>159</x:v>
      </x:c>
      <x:c r="F2546" s="0" t="s">
        <x:v>160</x:v>
      </x:c>
      <x:c r="G2546" s="0" t="s">
        <x:v>51</x:v>
      </x:c>
      <x:c r="H2546" s="0" t="s">
        <x:v>53</x:v>
      </x:c>
      <x:c r="I2546" s="0" t="s">
        <x:v>67</x:v>
      </x:c>
      <x:c r="J2546" s="0" t="s">
        <x:v>68</x:v>
      </x:c>
      <x:c r="K2546" s="0" t="s">
        <x:v>56</x:v>
      </x:c>
      <x:c r="L2546" s="0">
        <x:v>2414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179</x:v>
      </x:c>
      <x:c r="E2547" s="0" t="s">
        <x:v>159</x:v>
      </x:c>
      <x:c r="F2547" s="0" t="s">
        <x:v>160</x:v>
      </x:c>
      <x:c r="G2547" s="0" t="s">
        <x:v>51</x:v>
      </x:c>
      <x:c r="H2547" s="0" t="s">
        <x:v>53</x:v>
      </x:c>
      <x:c r="I2547" s="0" t="s">
        <x:v>69</x:v>
      </x:c>
      <x:c r="J2547" s="0" t="s">
        <x:v>70</x:v>
      </x:c>
      <x:c r="K2547" s="0" t="s">
        <x:v>56</x:v>
      </x:c>
      <x:c r="L2547" s="0">
        <x:v>5000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179</x:v>
      </x:c>
      <x:c r="E2548" s="0" t="s">
        <x:v>159</x:v>
      </x:c>
      <x:c r="F2548" s="0" t="s">
        <x:v>160</x:v>
      </x:c>
      <x:c r="G2548" s="0" t="s">
        <x:v>51</x:v>
      </x:c>
      <x:c r="H2548" s="0" t="s">
        <x:v>53</x:v>
      </x:c>
      <x:c r="I2548" s="0" t="s">
        <x:v>71</x:v>
      </x:c>
      <x:c r="J2548" s="0" t="s">
        <x:v>72</x:v>
      </x:c>
      <x:c r="K2548" s="0" t="s">
        <x:v>56</x:v>
      </x:c>
      <x:c r="L2548" s="0">
        <x:v>238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179</x:v>
      </x:c>
      <x:c r="E2549" s="0" t="s">
        <x:v>159</x:v>
      </x:c>
      <x:c r="F2549" s="0" t="s">
        <x:v>160</x:v>
      </x:c>
      <x:c r="G2549" s="0" t="s">
        <x:v>73</x:v>
      </x:c>
      <x:c r="H2549" s="0" t="s">
        <x:v>74</x:v>
      </x:c>
      <x:c r="I2549" s="0" t="s">
        <x:v>54</x:v>
      </x:c>
      <x:c r="J2549" s="0" t="s">
        <x:v>55</x:v>
      </x:c>
      <x:c r="K2549" s="0" t="s">
        <x:v>56</x:v>
      </x:c>
      <x:c r="L2549" s="0">
        <x:v>27045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179</x:v>
      </x:c>
      <x:c r="E2550" s="0" t="s">
        <x:v>159</x:v>
      </x:c>
      <x:c r="F2550" s="0" t="s">
        <x:v>160</x:v>
      </x:c>
      <x:c r="G2550" s="0" t="s">
        <x:v>73</x:v>
      </x:c>
      <x:c r="H2550" s="0" t="s">
        <x:v>74</x:v>
      </x:c>
      <x:c r="I2550" s="0" t="s">
        <x:v>57</x:v>
      </x:c>
      <x:c r="J2550" s="0" t="s">
        <x:v>58</x:v>
      </x:c>
      <x:c r="K2550" s="0" t="s">
        <x:v>56</x:v>
      </x:c>
      <x:c r="L2550" s="0">
        <x:v>19783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179</x:v>
      </x:c>
      <x:c r="E2551" s="0" t="s">
        <x:v>159</x:v>
      </x:c>
      <x:c r="F2551" s="0" t="s">
        <x:v>160</x:v>
      </x:c>
      <x:c r="G2551" s="0" t="s">
        <x:v>73</x:v>
      </x:c>
      <x:c r="H2551" s="0" t="s">
        <x:v>74</x:v>
      </x:c>
      <x:c r="I2551" s="0" t="s">
        <x:v>59</x:v>
      </x:c>
      <x:c r="J2551" s="0" t="s">
        <x:v>60</x:v>
      </x:c>
      <x:c r="K2551" s="0" t="s">
        <x:v>56</x:v>
      </x:c>
      <x:c r="L2551" s="0">
        <x:v>56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179</x:v>
      </x:c>
      <x:c r="E2552" s="0" t="s">
        <x:v>159</x:v>
      </x:c>
      <x:c r="F2552" s="0" t="s">
        <x:v>160</x:v>
      </x:c>
      <x:c r="G2552" s="0" t="s">
        <x:v>73</x:v>
      </x:c>
      <x:c r="H2552" s="0" t="s">
        <x:v>74</x:v>
      </x:c>
      <x:c r="I2552" s="0" t="s">
        <x:v>61</x:v>
      </x:c>
      <x:c r="J2552" s="0" t="s">
        <x:v>62</x:v>
      </x:c>
      <x:c r="K2552" s="0" t="s">
        <x:v>56</x:v>
      </x:c>
      <x:c r="L2552" s="0">
        <x:v>2961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179</x:v>
      </x:c>
      <x:c r="E2553" s="0" t="s">
        <x:v>159</x:v>
      </x:c>
      <x:c r="F2553" s="0" t="s">
        <x:v>160</x:v>
      </x:c>
      <x:c r="G2553" s="0" t="s">
        <x:v>73</x:v>
      </x:c>
      <x:c r="H2553" s="0" t="s">
        <x:v>74</x:v>
      </x:c>
      <x:c r="I2553" s="0" t="s">
        <x:v>63</x:v>
      </x:c>
      <x:c r="J2553" s="0" t="s">
        <x:v>64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179</x:v>
      </x:c>
      <x:c r="E2554" s="0" t="s">
        <x:v>159</x:v>
      </x:c>
      <x:c r="F2554" s="0" t="s">
        <x:v>160</x:v>
      </x:c>
      <x:c r="G2554" s="0" t="s">
        <x:v>73</x:v>
      </x:c>
      <x:c r="H2554" s="0" t="s">
        <x:v>74</x:v>
      </x:c>
      <x:c r="I2554" s="0" t="s">
        <x:v>65</x:v>
      </x:c>
      <x:c r="J2554" s="0" t="s">
        <x:v>66</x:v>
      </x:c>
      <x:c r="K2554" s="0" t="s">
        <x:v>56</x:v>
      </x:c>
      <x:c r="L2554" s="0">
        <x:v>532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179</x:v>
      </x:c>
      <x:c r="E2555" s="0" t="s">
        <x:v>159</x:v>
      </x:c>
      <x:c r="F2555" s="0" t="s">
        <x:v>160</x:v>
      </x:c>
      <x:c r="G2555" s="0" t="s">
        <x:v>73</x:v>
      </x:c>
      <x:c r="H2555" s="0" t="s">
        <x:v>74</x:v>
      </x:c>
      <x:c r="I2555" s="0" t="s">
        <x:v>67</x:v>
      </x:c>
      <x:c r="J2555" s="0" t="s">
        <x:v>68</x:v>
      </x:c>
      <x:c r="K2555" s="0" t="s">
        <x:v>56</x:v>
      </x:c>
      <x:c r="L2555" s="0">
        <x:v>1124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179</x:v>
      </x:c>
      <x:c r="E2556" s="0" t="s">
        <x:v>159</x:v>
      </x:c>
      <x:c r="F2556" s="0" t="s">
        <x:v>160</x:v>
      </x:c>
      <x:c r="G2556" s="0" t="s">
        <x:v>73</x:v>
      </x:c>
      <x:c r="H2556" s="0" t="s">
        <x:v>74</x:v>
      </x:c>
      <x:c r="I2556" s="0" t="s">
        <x:v>69</x:v>
      </x:c>
      <x:c r="J2556" s="0" t="s">
        <x:v>70</x:v>
      </x:c>
      <x:c r="K2556" s="0" t="s">
        <x:v>56</x:v>
      </x:c>
      <x:c r="L2556" s="0">
        <x:v>2399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179</x:v>
      </x:c>
      <x:c r="E2557" s="0" t="s">
        <x:v>159</x:v>
      </x:c>
      <x:c r="F2557" s="0" t="s">
        <x:v>160</x:v>
      </x:c>
      <x:c r="G2557" s="0" t="s">
        <x:v>73</x:v>
      </x:c>
      <x:c r="H2557" s="0" t="s">
        <x:v>74</x:v>
      </x:c>
      <x:c r="I2557" s="0" t="s">
        <x:v>71</x:v>
      </x:c>
      <x:c r="J2557" s="0" t="s">
        <x:v>72</x:v>
      </x:c>
      <x:c r="K2557" s="0" t="s">
        <x:v>56</x:v>
      </x:c>
      <x:c r="L2557" s="0">
        <x:v>93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179</x:v>
      </x:c>
      <x:c r="E2558" s="0" t="s">
        <x:v>159</x:v>
      </x:c>
      <x:c r="F2558" s="0" t="s">
        <x:v>160</x:v>
      </x:c>
      <x:c r="G2558" s="0" t="s">
        <x:v>75</x:v>
      </x:c>
      <x:c r="H2558" s="0" t="s">
        <x:v>76</x:v>
      </x:c>
      <x:c r="I2558" s="0" t="s">
        <x:v>54</x:v>
      </x:c>
      <x:c r="J2558" s="0" t="s">
        <x:v>55</x:v>
      </x:c>
      <x:c r="K2558" s="0" t="s">
        <x:v>56</x:v>
      </x:c>
      <x:c r="L2558" s="0">
        <x:v>27862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179</x:v>
      </x:c>
      <x:c r="E2559" s="0" t="s">
        <x:v>159</x:v>
      </x:c>
      <x:c r="F2559" s="0" t="s">
        <x:v>160</x:v>
      </x:c>
      <x:c r="G2559" s="0" t="s">
        <x:v>75</x:v>
      </x:c>
      <x:c r="H2559" s="0" t="s">
        <x:v>76</x:v>
      </x:c>
      <x:c r="I2559" s="0" t="s">
        <x:v>57</x:v>
      </x:c>
      <x:c r="J2559" s="0" t="s">
        <x:v>58</x:v>
      </x:c>
      <x:c r="K2559" s="0" t="s">
        <x:v>56</x:v>
      </x:c>
      <x:c r="L2559" s="0">
        <x:v>16582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179</x:v>
      </x:c>
      <x:c r="E2560" s="0" t="s">
        <x:v>159</x:v>
      </x:c>
      <x:c r="F2560" s="0" t="s">
        <x:v>160</x:v>
      </x:c>
      <x:c r="G2560" s="0" t="s">
        <x:v>75</x:v>
      </x:c>
      <x:c r="H2560" s="0" t="s">
        <x:v>76</x:v>
      </x:c>
      <x:c r="I2560" s="0" t="s">
        <x:v>59</x:v>
      </x:c>
      <x:c r="J2560" s="0" t="s">
        <x:v>60</x:v>
      </x:c>
      <x:c r="K2560" s="0" t="s">
        <x:v>56</x:v>
      </x:c>
      <x:c r="L2560" s="0">
        <x:v>49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179</x:v>
      </x:c>
      <x:c r="E2561" s="0" t="s">
        <x:v>159</x:v>
      </x:c>
      <x:c r="F2561" s="0" t="s">
        <x:v>160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56</x:v>
      </x:c>
      <x:c r="L2561" s="0">
        <x:v>2119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179</x:v>
      </x:c>
      <x:c r="E2562" s="0" t="s">
        <x:v>159</x:v>
      </x:c>
      <x:c r="F2562" s="0" t="s">
        <x:v>160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56</x:v>
      </x:c>
      <x:c r="L2562" s="0">
        <x:v>164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179</x:v>
      </x:c>
      <x:c r="E2563" s="0" t="s">
        <x:v>159</x:v>
      </x:c>
      <x:c r="F2563" s="0" t="s">
        <x:v>160</x:v>
      </x:c>
      <x:c r="G2563" s="0" t="s">
        <x:v>75</x:v>
      </x:c>
      <x:c r="H2563" s="0" t="s">
        <x:v>76</x:v>
      </x:c>
      <x:c r="I2563" s="0" t="s">
        <x:v>65</x:v>
      </x:c>
      <x:c r="J2563" s="0" t="s">
        <x:v>66</x:v>
      </x:c>
      <x:c r="K2563" s="0" t="s">
        <x:v>56</x:v>
      </x:c>
      <x:c r="L2563" s="0">
        <x:v>4912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179</x:v>
      </x:c>
      <x:c r="E2564" s="0" t="s">
        <x:v>159</x:v>
      </x:c>
      <x:c r="F2564" s="0" t="s">
        <x:v>160</x:v>
      </x:c>
      <x:c r="G2564" s="0" t="s">
        <x:v>75</x:v>
      </x:c>
      <x:c r="H2564" s="0" t="s">
        <x:v>76</x:v>
      </x:c>
      <x:c r="I2564" s="0" t="s">
        <x:v>67</x:v>
      </x:c>
      <x:c r="J2564" s="0" t="s">
        <x:v>68</x:v>
      </x:c>
      <x:c r="K2564" s="0" t="s">
        <x:v>56</x:v>
      </x:c>
      <x:c r="L2564" s="0">
        <x:v>1290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179</x:v>
      </x:c>
      <x:c r="E2565" s="0" t="s">
        <x:v>159</x:v>
      </x:c>
      <x:c r="F2565" s="0" t="s">
        <x:v>160</x:v>
      </x:c>
      <x:c r="G2565" s="0" t="s">
        <x:v>75</x:v>
      </x:c>
      <x:c r="H2565" s="0" t="s">
        <x:v>76</x:v>
      </x:c>
      <x:c r="I2565" s="0" t="s">
        <x:v>69</x:v>
      </x:c>
      <x:c r="J2565" s="0" t="s">
        <x:v>70</x:v>
      </x:c>
      <x:c r="K2565" s="0" t="s">
        <x:v>56</x:v>
      </x:c>
      <x:c r="L2565" s="0">
        <x:v>2601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179</x:v>
      </x:c>
      <x:c r="E2566" s="0" t="s">
        <x:v>159</x:v>
      </x:c>
      <x:c r="F2566" s="0" t="s">
        <x:v>160</x:v>
      </x:c>
      <x:c r="G2566" s="0" t="s">
        <x:v>75</x:v>
      </x:c>
      <x:c r="H2566" s="0" t="s">
        <x:v>76</x:v>
      </x:c>
      <x:c r="I2566" s="0" t="s">
        <x:v>71</x:v>
      </x:c>
      <x:c r="J2566" s="0" t="s">
        <x:v>72</x:v>
      </x:c>
      <x:c r="K2566" s="0" t="s">
        <x:v>56</x:v>
      </x:c>
      <x:c r="L2566" s="0">
        <x:v>145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179</x:v>
      </x:c>
      <x:c r="E2567" s="0" t="s">
        <x:v>161</x:v>
      </x:c>
      <x:c r="F2567" s="0" t="s">
        <x:v>162</x:v>
      </x:c>
      <x:c r="G2567" s="0" t="s">
        <x:v>51</x:v>
      </x:c>
      <x:c r="H2567" s="0" t="s">
        <x:v>53</x:v>
      </x:c>
      <x:c r="I2567" s="0" t="s">
        <x:v>54</x:v>
      </x:c>
      <x:c r="J2567" s="0" t="s">
        <x:v>55</x:v>
      </x:c>
      <x:c r="K2567" s="0" t="s">
        <x:v>56</x:v>
      </x:c>
      <x:c r="L2567" s="0">
        <x:v>54459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179</x:v>
      </x:c>
      <x:c r="E2568" s="0" t="s">
        <x:v>161</x:v>
      </x:c>
      <x:c r="F2568" s="0" t="s">
        <x:v>162</x:v>
      </x:c>
      <x:c r="G2568" s="0" t="s">
        <x:v>51</x:v>
      </x:c>
      <x:c r="H2568" s="0" t="s">
        <x:v>53</x:v>
      </x:c>
      <x:c r="I2568" s="0" t="s">
        <x:v>57</x:v>
      </x:c>
      <x:c r="J2568" s="0" t="s">
        <x:v>58</x:v>
      </x:c>
      <x:c r="K2568" s="0" t="s">
        <x:v>56</x:v>
      </x:c>
      <x:c r="L2568" s="0">
        <x:v>34931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179</x:v>
      </x:c>
      <x:c r="E2569" s="0" t="s">
        <x:v>161</x:v>
      </x:c>
      <x:c r="F2569" s="0" t="s">
        <x:v>162</x:v>
      </x:c>
      <x:c r="G2569" s="0" t="s">
        <x:v>51</x:v>
      </x:c>
      <x:c r="H2569" s="0" t="s">
        <x:v>53</x:v>
      </x:c>
      <x:c r="I2569" s="0" t="s">
        <x:v>59</x:v>
      </x:c>
      <x:c r="J2569" s="0" t="s">
        <x:v>60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179</x:v>
      </x:c>
      <x:c r="E2570" s="0" t="s">
        <x:v>161</x:v>
      </x:c>
      <x:c r="F2570" s="0" t="s">
        <x:v>162</x:v>
      </x:c>
      <x:c r="G2570" s="0" t="s">
        <x:v>51</x:v>
      </x:c>
      <x:c r="H2570" s="0" t="s">
        <x:v>53</x:v>
      </x:c>
      <x:c r="I2570" s="0" t="s">
        <x:v>61</x:v>
      </x:c>
      <x:c r="J2570" s="0" t="s">
        <x:v>62</x:v>
      </x:c>
      <x:c r="K2570" s="0" t="s">
        <x:v>56</x:v>
      </x:c>
      <x:c r="L2570" s="0">
        <x:v>5189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179</x:v>
      </x:c>
      <x:c r="E2571" s="0" t="s">
        <x:v>161</x:v>
      </x:c>
      <x:c r="F2571" s="0" t="s">
        <x:v>162</x:v>
      </x:c>
      <x:c r="G2571" s="0" t="s">
        <x:v>51</x:v>
      </x:c>
      <x:c r="H2571" s="0" t="s">
        <x:v>53</x:v>
      </x:c>
      <x:c r="I2571" s="0" t="s">
        <x:v>63</x:v>
      </x:c>
      <x:c r="J2571" s="0" t="s">
        <x:v>64</x:v>
      </x:c>
      <x:c r="K2571" s="0" t="s">
        <x:v>56</x:v>
      </x:c>
      <x:c r="L2571" s="0">
        <x:v>246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179</x:v>
      </x:c>
      <x:c r="E2572" s="0" t="s">
        <x:v>161</x:v>
      </x:c>
      <x:c r="F2572" s="0" t="s">
        <x:v>162</x:v>
      </x:c>
      <x:c r="G2572" s="0" t="s">
        <x:v>51</x:v>
      </x:c>
      <x:c r="H2572" s="0" t="s">
        <x:v>53</x:v>
      </x:c>
      <x:c r="I2572" s="0" t="s">
        <x:v>65</x:v>
      </x:c>
      <x:c r="J2572" s="0" t="s">
        <x:v>66</x:v>
      </x:c>
      <x:c r="K2572" s="0" t="s">
        <x:v>56</x:v>
      </x:c>
      <x:c r="L2572" s="0">
        <x:v>5566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179</x:v>
      </x:c>
      <x:c r="E2573" s="0" t="s">
        <x:v>161</x:v>
      </x:c>
      <x:c r="F2573" s="0" t="s">
        <x:v>162</x:v>
      </x:c>
      <x:c r="G2573" s="0" t="s">
        <x:v>51</x:v>
      </x:c>
      <x:c r="H2573" s="0" t="s">
        <x:v>53</x:v>
      </x:c>
      <x:c r="I2573" s="0" t="s">
        <x:v>67</x:v>
      </x:c>
      <x:c r="J2573" s="0" t="s">
        <x:v>68</x:v>
      </x:c>
      <x:c r="K2573" s="0" t="s">
        <x:v>56</x:v>
      </x:c>
      <x:c r="L2573" s="0">
        <x:v>3007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179</x:v>
      </x:c>
      <x:c r="E2574" s="0" t="s">
        <x:v>161</x:v>
      </x:c>
      <x:c r="F2574" s="0" t="s">
        <x:v>162</x:v>
      </x:c>
      <x:c r="G2574" s="0" t="s">
        <x:v>51</x:v>
      </x:c>
      <x:c r="H2574" s="0" t="s">
        <x:v>53</x:v>
      </x:c>
      <x:c r="I2574" s="0" t="s">
        <x:v>69</x:v>
      </x:c>
      <x:c r="J2574" s="0" t="s">
        <x:v>70</x:v>
      </x:c>
      <x:c r="K2574" s="0" t="s">
        <x:v>56</x:v>
      </x:c>
      <x:c r="L2574" s="0">
        <x:v>5195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179</x:v>
      </x:c>
      <x:c r="E2575" s="0" t="s">
        <x:v>161</x:v>
      </x:c>
      <x:c r="F2575" s="0" t="s">
        <x:v>162</x:v>
      </x:c>
      <x:c r="G2575" s="0" t="s">
        <x:v>51</x:v>
      </x:c>
      <x:c r="H2575" s="0" t="s">
        <x:v>53</x:v>
      </x:c>
      <x:c r="I2575" s="0" t="s">
        <x:v>71</x:v>
      </x:c>
      <x:c r="J2575" s="0" t="s">
        <x:v>72</x:v>
      </x:c>
      <x:c r="K2575" s="0" t="s">
        <x:v>56</x:v>
      </x:c>
      <x:c r="L2575" s="0">
        <x:v>246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179</x:v>
      </x:c>
      <x:c r="E2576" s="0" t="s">
        <x:v>161</x:v>
      </x:c>
      <x:c r="F2576" s="0" t="s">
        <x:v>162</x:v>
      </x:c>
      <x:c r="G2576" s="0" t="s">
        <x:v>73</x:v>
      </x:c>
      <x:c r="H2576" s="0" t="s">
        <x:v>74</x:v>
      </x:c>
      <x:c r="I2576" s="0" t="s">
        <x:v>54</x:v>
      </x:c>
      <x:c r="J2576" s="0" t="s">
        <x:v>55</x:v>
      </x:c>
      <x:c r="K2576" s="0" t="s">
        <x:v>56</x:v>
      </x:c>
      <x:c r="L2576" s="0">
        <x:v>27175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179</x:v>
      </x:c>
      <x:c r="E2577" s="0" t="s">
        <x:v>161</x:v>
      </x:c>
      <x:c r="F2577" s="0" t="s">
        <x:v>162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56</x:v>
      </x:c>
      <x:c r="L2577" s="0">
        <x:v>19405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179</x:v>
      </x:c>
      <x:c r="E2578" s="0" t="s">
        <x:v>161</x:v>
      </x:c>
      <x:c r="F2578" s="0" t="s">
        <x:v>162</x:v>
      </x:c>
      <x:c r="G2578" s="0" t="s">
        <x:v>73</x:v>
      </x:c>
      <x:c r="H2578" s="0" t="s">
        <x:v>74</x:v>
      </x:c>
      <x:c r="I2578" s="0" t="s">
        <x:v>59</x:v>
      </x:c>
      <x:c r="J2578" s="0" t="s">
        <x:v>60</x:v>
      </x:c>
      <x:c r="K2578" s="0" t="s">
        <x:v>56</x:v>
      </x:c>
      <x:c r="L2578" s="0">
        <x:v>46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179</x:v>
      </x:c>
      <x:c r="E2579" s="0" t="s">
        <x:v>161</x:v>
      </x:c>
      <x:c r="F2579" s="0" t="s">
        <x:v>162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56</x:v>
      </x:c>
      <x:c r="L2579" s="0">
        <x:v>3099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179</x:v>
      </x:c>
      <x:c r="E2580" s="0" t="s">
        <x:v>161</x:v>
      </x:c>
      <x:c r="F2580" s="0" t="s">
        <x:v>162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56</x:v>
      </x:c>
      <x:c r="L2580" s="0">
        <x:v>99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179</x:v>
      </x:c>
      <x:c r="E2581" s="0" t="s">
        <x:v>161</x:v>
      </x:c>
      <x:c r="F2581" s="0" t="s">
        <x:v>162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56</x:v>
      </x:c>
      <x:c r="L2581" s="0">
        <x:v>480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179</x:v>
      </x:c>
      <x:c r="E2582" s="0" t="s">
        <x:v>161</x:v>
      </x:c>
      <x:c r="F2582" s="0" t="s">
        <x:v>162</x:v>
      </x:c>
      <x:c r="G2582" s="0" t="s">
        <x:v>73</x:v>
      </x:c>
      <x:c r="H2582" s="0" t="s">
        <x:v>74</x:v>
      </x:c>
      <x:c r="I2582" s="0" t="s">
        <x:v>67</x:v>
      </x:c>
      <x:c r="J2582" s="0" t="s">
        <x:v>68</x:v>
      </x:c>
      <x:c r="K2582" s="0" t="s">
        <x:v>56</x:v>
      </x:c>
      <x:c r="L2582" s="0">
        <x:v>1377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179</x:v>
      </x:c>
      <x:c r="E2583" s="0" t="s">
        <x:v>161</x:v>
      </x:c>
      <x:c r="F2583" s="0" t="s">
        <x:v>162</x:v>
      </x:c>
      <x:c r="G2583" s="0" t="s">
        <x:v>73</x:v>
      </x:c>
      <x:c r="H2583" s="0" t="s">
        <x:v>74</x:v>
      </x:c>
      <x:c r="I2583" s="0" t="s">
        <x:v>69</x:v>
      </x:c>
      <x:c r="J2583" s="0" t="s">
        <x:v>70</x:v>
      </x:c>
      <x:c r="K2583" s="0" t="s">
        <x:v>56</x:v>
      </x:c>
      <x:c r="L2583" s="0">
        <x:v>2558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179</x:v>
      </x:c>
      <x:c r="E2584" s="0" t="s">
        <x:v>161</x:v>
      </x:c>
      <x:c r="F2584" s="0" t="s">
        <x:v>162</x:v>
      </x:c>
      <x:c r="G2584" s="0" t="s">
        <x:v>73</x:v>
      </x:c>
      <x:c r="H2584" s="0" t="s">
        <x:v>74</x:v>
      </x:c>
      <x:c r="I2584" s="0" t="s">
        <x:v>71</x:v>
      </x:c>
      <x:c r="J2584" s="0" t="s">
        <x:v>72</x:v>
      </x:c>
      <x:c r="K2584" s="0" t="s">
        <x:v>56</x:v>
      </x:c>
      <x:c r="L2584" s="0">
        <x:v>111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179</x:v>
      </x:c>
      <x:c r="E2585" s="0" t="s">
        <x:v>161</x:v>
      </x:c>
      <x:c r="F2585" s="0" t="s">
        <x:v>162</x:v>
      </x:c>
      <x:c r="G2585" s="0" t="s">
        <x:v>75</x:v>
      </x:c>
      <x:c r="H2585" s="0" t="s">
        <x:v>76</x:v>
      </x:c>
      <x:c r="I2585" s="0" t="s">
        <x:v>54</x:v>
      </x:c>
      <x:c r="J2585" s="0" t="s">
        <x:v>55</x:v>
      </x:c>
      <x:c r="K2585" s="0" t="s">
        <x:v>56</x:v>
      </x:c>
      <x:c r="L2585" s="0">
        <x:v>27284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179</x:v>
      </x:c>
      <x:c r="E2586" s="0" t="s">
        <x:v>161</x:v>
      </x:c>
      <x:c r="F2586" s="0" t="s">
        <x:v>162</x:v>
      </x:c>
      <x:c r="G2586" s="0" t="s">
        <x:v>75</x:v>
      </x:c>
      <x:c r="H2586" s="0" t="s">
        <x:v>76</x:v>
      </x:c>
      <x:c r="I2586" s="0" t="s">
        <x:v>57</x:v>
      </x:c>
      <x:c r="J2586" s="0" t="s">
        <x:v>58</x:v>
      </x:c>
      <x:c r="K2586" s="0" t="s">
        <x:v>56</x:v>
      </x:c>
      <x:c r="L2586" s="0">
        <x:v>15526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179</x:v>
      </x:c>
      <x:c r="E2587" s="0" t="s">
        <x:v>161</x:v>
      </x:c>
      <x:c r="F2587" s="0" t="s">
        <x:v>162</x:v>
      </x:c>
      <x:c r="G2587" s="0" t="s">
        <x:v>75</x:v>
      </x:c>
      <x:c r="H2587" s="0" t="s">
        <x:v>76</x:v>
      </x:c>
      <x:c r="I2587" s="0" t="s">
        <x:v>59</x:v>
      </x:c>
      <x:c r="J2587" s="0" t="s">
        <x:v>60</x:v>
      </x:c>
      <x:c r="K2587" s="0" t="s">
        <x:v>56</x:v>
      </x:c>
      <x:c r="L2587" s="0">
        <x:v>33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179</x:v>
      </x:c>
      <x:c r="E2588" s="0" t="s">
        <x:v>161</x:v>
      </x:c>
      <x:c r="F2588" s="0" t="s">
        <x:v>162</x:v>
      </x:c>
      <x:c r="G2588" s="0" t="s">
        <x:v>75</x:v>
      </x:c>
      <x:c r="H2588" s="0" t="s">
        <x:v>76</x:v>
      </x:c>
      <x:c r="I2588" s="0" t="s">
        <x:v>61</x:v>
      </x:c>
      <x:c r="J2588" s="0" t="s">
        <x:v>62</x:v>
      </x:c>
      <x:c r="K2588" s="0" t="s">
        <x:v>56</x:v>
      </x:c>
      <x:c r="L2588" s="0">
        <x:v>2090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179</x:v>
      </x:c>
      <x:c r="E2589" s="0" t="s">
        <x:v>161</x:v>
      </x:c>
      <x:c r="F2589" s="0" t="s">
        <x:v>162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56</x:v>
      </x:c>
      <x:c r="L2589" s="0">
        <x:v>147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179</x:v>
      </x:c>
      <x:c r="E2590" s="0" t="s">
        <x:v>161</x:v>
      </x:c>
      <x:c r="F2590" s="0" t="s">
        <x:v>162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56</x:v>
      </x:c>
      <x:c r="L2590" s="0">
        <x:v>5086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179</x:v>
      </x:c>
      <x:c r="E2591" s="0" t="s">
        <x:v>161</x:v>
      </x:c>
      <x:c r="F2591" s="0" t="s">
        <x:v>162</x:v>
      </x:c>
      <x:c r="G2591" s="0" t="s">
        <x:v>75</x:v>
      </x:c>
      <x:c r="H2591" s="0" t="s">
        <x:v>76</x:v>
      </x:c>
      <x:c r="I2591" s="0" t="s">
        <x:v>67</x:v>
      </x:c>
      <x:c r="J2591" s="0" t="s">
        <x:v>68</x:v>
      </x:c>
      <x:c r="K2591" s="0" t="s">
        <x:v>56</x:v>
      </x:c>
      <x:c r="L2591" s="0">
        <x:v>1630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179</x:v>
      </x:c>
      <x:c r="E2592" s="0" t="s">
        <x:v>161</x:v>
      </x:c>
      <x:c r="F2592" s="0" t="s">
        <x:v>162</x:v>
      </x:c>
      <x:c r="G2592" s="0" t="s">
        <x:v>75</x:v>
      </x:c>
      <x:c r="H2592" s="0" t="s">
        <x:v>76</x:v>
      </x:c>
      <x:c r="I2592" s="0" t="s">
        <x:v>69</x:v>
      </x:c>
      <x:c r="J2592" s="0" t="s">
        <x:v>70</x:v>
      </x:c>
      <x:c r="K2592" s="0" t="s">
        <x:v>56</x:v>
      </x:c>
      <x:c r="L2592" s="0">
        <x:v>2637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179</x:v>
      </x:c>
      <x:c r="E2593" s="0" t="s">
        <x:v>161</x:v>
      </x:c>
      <x:c r="F2593" s="0" t="s">
        <x:v>162</x:v>
      </x:c>
      <x:c r="G2593" s="0" t="s">
        <x:v>75</x:v>
      </x:c>
      <x:c r="H2593" s="0" t="s">
        <x:v>76</x:v>
      </x:c>
      <x:c r="I2593" s="0" t="s">
        <x:v>71</x:v>
      </x:c>
      <x:c r="J2593" s="0" t="s">
        <x:v>72</x:v>
      </x:c>
      <x:c r="K2593" s="0" t="s">
        <x:v>56</x:v>
      </x:c>
      <x:c r="L2593" s="0">
        <x:v>135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179</x:v>
      </x:c>
      <x:c r="E2594" s="0" t="s">
        <x:v>163</x:v>
      </x:c>
      <x:c r="F2594" s="0" t="s">
        <x:v>164</x:v>
      </x:c>
      <x:c r="G2594" s="0" t="s">
        <x:v>51</x:v>
      </x:c>
      <x:c r="H2594" s="0" t="s">
        <x:v>53</x:v>
      </x:c>
      <x:c r="I2594" s="0" t="s">
        <x:v>54</x:v>
      </x:c>
      <x:c r="J2594" s="0" t="s">
        <x:v>55</x:v>
      </x:c>
      <x:c r="K2594" s="0" t="s">
        <x:v>56</x:v>
      </x:c>
      <x:c r="L2594" s="0">
        <x:v>52428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179</x:v>
      </x:c>
      <x:c r="E2595" s="0" t="s">
        <x:v>163</x:v>
      </x:c>
      <x:c r="F2595" s="0" t="s">
        <x:v>164</x:v>
      </x:c>
      <x:c r="G2595" s="0" t="s">
        <x:v>51</x:v>
      </x:c>
      <x:c r="H2595" s="0" t="s">
        <x:v>53</x:v>
      </x:c>
      <x:c r="I2595" s="0" t="s">
        <x:v>57</x:v>
      </x:c>
      <x:c r="J2595" s="0" t="s">
        <x:v>58</x:v>
      </x:c>
      <x:c r="K2595" s="0" t="s">
        <x:v>56</x:v>
      </x:c>
      <x:c r="L2595" s="0">
        <x:v>32381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179</x:v>
      </x:c>
      <x:c r="E2596" s="0" t="s">
        <x:v>163</x:v>
      </x:c>
      <x:c r="F2596" s="0" t="s">
        <x:v>164</x:v>
      </x:c>
      <x:c r="G2596" s="0" t="s">
        <x:v>51</x:v>
      </x:c>
      <x:c r="H2596" s="0" t="s">
        <x:v>53</x:v>
      </x:c>
      <x:c r="I2596" s="0" t="s">
        <x:v>59</x:v>
      </x:c>
      <x:c r="J2596" s="0" t="s">
        <x:v>60</x:v>
      </x:c>
      <x:c r="K2596" s="0" t="s">
        <x:v>56</x:v>
      </x:c>
      <x:c r="L2596" s="0">
        <x:v>64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179</x:v>
      </x:c>
      <x:c r="E2597" s="0" t="s">
        <x:v>163</x:v>
      </x:c>
      <x:c r="F2597" s="0" t="s">
        <x:v>164</x:v>
      </x:c>
      <x:c r="G2597" s="0" t="s">
        <x:v>51</x:v>
      </x:c>
      <x:c r="H2597" s="0" t="s">
        <x:v>53</x:v>
      </x:c>
      <x:c r="I2597" s="0" t="s">
        <x:v>61</x:v>
      </x:c>
      <x:c r="J2597" s="0" t="s">
        <x:v>62</x:v>
      </x:c>
      <x:c r="K2597" s="0" t="s">
        <x:v>56</x:v>
      </x:c>
      <x:c r="L2597" s="0">
        <x:v>4977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179</x:v>
      </x:c>
      <x:c r="E2598" s="0" t="s">
        <x:v>163</x:v>
      </x:c>
      <x:c r="F2598" s="0" t="s">
        <x:v>164</x:v>
      </x:c>
      <x:c r="G2598" s="0" t="s">
        <x:v>51</x:v>
      </x:c>
      <x:c r="H2598" s="0" t="s">
        <x:v>53</x:v>
      </x:c>
      <x:c r="I2598" s="0" t="s">
        <x:v>63</x:v>
      </x:c>
      <x:c r="J2598" s="0" t="s">
        <x:v>64</x:v>
      </x:c>
      <x:c r="K2598" s="0" t="s">
        <x:v>56</x:v>
      </x:c>
      <x:c r="L2598" s="0">
        <x:v>186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179</x:v>
      </x:c>
      <x:c r="E2599" s="0" t="s">
        <x:v>163</x:v>
      </x:c>
      <x:c r="F2599" s="0" t="s">
        <x:v>164</x:v>
      </x:c>
      <x:c r="G2599" s="0" t="s">
        <x:v>51</x:v>
      </x:c>
      <x:c r="H2599" s="0" t="s">
        <x:v>53</x:v>
      </x:c>
      <x:c r="I2599" s="0" t="s">
        <x:v>65</x:v>
      </x:c>
      <x:c r="J2599" s="0" t="s">
        <x:v>66</x:v>
      </x:c>
      <x:c r="K2599" s="0" t="s">
        <x:v>56</x:v>
      </x:c>
      <x:c r="L2599" s="0">
        <x:v>5328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179</x:v>
      </x:c>
      <x:c r="E2600" s="0" t="s">
        <x:v>163</x:v>
      </x:c>
      <x:c r="F2600" s="0" t="s">
        <x:v>164</x:v>
      </x:c>
      <x:c r="G2600" s="0" t="s">
        <x:v>51</x:v>
      </x:c>
      <x:c r="H2600" s="0" t="s">
        <x:v>53</x:v>
      </x:c>
      <x:c r="I2600" s="0" t="s">
        <x:v>67</x:v>
      </x:c>
      <x:c r="J2600" s="0" t="s">
        <x:v>68</x:v>
      </x:c>
      <x:c r="K2600" s="0" t="s">
        <x:v>56</x:v>
      </x:c>
      <x:c r="L2600" s="0">
        <x:v>3831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179</x:v>
      </x:c>
      <x:c r="E2601" s="0" t="s">
        <x:v>163</x:v>
      </x:c>
      <x:c r="F2601" s="0" t="s">
        <x:v>164</x:v>
      </x:c>
      <x:c r="G2601" s="0" t="s">
        <x:v>51</x:v>
      </x:c>
      <x:c r="H2601" s="0" t="s">
        <x:v>53</x:v>
      </x:c>
      <x:c r="I2601" s="0" t="s">
        <x:v>69</x:v>
      </x:c>
      <x:c r="J2601" s="0" t="s">
        <x:v>70</x:v>
      </x:c>
      <x:c r="K2601" s="0" t="s">
        <x:v>56</x:v>
      </x:c>
      <x:c r="L2601" s="0">
        <x:v>5410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179</x:v>
      </x:c>
      <x:c r="E2602" s="0" t="s">
        <x:v>163</x:v>
      </x:c>
      <x:c r="F2602" s="0" t="s">
        <x:v>164</x:v>
      </x:c>
      <x:c r="G2602" s="0" t="s">
        <x:v>51</x:v>
      </x:c>
      <x:c r="H2602" s="0" t="s">
        <x:v>53</x:v>
      </x:c>
      <x:c r="I2602" s="0" t="s">
        <x:v>71</x:v>
      </x:c>
      <x:c r="J2602" s="0" t="s">
        <x:v>72</x:v>
      </x:c>
      <x:c r="K2602" s="0" t="s">
        <x:v>56</x:v>
      </x:c>
      <x:c r="L2602" s="0">
        <x:v>251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179</x:v>
      </x:c>
      <x:c r="E2603" s="0" t="s">
        <x:v>163</x:v>
      </x:c>
      <x:c r="F2603" s="0" t="s">
        <x:v>164</x:v>
      </x:c>
      <x:c r="G2603" s="0" t="s">
        <x:v>73</x:v>
      </x:c>
      <x:c r="H2603" s="0" t="s">
        <x:v>74</x:v>
      </x:c>
      <x:c r="I2603" s="0" t="s">
        <x:v>54</x:v>
      </x:c>
      <x:c r="J2603" s="0" t="s">
        <x:v>55</x:v>
      </x:c>
      <x:c r="K2603" s="0" t="s">
        <x:v>56</x:v>
      </x:c>
      <x:c r="L2603" s="0">
        <x:v>25894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179</x:v>
      </x:c>
      <x:c r="E2604" s="0" t="s">
        <x:v>163</x:v>
      </x:c>
      <x:c r="F2604" s="0" t="s">
        <x:v>164</x:v>
      </x:c>
      <x:c r="G2604" s="0" t="s">
        <x:v>73</x:v>
      </x:c>
      <x:c r="H2604" s="0" t="s">
        <x:v>74</x:v>
      </x:c>
      <x:c r="I2604" s="0" t="s">
        <x:v>57</x:v>
      </x:c>
      <x:c r="J2604" s="0" t="s">
        <x:v>58</x:v>
      </x:c>
      <x:c r="K2604" s="0" t="s">
        <x:v>56</x:v>
      </x:c>
      <x:c r="L2604" s="0">
        <x:v>17837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179</x:v>
      </x:c>
      <x:c r="E2605" s="0" t="s">
        <x:v>163</x:v>
      </x:c>
      <x:c r="F2605" s="0" t="s">
        <x:v>164</x:v>
      </x:c>
      <x:c r="G2605" s="0" t="s">
        <x:v>73</x:v>
      </x:c>
      <x:c r="H2605" s="0" t="s">
        <x:v>74</x:v>
      </x:c>
      <x:c r="I2605" s="0" t="s">
        <x:v>59</x:v>
      </x:c>
      <x:c r="J2605" s="0" t="s">
        <x:v>60</x:v>
      </x:c>
      <x:c r="K2605" s="0" t="s">
        <x:v>56</x:v>
      </x:c>
      <x:c r="L2605" s="0">
        <x:v>35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179</x:v>
      </x:c>
      <x:c r="E2606" s="0" t="s">
        <x:v>163</x:v>
      </x:c>
      <x:c r="F2606" s="0" t="s">
        <x:v>164</x:v>
      </x:c>
      <x:c r="G2606" s="0" t="s">
        <x:v>73</x:v>
      </x:c>
      <x:c r="H2606" s="0" t="s">
        <x:v>74</x:v>
      </x:c>
      <x:c r="I2606" s="0" t="s">
        <x:v>61</x:v>
      </x:c>
      <x:c r="J2606" s="0" t="s">
        <x:v>62</x:v>
      </x:c>
      <x:c r="K2606" s="0" t="s">
        <x:v>56</x:v>
      </x:c>
      <x:c r="L2606" s="0">
        <x:v>2931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179</x:v>
      </x:c>
      <x:c r="E2607" s="0" t="s">
        <x:v>163</x:v>
      </x:c>
      <x:c r="F2607" s="0" t="s">
        <x:v>164</x:v>
      </x:c>
      <x:c r="G2607" s="0" t="s">
        <x:v>73</x:v>
      </x:c>
      <x:c r="H2607" s="0" t="s">
        <x:v>74</x:v>
      </x:c>
      <x:c r="I2607" s="0" t="s">
        <x:v>63</x:v>
      </x:c>
      <x:c r="J2607" s="0" t="s">
        <x:v>64</x:v>
      </x:c>
      <x:c r="K2607" s="0" t="s">
        <x:v>56</x:v>
      </x:c>
      <x:c r="L2607" s="0">
        <x:v>73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179</x:v>
      </x:c>
      <x:c r="E2608" s="0" t="s">
        <x:v>163</x:v>
      </x:c>
      <x:c r="F2608" s="0" t="s">
        <x:v>164</x:v>
      </x:c>
      <x:c r="G2608" s="0" t="s">
        <x:v>73</x:v>
      </x:c>
      <x:c r="H2608" s="0" t="s">
        <x:v>74</x:v>
      </x:c>
      <x:c r="I2608" s="0" t="s">
        <x:v>65</x:v>
      </x:c>
      <x:c r="J2608" s="0" t="s">
        <x:v>66</x:v>
      </x:c>
      <x:c r="K2608" s="0" t="s">
        <x:v>56</x:v>
      </x:c>
      <x:c r="L2608" s="0">
        <x:v>462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179</x:v>
      </x:c>
      <x:c r="E2609" s="0" t="s">
        <x:v>163</x:v>
      </x:c>
      <x:c r="F2609" s="0" t="s">
        <x:v>164</x:v>
      </x:c>
      <x:c r="G2609" s="0" t="s">
        <x:v>73</x:v>
      </x:c>
      <x:c r="H2609" s="0" t="s">
        <x:v>74</x:v>
      </x:c>
      <x:c r="I2609" s="0" t="s">
        <x:v>67</x:v>
      </x:c>
      <x:c r="J2609" s="0" t="s">
        <x:v>68</x:v>
      </x:c>
      <x:c r="K2609" s="0" t="s">
        <x:v>56</x:v>
      </x:c>
      <x:c r="L2609" s="0">
        <x:v>1808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179</x:v>
      </x:c>
      <x:c r="E2610" s="0" t="s">
        <x:v>163</x:v>
      </x:c>
      <x:c r="F2610" s="0" t="s">
        <x:v>164</x:v>
      </x:c>
      <x:c r="G2610" s="0" t="s">
        <x:v>73</x:v>
      </x:c>
      <x:c r="H2610" s="0" t="s">
        <x:v>74</x:v>
      </x:c>
      <x:c r="I2610" s="0" t="s">
        <x:v>69</x:v>
      </x:c>
      <x:c r="J2610" s="0" t="s">
        <x:v>70</x:v>
      </x:c>
      <x:c r="K2610" s="0" t="s">
        <x:v>56</x:v>
      </x:c>
      <x:c r="L2610" s="0">
        <x:v>2645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179</x:v>
      </x:c>
      <x:c r="E2611" s="0" t="s">
        <x:v>163</x:v>
      </x:c>
      <x:c r="F2611" s="0" t="s">
        <x:v>164</x:v>
      </x:c>
      <x:c r="G2611" s="0" t="s">
        <x:v>73</x:v>
      </x:c>
      <x:c r="H2611" s="0" t="s">
        <x:v>74</x:v>
      </x:c>
      <x:c r="I2611" s="0" t="s">
        <x:v>71</x:v>
      </x:c>
      <x:c r="J2611" s="0" t="s">
        <x:v>72</x:v>
      </x:c>
      <x:c r="K2611" s="0" t="s">
        <x:v>56</x:v>
      </x:c>
      <x:c r="L2611" s="0">
        <x:v>103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179</x:v>
      </x:c>
      <x:c r="E2612" s="0" t="s">
        <x:v>163</x:v>
      </x:c>
      <x:c r="F2612" s="0" t="s">
        <x:v>164</x:v>
      </x:c>
      <x:c r="G2612" s="0" t="s">
        <x:v>75</x:v>
      </x:c>
      <x:c r="H2612" s="0" t="s">
        <x:v>76</x:v>
      </x:c>
      <x:c r="I2612" s="0" t="s">
        <x:v>54</x:v>
      </x:c>
      <x:c r="J2612" s="0" t="s">
        <x:v>55</x:v>
      </x:c>
      <x:c r="K2612" s="0" t="s">
        <x:v>56</x:v>
      </x:c>
      <x:c r="L2612" s="0">
        <x:v>26534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179</x:v>
      </x:c>
      <x:c r="E2613" s="0" t="s">
        <x:v>163</x:v>
      </x:c>
      <x:c r="F2613" s="0" t="s">
        <x:v>164</x:v>
      </x:c>
      <x:c r="G2613" s="0" t="s">
        <x:v>75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14544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179</x:v>
      </x:c>
      <x:c r="E2614" s="0" t="s">
        <x:v>163</x:v>
      </x:c>
      <x:c r="F2614" s="0" t="s">
        <x:v>164</x:v>
      </x:c>
      <x:c r="G2614" s="0" t="s">
        <x:v>75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179</x:v>
      </x:c>
      <x:c r="E2615" s="0" t="s">
        <x:v>163</x:v>
      </x:c>
      <x:c r="F2615" s="0" t="s">
        <x:v>164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2046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179</x:v>
      </x:c>
      <x:c r="E2616" s="0" t="s">
        <x:v>163</x:v>
      </x:c>
      <x:c r="F2616" s="0" t="s">
        <x:v>164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113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179</x:v>
      </x:c>
      <x:c r="E2617" s="0" t="s">
        <x:v>163</x:v>
      </x:c>
      <x:c r="F2617" s="0" t="s">
        <x:v>164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4866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179</x:v>
      </x:c>
      <x:c r="E2618" s="0" t="s">
        <x:v>163</x:v>
      </x:c>
      <x:c r="F2618" s="0" t="s">
        <x:v>164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2023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179</x:v>
      </x:c>
      <x:c r="E2619" s="0" t="s">
        <x:v>163</x:v>
      </x:c>
      <x:c r="F2619" s="0" t="s">
        <x:v>164</x:v>
      </x:c>
      <x:c r="G2619" s="0" t="s">
        <x:v>75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2765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179</x:v>
      </x:c>
      <x:c r="E2620" s="0" t="s">
        <x:v>163</x:v>
      </x:c>
      <x:c r="F2620" s="0" t="s">
        <x:v>164</x:v>
      </x:c>
      <x:c r="G2620" s="0" t="s">
        <x:v>75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148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179</x:v>
      </x:c>
      <x:c r="E2621" s="0" t="s">
        <x:v>165</x:v>
      </x:c>
      <x:c r="F2621" s="0" t="s">
        <x:v>166</x:v>
      </x:c>
      <x:c r="G2621" s="0" t="s">
        <x:v>51</x:v>
      </x:c>
      <x:c r="H2621" s="0" t="s">
        <x:v>53</x:v>
      </x:c>
      <x:c r="I2621" s="0" t="s">
        <x:v>54</x:v>
      </x:c>
      <x:c r="J2621" s="0" t="s">
        <x:v>55</x:v>
      </x:c>
      <x:c r="K2621" s="0" t="s">
        <x:v>56</x:v>
      </x:c>
      <x:c r="L2621" s="0">
        <x:v>51052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179</x:v>
      </x:c>
      <x:c r="E2622" s="0" t="s">
        <x:v>165</x:v>
      </x:c>
      <x:c r="F2622" s="0" t="s">
        <x:v>166</x:v>
      </x:c>
      <x:c r="G2622" s="0" t="s">
        <x:v>51</x:v>
      </x:c>
      <x:c r="H2622" s="0" t="s">
        <x:v>53</x:v>
      </x:c>
      <x:c r="I2622" s="0" t="s">
        <x:v>57</x:v>
      </x:c>
      <x:c r="J2622" s="0" t="s">
        <x:v>58</x:v>
      </x:c>
      <x:c r="K2622" s="0" t="s">
        <x:v>56</x:v>
      </x:c>
      <x:c r="L2622" s="0">
        <x:v>29702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179</x:v>
      </x:c>
      <x:c r="E2623" s="0" t="s">
        <x:v>165</x:v>
      </x:c>
      <x:c r="F2623" s="0" t="s">
        <x:v>166</x:v>
      </x:c>
      <x:c r="G2623" s="0" t="s">
        <x:v>51</x:v>
      </x:c>
      <x:c r="H2623" s="0" t="s">
        <x:v>53</x:v>
      </x:c>
      <x:c r="I2623" s="0" t="s">
        <x:v>59</x:v>
      </x:c>
      <x:c r="J2623" s="0" t="s">
        <x:v>60</x:v>
      </x:c>
      <x:c r="K2623" s="0" t="s">
        <x:v>56</x:v>
      </x:c>
      <x:c r="L2623" s="0">
        <x:v>75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179</x:v>
      </x:c>
      <x:c r="E2624" s="0" t="s">
        <x:v>165</x:v>
      </x:c>
      <x:c r="F2624" s="0" t="s">
        <x:v>166</x:v>
      </x:c>
      <x:c r="G2624" s="0" t="s">
        <x:v>51</x:v>
      </x:c>
      <x:c r="H2624" s="0" t="s">
        <x:v>53</x:v>
      </x:c>
      <x:c r="I2624" s="0" t="s">
        <x:v>61</x:v>
      </x:c>
      <x:c r="J2624" s="0" t="s">
        <x:v>62</x:v>
      </x:c>
      <x:c r="K2624" s="0" t="s">
        <x:v>56</x:v>
      </x:c>
      <x:c r="L2624" s="0">
        <x:v>5036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179</x:v>
      </x:c>
      <x:c r="E2625" s="0" t="s">
        <x:v>165</x:v>
      </x:c>
      <x:c r="F2625" s="0" t="s">
        <x:v>166</x:v>
      </x:c>
      <x:c r="G2625" s="0" t="s">
        <x:v>51</x:v>
      </x:c>
      <x:c r="H2625" s="0" t="s">
        <x:v>53</x:v>
      </x:c>
      <x:c r="I2625" s="0" t="s">
        <x:v>63</x:v>
      </x:c>
      <x:c r="J2625" s="0" t="s">
        <x:v>64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179</x:v>
      </x:c>
      <x:c r="E2626" s="0" t="s">
        <x:v>165</x:v>
      </x:c>
      <x:c r="F2626" s="0" t="s">
        <x:v>166</x:v>
      </x:c>
      <x:c r="G2626" s="0" t="s">
        <x:v>51</x:v>
      </x:c>
      <x:c r="H2626" s="0" t="s">
        <x:v>53</x:v>
      </x:c>
      <x:c r="I2626" s="0" t="s">
        <x:v>65</x:v>
      </x:c>
      <x:c r="J2626" s="0" t="s">
        <x:v>66</x:v>
      </x:c>
      <x:c r="K2626" s="0" t="s">
        <x:v>56</x:v>
      </x:c>
      <x:c r="L2626" s="0">
        <x:v>5335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179</x:v>
      </x:c>
      <x:c r="E2627" s="0" t="s">
        <x:v>165</x:v>
      </x:c>
      <x:c r="F2627" s="0" t="s">
        <x:v>166</x:v>
      </x:c>
      <x:c r="G2627" s="0" t="s">
        <x:v>51</x:v>
      </x:c>
      <x:c r="H2627" s="0" t="s">
        <x:v>53</x:v>
      </x:c>
      <x:c r="I2627" s="0" t="s">
        <x:v>67</x:v>
      </x:c>
      <x:c r="J2627" s="0" t="s">
        <x:v>68</x:v>
      </x:c>
      <x:c r="K2627" s="0" t="s">
        <x:v>56</x:v>
      </x:c>
      <x:c r="L2627" s="0">
        <x:v>5005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179</x:v>
      </x:c>
      <x:c r="E2628" s="0" t="s">
        <x:v>165</x:v>
      </x:c>
      <x:c r="F2628" s="0" t="s">
        <x:v>166</x:v>
      </x:c>
      <x:c r="G2628" s="0" t="s">
        <x:v>51</x:v>
      </x:c>
      <x:c r="H2628" s="0" t="s">
        <x:v>53</x:v>
      </x:c>
      <x:c r="I2628" s="0" t="s">
        <x:v>69</x:v>
      </x:c>
      <x:c r="J2628" s="0" t="s">
        <x:v>70</x:v>
      </x:c>
      <x:c r="K2628" s="0" t="s">
        <x:v>56</x:v>
      </x:c>
      <x:c r="L2628" s="0">
        <x:v>5535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179</x:v>
      </x:c>
      <x:c r="E2629" s="0" t="s">
        <x:v>165</x:v>
      </x:c>
      <x:c r="F2629" s="0" t="s">
        <x:v>166</x:v>
      </x:c>
      <x:c r="G2629" s="0" t="s">
        <x:v>51</x:v>
      </x:c>
      <x:c r="H2629" s="0" t="s">
        <x:v>53</x:v>
      </x:c>
      <x:c r="I2629" s="0" t="s">
        <x:v>71</x:v>
      </x:c>
      <x:c r="J2629" s="0" t="s">
        <x:v>72</x:v>
      </x:c>
      <x:c r="K2629" s="0" t="s">
        <x:v>56</x:v>
      </x:c>
      <x:c r="L2629" s="0">
        <x:v>216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179</x:v>
      </x:c>
      <x:c r="E2630" s="0" t="s">
        <x:v>165</x:v>
      </x:c>
      <x:c r="F2630" s="0" t="s">
        <x:v>166</x:v>
      </x:c>
      <x:c r="G2630" s="0" t="s">
        <x:v>73</x:v>
      </x:c>
      <x:c r="H2630" s="0" t="s">
        <x:v>74</x:v>
      </x:c>
      <x:c r="I2630" s="0" t="s">
        <x:v>54</x:v>
      </x:c>
      <x:c r="J2630" s="0" t="s">
        <x:v>55</x:v>
      </x:c>
      <x:c r="K2630" s="0" t="s">
        <x:v>56</x:v>
      </x:c>
      <x:c r="L2630" s="0">
        <x:v>25420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179</x:v>
      </x:c>
      <x:c r="E2631" s="0" t="s">
        <x:v>165</x:v>
      </x:c>
      <x:c r="F2631" s="0" t="s">
        <x:v>166</x:v>
      </x:c>
      <x:c r="G2631" s="0" t="s">
        <x:v>73</x:v>
      </x:c>
      <x:c r="H2631" s="0" t="s">
        <x:v>74</x:v>
      </x:c>
      <x:c r="I2631" s="0" t="s">
        <x:v>57</x:v>
      </x:c>
      <x:c r="J2631" s="0" t="s">
        <x:v>58</x:v>
      </x:c>
      <x:c r="K2631" s="0" t="s">
        <x:v>56</x:v>
      </x:c>
      <x:c r="L2631" s="0">
        <x:v>16645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179</x:v>
      </x:c>
      <x:c r="E2632" s="0" t="s">
        <x:v>165</x:v>
      </x:c>
      <x:c r="F2632" s="0" t="s">
        <x:v>166</x:v>
      </x:c>
      <x:c r="G2632" s="0" t="s">
        <x:v>73</x:v>
      </x:c>
      <x:c r="H2632" s="0" t="s">
        <x:v>74</x:v>
      </x:c>
      <x:c r="I2632" s="0" t="s">
        <x:v>59</x:v>
      </x:c>
      <x:c r="J2632" s="0" t="s">
        <x:v>60</x:v>
      </x:c>
      <x:c r="K2632" s="0" t="s">
        <x:v>56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179</x:v>
      </x:c>
      <x:c r="E2633" s="0" t="s">
        <x:v>165</x:v>
      </x:c>
      <x:c r="F2633" s="0" t="s">
        <x:v>166</x:v>
      </x:c>
      <x:c r="G2633" s="0" t="s">
        <x:v>73</x:v>
      </x:c>
      <x:c r="H2633" s="0" t="s">
        <x:v>74</x:v>
      </x:c>
      <x:c r="I2633" s="0" t="s">
        <x:v>61</x:v>
      </x:c>
      <x:c r="J2633" s="0" t="s">
        <x:v>62</x:v>
      </x:c>
      <x:c r="K2633" s="0" t="s">
        <x:v>56</x:v>
      </x:c>
      <x:c r="L2633" s="0">
        <x:v>3020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179</x:v>
      </x:c>
      <x:c r="E2634" s="0" t="s">
        <x:v>165</x:v>
      </x:c>
      <x:c r="F2634" s="0" t="s">
        <x:v>166</x:v>
      </x:c>
      <x:c r="G2634" s="0" t="s">
        <x:v>73</x:v>
      </x:c>
      <x:c r="H2634" s="0" t="s">
        <x:v>74</x:v>
      </x:c>
      <x:c r="I2634" s="0" t="s">
        <x:v>63</x:v>
      </x:c>
      <x:c r="J2634" s="0" t="s">
        <x:v>64</x:v>
      </x:c>
      <x:c r="K2634" s="0" t="s">
        <x:v>56</x:v>
      </x:c>
      <x:c r="L2634" s="0">
        <x:v>57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179</x:v>
      </x:c>
      <x:c r="E2635" s="0" t="s">
        <x:v>165</x:v>
      </x:c>
      <x:c r="F2635" s="0" t="s">
        <x:v>166</x:v>
      </x:c>
      <x:c r="G2635" s="0" t="s">
        <x:v>73</x:v>
      </x:c>
      <x:c r="H2635" s="0" t="s">
        <x:v>74</x:v>
      </x:c>
      <x:c r="I2635" s="0" t="s">
        <x:v>65</x:v>
      </x:c>
      <x:c r="J2635" s="0" t="s">
        <x:v>66</x:v>
      </x:c>
      <x:c r="K2635" s="0" t="s">
        <x:v>56</x:v>
      </x:c>
      <x:c r="L2635" s="0">
        <x:v>415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179</x:v>
      </x:c>
      <x:c r="E2636" s="0" t="s">
        <x:v>165</x:v>
      </x:c>
      <x:c r="F2636" s="0" t="s">
        <x:v>166</x:v>
      </x:c>
      <x:c r="G2636" s="0" t="s">
        <x:v>73</x:v>
      </x:c>
      <x:c r="H2636" s="0" t="s">
        <x:v>74</x:v>
      </x:c>
      <x:c r="I2636" s="0" t="s">
        <x:v>67</x:v>
      </x:c>
      <x:c r="J2636" s="0" t="s">
        <x:v>68</x:v>
      </x:c>
      <x:c r="K2636" s="0" t="s">
        <x:v>56</x:v>
      </x:c>
      <x:c r="L2636" s="0">
        <x:v>2345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179</x:v>
      </x:c>
      <x:c r="E2637" s="0" t="s">
        <x:v>165</x:v>
      </x:c>
      <x:c r="F2637" s="0" t="s">
        <x:v>166</x:v>
      </x:c>
      <x:c r="G2637" s="0" t="s">
        <x:v>73</x:v>
      </x:c>
      <x:c r="H2637" s="0" t="s">
        <x:v>74</x:v>
      </x:c>
      <x:c r="I2637" s="0" t="s">
        <x:v>69</x:v>
      </x:c>
      <x:c r="J2637" s="0" t="s">
        <x:v>70</x:v>
      </x:c>
      <x:c r="K2637" s="0" t="s">
        <x:v>56</x:v>
      </x:c>
      <x:c r="L2637" s="0">
        <x:v>2803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179</x:v>
      </x:c>
      <x:c r="E2638" s="0" t="s">
        <x:v>165</x:v>
      </x:c>
      <x:c r="F2638" s="0" t="s">
        <x:v>166</x:v>
      </x:c>
      <x:c r="G2638" s="0" t="s">
        <x:v>73</x:v>
      </x:c>
      <x:c r="H2638" s="0" t="s">
        <x:v>74</x:v>
      </x:c>
      <x:c r="I2638" s="0" t="s">
        <x:v>71</x:v>
      </x:c>
      <x:c r="J2638" s="0" t="s">
        <x:v>72</x:v>
      </x:c>
      <x:c r="K2638" s="0" t="s">
        <x:v>56</x:v>
      </x:c>
      <x:c r="L2638" s="0">
        <x:v>91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179</x:v>
      </x:c>
      <x:c r="E2639" s="0" t="s">
        <x:v>165</x:v>
      </x:c>
      <x:c r="F2639" s="0" t="s">
        <x:v>166</x:v>
      </x:c>
      <x:c r="G2639" s="0" t="s">
        <x:v>75</x:v>
      </x:c>
      <x:c r="H2639" s="0" t="s">
        <x:v>76</x:v>
      </x:c>
      <x:c r="I2639" s="0" t="s">
        <x:v>54</x:v>
      </x:c>
      <x:c r="J2639" s="0" t="s">
        <x:v>55</x:v>
      </x:c>
      <x:c r="K2639" s="0" t="s">
        <x:v>56</x:v>
      </x:c>
      <x:c r="L2639" s="0">
        <x:v>25632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179</x:v>
      </x:c>
      <x:c r="E2640" s="0" t="s">
        <x:v>165</x:v>
      </x:c>
      <x:c r="F2640" s="0" t="s">
        <x:v>166</x:v>
      </x:c>
      <x:c r="G2640" s="0" t="s">
        <x:v>75</x:v>
      </x:c>
      <x:c r="H2640" s="0" t="s">
        <x:v>76</x:v>
      </x:c>
      <x:c r="I2640" s="0" t="s">
        <x:v>57</x:v>
      </x:c>
      <x:c r="J2640" s="0" t="s">
        <x:v>58</x:v>
      </x:c>
      <x:c r="K2640" s="0" t="s">
        <x:v>56</x:v>
      </x:c>
      <x:c r="L2640" s="0">
        <x:v>13057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179</x:v>
      </x:c>
      <x:c r="E2641" s="0" t="s">
        <x:v>165</x:v>
      </x:c>
      <x:c r="F2641" s="0" t="s">
        <x:v>166</x:v>
      </x:c>
      <x:c r="G2641" s="0" t="s">
        <x:v>75</x:v>
      </x:c>
      <x:c r="H2641" s="0" t="s">
        <x:v>76</x:v>
      </x:c>
      <x:c r="I2641" s="0" t="s">
        <x:v>59</x:v>
      </x:c>
      <x:c r="J2641" s="0" t="s">
        <x:v>60</x:v>
      </x:c>
      <x:c r="K2641" s="0" t="s">
        <x:v>56</x:v>
      </x:c>
      <x:c r="L2641" s="0">
        <x:v>31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179</x:v>
      </x:c>
      <x:c r="E2642" s="0" t="s">
        <x:v>165</x:v>
      </x:c>
      <x:c r="F2642" s="0" t="s">
        <x:v>166</x:v>
      </x:c>
      <x:c r="G2642" s="0" t="s">
        <x:v>75</x:v>
      </x:c>
      <x:c r="H2642" s="0" t="s">
        <x:v>76</x:v>
      </x:c>
      <x:c r="I2642" s="0" t="s">
        <x:v>61</x:v>
      </x:c>
      <x:c r="J2642" s="0" t="s">
        <x:v>62</x:v>
      </x:c>
      <x:c r="K2642" s="0" t="s">
        <x:v>56</x:v>
      </x:c>
      <x:c r="L2642" s="0">
        <x:v>2016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179</x:v>
      </x:c>
      <x:c r="E2643" s="0" t="s">
        <x:v>165</x:v>
      </x:c>
      <x:c r="F2643" s="0" t="s">
        <x:v>166</x:v>
      </x:c>
      <x:c r="G2643" s="0" t="s">
        <x:v>75</x:v>
      </x:c>
      <x:c r="H2643" s="0" t="s">
        <x:v>76</x:v>
      </x:c>
      <x:c r="I2643" s="0" t="s">
        <x:v>63</x:v>
      </x:c>
      <x:c r="J2643" s="0" t="s">
        <x:v>64</x:v>
      </x:c>
      <x:c r="K2643" s="0" t="s">
        <x:v>56</x:v>
      </x:c>
      <x:c r="L2643" s="0">
        <x:v>91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179</x:v>
      </x:c>
      <x:c r="E2644" s="0" t="s">
        <x:v>165</x:v>
      </x:c>
      <x:c r="F2644" s="0" t="s">
        <x:v>166</x:v>
      </x:c>
      <x:c r="G2644" s="0" t="s">
        <x:v>75</x:v>
      </x:c>
      <x:c r="H2644" s="0" t="s">
        <x:v>76</x:v>
      </x:c>
      <x:c r="I2644" s="0" t="s">
        <x:v>65</x:v>
      </x:c>
      <x:c r="J2644" s="0" t="s">
        <x:v>66</x:v>
      </x:c>
      <x:c r="K2644" s="0" t="s">
        <x:v>56</x:v>
      </x:c>
      <x:c r="L2644" s="0">
        <x:v>4920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179</x:v>
      </x:c>
      <x:c r="E2645" s="0" t="s">
        <x:v>165</x:v>
      </x:c>
      <x:c r="F2645" s="0" t="s">
        <x:v>166</x:v>
      </x:c>
      <x:c r="G2645" s="0" t="s">
        <x:v>75</x:v>
      </x:c>
      <x:c r="H2645" s="0" t="s">
        <x:v>76</x:v>
      </x:c>
      <x:c r="I2645" s="0" t="s">
        <x:v>67</x:v>
      </x:c>
      <x:c r="J2645" s="0" t="s">
        <x:v>68</x:v>
      </x:c>
      <x:c r="K2645" s="0" t="s">
        <x:v>56</x:v>
      </x:c>
      <x:c r="L2645" s="0">
        <x:v>2660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179</x:v>
      </x:c>
      <x:c r="E2646" s="0" t="s">
        <x:v>165</x:v>
      </x:c>
      <x:c r="F2646" s="0" t="s">
        <x:v>166</x:v>
      </x:c>
      <x:c r="G2646" s="0" t="s">
        <x:v>75</x:v>
      </x:c>
      <x:c r="H2646" s="0" t="s">
        <x:v>76</x:v>
      </x:c>
      <x:c r="I2646" s="0" t="s">
        <x:v>69</x:v>
      </x:c>
      <x:c r="J2646" s="0" t="s">
        <x:v>70</x:v>
      </x:c>
      <x:c r="K2646" s="0" t="s">
        <x:v>56</x:v>
      </x:c>
      <x:c r="L2646" s="0">
        <x:v>2732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179</x:v>
      </x:c>
      <x:c r="E2647" s="0" t="s">
        <x:v>165</x:v>
      </x:c>
      <x:c r="F2647" s="0" t="s">
        <x:v>166</x:v>
      </x:c>
      <x:c r="G2647" s="0" t="s">
        <x:v>75</x:v>
      </x:c>
      <x:c r="H2647" s="0" t="s">
        <x:v>76</x:v>
      </x:c>
      <x:c r="I2647" s="0" t="s">
        <x:v>71</x:v>
      </x:c>
      <x:c r="J2647" s="0" t="s">
        <x:v>72</x:v>
      </x:c>
      <x:c r="K2647" s="0" t="s">
        <x:v>56</x:v>
      </x:c>
      <x:c r="L2647" s="0">
        <x:v>125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179</x:v>
      </x:c>
      <x:c r="E2648" s="0" t="s">
        <x:v>167</x:v>
      </x:c>
      <x:c r="F2648" s="0" t="s">
        <x:v>168</x:v>
      </x:c>
      <x:c r="G2648" s="0" t="s">
        <x:v>51</x:v>
      </x:c>
      <x:c r="H2648" s="0" t="s">
        <x:v>53</x:v>
      </x:c>
      <x:c r="I2648" s="0" t="s">
        <x:v>54</x:v>
      </x:c>
      <x:c r="J2648" s="0" t="s">
        <x:v>55</x:v>
      </x:c>
      <x:c r="K2648" s="0" t="s">
        <x:v>56</x:v>
      </x:c>
      <x:c r="L2648" s="0">
        <x:v>49865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179</x:v>
      </x:c>
      <x:c r="E2649" s="0" t="s">
        <x:v>167</x:v>
      </x:c>
      <x:c r="F2649" s="0" t="s">
        <x:v>168</x:v>
      </x:c>
      <x:c r="G2649" s="0" t="s">
        <x:v>51</x:v>
      </x:c>
      <x:c r="H2649" s="0" t="s">
        <x:v>53</x:v>
      </x:c>
      <x:c r="I2649" s="0" t="s">
        <x:v>57</x:v>
      </x:c>
      <x:c r="J2649" s="0" t="s">
        <x:v>58</x:v>
      </x:c>
      <x:c r="K2649" s="0" t="s">
        <x:v>56</x:v>
      </x:c>
      <x:c r="L2649" s="0">
        <x:v>26910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179</x:v>
      </x:c>
      <x:c r="E2650" s="0" t="s">
        <x:v>167</x:v>
      </x:c>
      <x:c r="F2650" s="0" t="s">
        <x:v>168</x:v>
      </x:c>
      <x:c r="G2650" s="0" t="s">
        <x:v>51</x:v>
      </x:c>
      <x:c r="H2650" s="0" t="s">
        <x:v>53</x:v>
      </x:c>
      <x:c r="I2650" s="0" t="s">
        <x:v>59</x:v>
      </x:c>
      <x:c r="J2650" s="0" t="s">
        <x:v>60</x:v>
      </x:c>
      <x:c r="K2650" s="0" t="s">
        <x:v>56</x:v>
      </x:c>
      <x:c r="L2650" s="0">
        <x:v>42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179</x:v>
      </x:c>
      <x:c r="E2651" s="0" t="s">
        <x:v>167</x:v>
      </x:c>
      <x:c r="F2651" s="0" t="s">
        <x:v>168</x:v>
      </x:c>
      <x:c r="G2651" s="0" t="s">
        <x:v>51</x:v>
      </x:c>
      <x:c r="H2651" s="0" t="s">
        <x:v>53</x:v>
      </x:c>
      <x:c r="I2651" s="0" t="s">
        <x:v>61</x:v>
      </x:c>
      <x:c r="J2651" s="0" t="s">
        <x:v>62</x:v>
      </x:c>
      <x:c r="K2651" s="0" t="s">
        <x:v>56</x:v>
      </x:c>
      <x:c r="L2651" s="0">
        <x:v>4741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179</x:v>
      </x:c>
      <x:c r="E2652" s="0" t="s">
        <x:v>167</x:v>
      </x:c>
      <x:c r="F2652" s="0" t="s">
        <x:v>168</x:v>
      </x:c>
      <x:c r="G2652" s="0" t="s">
        <x:v>51</x:v>
      </x:c>
      <x:c r="H2652" s="0" t="s">
        <x:v>53</x:v>
      </x:c>
      <x:c r="I2652" s="0" t="s">
        <x:v>63</x:v>
      </x:c>
      <x:c r="J2652" s="0" t="s">
        <x:v>64</x:v>
      </x:c>
      <x:c r="K2652" s="0" t="s">
        <x:v>56</x:v>
      </x:c>
      <x:c r="L2652" s="0">
        <x:v>159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179</x:v>
      </x:c>
      <x:c r="E2653" s="0" t="s">
        <x:v>167</x:v>
      </x:c>
      <x:c r="F2653" s="0" t="s">
        <x:v>168</x:v>
      </x:c>
      <x:c r="G2653" s="0" t="s">
        <x:v>51</x:v>
      </x:c>
      <x:c r="H2653" s="0" t="s">
        <x:v>53</x:v>
      </x:c>
      <x:c r="I2653" s="0" t="s">
        <x:v>65</x:v>
      </x:c>
      <x:c r="J2653" s="0" t="s">
        <x:v>66</x:v>
      </x:c>
      <x:c r="K2653" s="0" t="s">
        <x:v>56</x:v>
      </x:c>
      <x:c r="L2653" s="0">
        <x:v>5388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179</x:v>
      </x:c>
      <x:c r="E2654" s="0" t="s">
        <x:v>167</x:v>
      </x:c>
      <x:c r="F2654" s="0" t="s">
        <x:v>168</x:v>
      </x:c>
      <x:c r="G2654" s="0" t="s">
        <x:v>51</x:v>
      </x:c>
      <x:c r="H2654" s="0" t="s">
        <x:v>53</x:v>
      </x:c>
      <x:c r="I2654" s="0" t="s">
        <x:v>67</x:v>
      </x:c>
      <x:c r="J2654" s="0" t="s">
        <x:v>68</x:v>
      </x:c>
      <x:c r="K2654" s="0" t="s">
        <x:v>56</x:v>
      </x:c>
      <x:c r="L2654" s="0">
        <x:v>6881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179</x:v>
      </x:c>
      <x:c r="E2655" s="0" t="s">
        <x:v>167</x:v>
      </x:c>
      <x:c r="F2655" s="0" t="s">
        <x:v>168</x:v>
      </x:c>
      <x:c r="G2655" s="0" t="s">
        <x:v>51</x:v>
      </x:c>
      <x:c r="H2655" s="0" t="s">
        <x:v>53</x:v>
      </x:c>
      <x:c r="I2655" s="0" t="s">
        <x:v>69</x:v>
      </x:c>
      <x:c r="J2655" s="0" t="s">
        <x:v>70</x:v>
      </x:c>
      <x:c r="K2655" s="0" t="s">
        <x:v>56</x:v>
      </x:c>
      <x:c r="L2655" s="0">
        <x:v>5554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179</x:v>
      </x:c>
      <x:c r="E2656" s="0" t="s">
        <x:v>167</x:v>
      </x:c>
      <x:c r="F2656" s="0" t="s">
        <x:v>168</x:v>
      </x:c>
      <x:c r="G2656" s="0" t="s">
        <x:v>51</x:v>
      </x:c>
      <x:c r="H2656" s="0" t="s">
        <x:v>53</x:v>
      </x:c>
      <x:c r="I2656" s="0" t="s">
        <x:v>71</x:v>
      </x:c>
      <x:c r="J2656" s="0" t="s">
        <x:v>72</x:v>
      </x:c>
      <x:c r="K2656" s="0" t="s">
        <x:v>56</x:v>
      </x:c>
      <x:c r="L2656" s="0">
        <x:v>190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179</x:v>
      </x:c>
      <x:c r="E2657" s="0" t="s">
        <x:v>167</x:v>
      </x:c>
      <x:c r="F2657" s="0" t="s">
        <x:v>168</x:v>
      </x:c>
      <x:c r="G2657" s="0" t="s">
        <x:v>73</x:v>
      </x:c>
      <x:c r="H2657" s="0" t="s">
        <x:v>74</x:v>
      </x:c>
      <x:c r="I2657" s="0" t="s">
        <x:v>54</x:v>
      </x:c>
      <x:c r="J2657" s="0" t="s">
        <x:v>55</x:v>
      </x:c>
      <x:c r="K2657" s="0" t="s">
        <x:v>56</x:v>
      </x:c>
      <x:c r="L2657" s="0">
        <x:v>24802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179</x:v>
      </x:c>
      <x:c r="E2658" s="0" t="s">
        <x:v>167</x:v>
      </x:c>
      <x:c r="F2658" s="0" t="s">
        <x:v>168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56</x:v>
      </x:c>
      <x:c r="L2658" s="0">
        <x:v>15218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179</x:v>
      </x:c>
      <x:c r="E2659" s="0" t="s">
        <x:v>167</x:v>
      </x:c>
      <x:c r="F2659" s="0" t="s">
        <x:v>168</x:v>
      </x:c>
      <x:c r="G2659" s="0" t="s">
        <x:v>73</x:v>
      </x:c>
      <x:c r="H2659" s="0" t="s">
        <x:v>74</x:v>
      </x:c>
      <x:c r="I2659" s="0" t="s">
        <x:v>59</x:v>
      </x:c>
      <x:c r="J2659" s="0" t="s">
        <x:v>60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179</x:v>
      </x:c>
      <x:c r="E2660" s="0" t="s">
        <x:v>167</x:v>
      </x:c>
      <x:c r="F2660" s="0" t="s">
        <x:v>168</x:v>
      </x:c>
      <x:c r="G2660" s="0" t="s">
        <x:v>73</x:v>
      </x:c>
      <x:c r="H2660" s="0" t="s">
        <x:v>74</x:v>
      </x:c>
      <x:c r="I2660" s="0" t="s">
        <x:v>61</x:v>
      </x:c>
      <x:c r="J2660" s="0" t="s">
        <x:v>62</x:v>
      </x:c>
      <x:c r="K2660" s="0" t="s">
        <x:v>56</x:v>
      </x:c>
      <x:c r="L2660" s="0">
        <x:v>2884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179</x:v>
      </x:c>
      <x:c r="E2661" s="0" t="s">
        <x:v>167</x:v>
      </x:c>
      <x:c r="F2661" s="0" t="s">
        <x:v>168</x:v>
      </x:c>
      <x:c r="G2661" s="0" t="s">
        <x:v>73</x:v>
      </x:c>
      <x:c r="H2661" s="0" t="s">
        <x:v>74</x:v>
      </x:c>
      <x:c r="I2661" s="0" t="s">
        <x:v>63</x:v>
      </x:c>
      <x:c r="J2661" s="0" t="s">
        <x:v>64</x:v>
      </x:c>
      <x:c r="K2661" s="0" t="s">
        <x:v>56</x:v>
      </x:c>
      <x:c r="L2661" s="0">
        <x:v>65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179</x:v>
      </x:c>
      <x:c r="E2662" s="0" t="s">
        <x:v>167</x:v>
      </x:c>
      <x:c r="F2662" s="0" t="s">
        <x:v>168</x:v>
      </x:c>
      <x:c r="G2662" s="0" t="s">
        <x:v>73</x:v>
      </x:c>
      <x:c r="H2662" s="0" t="s">
        <x:v>74</x:v>
      </x:c>
      <x:c r="I2662" s="0" t="s">
        <x:v>65</x:v>
      </x:c>
      <x:c r="J2662" s="0" t="s">
        <x:v>66</x:v>
      </x:c>
      <x:c r="K2662" s="0" t="s">
        <x:v>56</x:v>
      </x:c>
      <x:c r="L2662" s="0">
        <x:v>393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179</x:v>
      </x:c>
      <x:c r="E2663" s="0" t="s">
        <x:v>167</x:v>
      </x:c>
      <x:c r="F2663" s="0" t="s">
        <x:v>168</x:v>
      </x:c>
      <x:c r="G2663" s="0" t="s">
        <x:v>73</x:v>
      </x:c>
      <x:c r="H2663" s="0" t="s">
        <x:v>74</x:v>
      </x:c>
      <x:c r="I2663" s="0" t="s">
        <x:v>67</x:v>
      </x:c>
      <x:c r="J2663" s="0" t="s">
        <x:v>68</x:v>
      </x:c>
      <x:c r="K2663" s="0" t="s">
        <x:v>56</x:v>
      </x:c>
      <x:c r="L2663" s="0">
        <x:v>3241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179</x:v>
      </x:c>
      <x:c r="E2664" s="0" t="s">
        <x:v>167</x:v>
      </x:c>
      <x:c r="F2664" s="0" t="s">
        <x:v>168</x:v>
      </x:c>
      <x:c r="G2664" s="0" t="s">
        <x:v>73</x:v>
      </x:c>
      <x:c r="H2664" s="0" t="s">
        <x:v>74</x:v>
      </x:c>
      <x:c r="I2664" s="0" t="s">
        <x:v>69</x:v>
      </x:c>
      <x:c r="J2664" s="0" t="s">
        <x:v>70</x:v>
      </x:c>
      <x:c r="K2664" s="0" t="s">
        <x:v>56</x:v>
      </x:c>
      <x:c r="L2664" s="0">
        <x:v>2893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179</x:v>
      </x:c>
      <x:c r="E2665" s="0" t="s">
        <x:v>167</x:v>
      </x:c>
      <x:c r="F2665" s="0" t="s">
        <x:v>168</x:v>
      </x:c>
      <x:c r="G2665" s="0" t="s">
        <x:v>73</x:v>
      </x:c>
      <x:c r="H2665" s="0" t="s">
        <x:v>74</x:v>
      </x:c>
      <x:c r="I2665" s="0" t="s">
        <x:v>71</x:v>
      </x:c>
      <x:c r="J2665" s="0" t="s">
        <x:v>72</x:v>
      </x:c>
      <x:c r="K2665" s="0" t="s">
        <x:v>56</x:v>
      </x:c>
      <x:c r="L2665" s="0">
        <x:v>82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179</x:v>
      </x:c>
      <x:c r="E2666" s="0" t="s">
        <x:v>167</x:v>
      </x:c>
      <x:c r="F2666" s="0" t="s">
        <x:v>168</x:v>
      </x:c>
      <x:c r="G2666" s="0" t="s">
        <x:v>75</x:v>
      </x:c>
      <x:c r="H2666" s="0" t="s">
        <x:v>76</x:v>
      </x:c>
      <x:c r="I2666" s="0" t="s">
        <x:v>54</x:v>
      </x:c>
      <x:c r="J2666" s="0" t="s">
        <x:v>55</x:v>
      </x:c>
      <x:c r="K2666" s="0" t="s">
        <x:v>56</x:v>
      </x:c>
      <x:c r="L2666" s="0">
        <x:v>25063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179</x:v>
      </x:c>
      <x:c r="E2667" s="0" t="s">
        <x:v>167</x:v>
      </x:c>
      <x:c r="F2667" s="0" t="s">
        <x:v>168</x:v>
      </x:c>
      <x:c r="G2667" s="0" t="s">
        <x:v>75</x:v>
      </x:c>
      <x:c r="H2667" s="0" t="s">
        <x:v>76</x:v>
      </x:c>
      <x:c r="I2667" s="0" t="s">
        <x:v>57</x:v>
      </x:c>
      <x:c r="J2667" s="0" t="s">
        <x:v>58</x:v>
      </x:c>
      <x:c r="K2667" s="0" t="s">
        <x:v>56</x:v>
      </x:c>
      <x:c r="L2667" s="0">
        <x:v>11692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179</x:v>
      </x:c>
      <x:c r="E2668" s="0" t="s">
        <x:v>167</x:v>
      </x:c>
      <x:c r="F2668" s="0" t="s">
        <x:v>168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56</x:v>
      </x:c>
      <x:c r="L2668" s="0">
        <x:v>16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179</x:v>
      </x:c>
      <x:c r="E2669" s="0" t="s">
        <x:v>167</x:v>
      </x:c>
      <x:c r="F2669" s="0" t="s">
        <x:v>168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56</x:v>
      </x:c>
      <x:c r="L2669" s="0">
        <x:v>1857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179</x:v>
      </x:c>
      <x:c r="E2670" s="0" t="s">
        <x:v>167</x:v>
      </x:c>
      <x:c r="F2670" s="0" t="s">
        <x:v>168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56</x:v>
      </x:c>
      <x:c r="L2670" s="0">
        <x:v>94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179</x:v>
      </x:c>
      <x:c r="E2671" s="0" t="s">
        <x:v>167</x:v>
      </x:c>
      <x:c r="F2671" s="0" t="s">
        <x:v>168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56</x:v>
      </x:c>
      <x:c r="L2671" s="0">
        <x:v>4995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179</x:v>
      </x:c>
      <x:c r="E2672" s="0" t="s">
        <x:v>167</x:v>
      </x:c>
      <x:c r="F2672" s="0" t="s">
        <x:v>168</x:v>
      </x:c>
      <x:c r="G2672" s="0" t="s">
        <x:v>75</x:v>
      </x:c>
      <x:c r="H2672" s="0" t="s">
        <x:v>76</x:v>
      </x:c>
      <x:c r="I2672" s="0" t="s">
        <x:v>67</x:v>
      </x:c>
      <x:c r="J2672" s="0" t="s">
        <x:v>68</x:v>
      </x:c>
      <x:c r="K2672" s="0" t="s">
        <x:v>56</x:v>
      </x:c>
      <x:c r="L2672" s="0">
        <x:v>3640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179</x:v>
      </x:c>
      <x:c r="E2673" s="0" t="s">
        <x:v>167</x:v>
      </x:c>
      <x:c r="F2673" s="0" t="s">
        <x:v>168</x:v>
      </x:c>
      <x:c r="G2673" s="0" t="s">
        <x:v>75</x:v>
      </x:c>
      <x:c r="H2673" s="0" t="s">
        <x:v>76</x:v>
      </x:c>
      <x:c r="I2673" s="0" t="s">
        <x:v>69</x:v>
      </x:c>
      <x:c r="J2673" s="0" t="s">
        <x:v>70</x:v>
      </x:c>
      <x:c r="K2673" s="0" t="s">
        <x:v>56</x:v>
      </x:c>
      <x:c r="L2673" s="0">
        <x:v>2661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179</x:v>
      </x:c>
      <x:c r="E2674" s="0" t="s">
        <x:v>167</x:v>
      </x:c>
      <x:c r="F2674" s="0" t="s">
        <x:v>168</x:v>
      </x:c>
      <x:c r="G2674" s="0" t="s">
        <x:v>75</x:v>
      </x:c>
      <x:c r="H2674" s="0" t="s">
        <x:v>76</x:v>
      </x:c>
      <x:c r="I2674" s="0" t="s">
        <x:v>71</x:v>
      </x:c>
      <x:c r="J2674" s="0" t="s">
        <x:v>72</x:v>
      </x:c>
      <x:c r="K2674" s="0" t="s">
        <x:v>56</x:v>
      </x:c>
      <x:c r="L2674" s="0">
        <x:v>108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179</x:v>
      </x:c>
      <x:c r="E2675" s="0" t="s">
        <x:v>169</x:v>
      </x:c>
      <x:c r="F2675" s="0" t="s">
        <x:v>170</x:v>
      </x:c>
      <x:c r="G2675" s="0" t="s">
        <x:v>51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49245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179</x:v>
      </x:c>
      <x:c r="E2676" s="0" t="s">
        <x:v>169</x:v>
      </x:c>
      <x:c r="F2676" s="0" t="s">
        <x:v>170</x:v>
      </x:c>
      <x:c r="G2676" s="0" t="s">
        <x:v>51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24748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179</x:v>
      </x:c>
      <x:c r="E2677" s="0" t="s">
        <x:v>169</x:v>
      </x:c>
      <x:c r="F2677" s="0" t="s">
        <x:v>170</x:v>
      </x:c>
      <x:c r="G2677" s="0" t="s">
        <x:v>51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60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179</x:v>
      </x:c>
      <x:c r="E2678" s="0" t="s">
        <x:v>169</x:v>
      </x:c>
      <x:c r="F2678" s="0" t="s">
        <x:v>170</x:v>
      </x:c>
      <x:c r="G2678" s="0" t="s">
        <x:v>51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4790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179</x:v>
      </x:c>
      <x:c r="E2679" s="0" t="s">
        <x:v>169</x:v>
      </x:c>
      <x:c r="F2679" s="0" t="s">
        <x:v>170</x:v>
      </x:c>
      <x:c r="G2679" s="0" t="s">
        <x:v>51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126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179</x:v>
      </x:c>
      <x:c r="E2680" s="0" t="s">
        <x:v>169</x:v>
      </x:c>
      <x:c r="F2680" s="0" t="s">
        <x:v>170</x:v>
      </x:c>
      <x:c r="G2680" s="0" t="s">
        <x:v>51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5427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179</x:v>
      </x:c>
      <x:c r="E2681" s="0" t="s">
        <x:v>169</x:v>
      </x:c>
      <x:c r="F2681" s="0" t="s">
        <x:v>170</x:v>
      </x:c>
      <x:c r="G2681" s="0" t="s">
        <x:v>51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8113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179</x:v>
      </x:c>
      <x:c r="E2682" s="0" t="s">
        <x:v>169</x:v>
      </x:c>
      <x:c r="F2682" s="0" t="s">
        <x:v>170</x:v>
      </x:c>
      <x:c r="G2682" s="0" t="s">
        <x:v>51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5752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179</x:v>
      </x:c>
      <x:c r="E2683" s="0" t="s">
        <x:v>169</x:v>
      </x:c>
      <x:c r="F2683" s="0" t="s">
        <x:v>170</x:v>
      </x:c>
      <x:c r="G2683" s="0" t="s">
        <x:v>51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229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179</x:v>
      </x:c>
      <x:c r="E2684" s="0" t="s">
        <x:v>169</x:v>
      </x:c>
      <x:c r="F2684" s="0" t="s">
        <x:v>170</x:v>
      </x:c>
      <x:c r="G2684" s="0" t="s">
        <x:v>73</x:v>
      </x:c>
      <x:c r="H2684" s="0" t="s">
        <x:v>74</x:v>
      </x:c>
      <x:c r="I2684" s="0" t="s">
        <x:v>54</x:v>
      </x:c>
      <x:c r="J2684" s="0" t="s">
        <x:v>55</x:v>
      </x:c>
      <x:c r="K2684" s="0" t="s">
        <x:v>56</x:v>
      </x:c>
      <x:c r="L2684" s="0">
        <x:v>24435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179</x:v>
      </x:c>
      <x:c r="E2685" s="0" t="s">
        <x:v>169</x:v>
      </x:c>
      <x:c r="F2685" s="0" t="s">
        <x:v>170</x:v>
      </x:c>
      <x:c r="G2685" s="0" t="s">
        <x:v>73</x:v>
      </x:c>
      <x:c r="H2685" s="0" t="s">
        <x:v>74</x:v>
      </x:c>
      <x:c r="I2685" s="0" t="s">
        <x:v>57</x:v>
      </x:c>
      <x:c r="J2685" s="0" t="s">
        <x:v>58</x:v>
      </x:c>
      <x:c r="K2685" s="0" t="s">
        <x:v>56</x:v>
      </x:c>
      <x:c r="L2685" s="0">
        <x:v>14267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179</x:v>
      </x:c>
      <x:c r="E2686" s="0" t="s">
        <x:v>169</x:v>
      </x:c>
      <x:c r="F2686" s="0" t="s">
        <x:v>170</x:v>
      </x:c>
      <x:c r="G2686" s="0" t="s">
        <x:v>73</x:v>
      </x:c>
      <x:c r="H2686" s="0" t="s">
        <x:v>74</x:v>
      </x:c>
      <x:c r="I2686" s="0" t="s">
        <x:v>59</x:v>
      </x:c>
      <x:c r="J2686" s="0" t="s">
        <x:v>60</x:v>
      </x:c>
      <x:c r="K2686" s="0" t="s">
        <x:v>56</x:v>
      </x:c>
      <x:c r="L2686" s="0">
        <x:v>36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179</x:v>
      </x:c>
      <x:c r="E2687" s="0" t="s">
        <x:v>169</x:v>
      </x:c>
      <x:c r="F2687" s="0" t="s">
        <x:v>170</x:v>
      </x:c>
      <x:c r="G2687" s="0" t="s">
        <x:v>73</x:v>
      </x:c>
      <x:c r="H2687" s="0" t="s">
        <x:v>74</x:v>
      </x:c>
      <x:c r="I2687" s="0" t="s">
        <x:v>61</x:v>
      </x:c>
      <x:c r="J2687" s="0" t="s">
        <x:v>62</x:v>
      </x:c>
      <x:c r="K2687" s="0" t="s">
        <x:v>56</x:v>
      </x:c>
      <x:c r="L2687" s="0">
        <x:v>2900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179</x:v>
      </x:c>
      <x:c r="E2688" s="0" t="s">
        <x:v>169</x:v>
      </x:c>
      <x:c r="F2688" s="0" t="s">
        <x:v>170</x:v>
      </x:c>
      <x:c r="G2688" s="0" t="s">
        <x:v>73</x:v>
      </x:c>
      <x:c r="H2688" s="0" t="s">
        <x:v>74</x:v>
      </x:c>
      <x:c r="I2688" s="0" t="s">
        <x:v>63</x:v>
      </x:c>
      <x:c r="J2688" s="0" t="s">
        <x:v>64</x:v>
      </x:c>
      <x:c r="K2688" s="0" t="s">
        <x:v>56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179</x:v>
      </x:c>
      <x:c r="E2689" s="0" t="s">
        <x:v>169</x:v>
      </x:c>
      <x:c r="F2689" s="0" t="s">
        <x:v>170</x:v>
      </x:c>
      <x:c r="G2689" s="0" t="s">
        <x:v>73</x:v>
      </x:c>
      <x:c r="H2689" s="0" t="s">
        <x:v>74</x:v>
      </x:c>
      <x:c r="I2689" s="0" t="s">
        <x:v>65</x:v>
      </x:c>
      <x:c r="J2689" s="0" t="s">
        <x:v>66</x:v>
      </x:c>
      <x:c r="K2689" s="0" t="s">
        <x:v>56</x:v>
      </x:c>
      <x:c r="L2689" s="0">
        <x:v>354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179</x:v>
      </x:c>
      <x:c r="E2690" s="0" t="s">
        <x:v>169</x:v>
      </x:c>
      <x:c r="F2690" s="0" t="s">
        <x:v>170</x:v>
      </x:c>
      <x:c r="G2690" s="0" t="s">
        <x:v>73</x:v>
      </x:c>
      <x:c r="H2690" s="0" t="s">
        <x:v>74</x:v>
      </x:c>
      <x:c r="I2690" s="0" t="s">
        <x:v>67</x:v>
      </x:c>
      <x:c r="J2690" s="0" t="s">
        <x:v>68</x:v>
      </x:c>
      <x:c r="K2690" s="0" t="s">
        <x:v>56</x:v>
      </x:c>
      <x:c r="L2690" s="0">
        <x:v>3691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179</x:v>
      </x:c>
      <x:c r="E2691" s="0" t="s">
        <x:v>169</x:v>
      </x:c>
      <x:c r="F2691" s="0" t="s">
        <x:v>170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56</x:v>
      </x:c>
      <x:c r="L2691" s="0">
        <x:v>3023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179</x:v>
      </x:c>
      <x:c r="E2692" s="0" t="s">
        <x:v>169</x:v>
      </x:c>
      <x:c r="F2692" s="0" t="s">
        <x:v>170</x:v>
      </x:c>
      <x:c r="G2692" s="0" t="s">
        <x:v>73</x:v>
      </x:c>
      <x:c r="H2692" s="0" t="s">
        <x:v>74</x:v>
      </x:c>
      <x:c r="I2692" s="0" t="s">
        <x:v>71</x:v>
      </x:c>
      <x:c r="J2692" s="0" t="s">
        <x:v>72</x:v>
      </x:c>
      <x:c r="K2692" s="0" t="s">
        <x:v>56</x:v>
      </x:c>
      <x:c r="L2692" s="0">
        <x:v>96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179</x:v>
      </x:c>
      <x:c r="E2693" s="0" t="s">
        <x:v>169</x:v>
      </x:c>
      <x:c r="F2693" s="0" t="s">
        <x:v>170</x:v>
      </x:c>
      <x:c r="G2693" s="0" t="s">
        <x:v>75</x:v>
      </x:c>
      <x:c r="H2693" s="0" t="s">
        <x:v>76</x:v>
      </x:c>
      <x:c r="I2693" s="0" t="s">
        <x:v>54</x:v>
      </x:c>
      <x:c r="J2693" s="0" t="s">
        <x:v>55</x:v>
      </x:c>
      <x:c r="K2693" s="0" t="s">
        <x:v>56</x:v>
      </x:c>
      <x:c r="L2693" s="0">
        <x:v>24810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179</x:v>
      </x:c>
      <x:c r="E2694" s="0" t="s">
        <x:v>169</x:v>
      </x:c>
      <x:c r="F2694" s="0" t="s">
        <x:v>170</x:v>
      </x:c>
      <x:c r="G2694" s="0" t="s">
        <x:v>75</x:v>
      </x:c>
      <x:c r="H2694" s="0" t="s">
        <x:v>76</x:v>
      </x:c>
      <x:c r="I2694" s="0" t="s">
        <x:v>57</x:v>
      </x:c>
      <x:c r="J2694" s="0" t="s">
        <x:v>58</x:v>
      </x:c>
      <x:c r="K2694" s="0" t="s">
        <x:v>56</x:v>
      </x:c>
      <x:c r="L2694" s="0">
        <x:v>10481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179</x:v>
      </x:c>
      <x:c r="E2695" s="0" t="s">
        <x:v>169</x:v>
      </x:c>
      <x:c r="F2695" s="0" t="s">
        <x:v>170</x:v>
      </x:c>
      <x:c r="G2695" s="0" t="s">
        <x:v>75</x:v>
      </x:c>
      <x:c r="H2695" s="0" t="s">
        <x:v>76</x:v>
      </x:c>
      <x:c r="I2695" s="0" t="s">
        <x:v>59</x:v>
      </x:c>
      <x:c r="J2695" s="0" t="s">
        <x:v>60</x:v>
      </x:c>
      <x:c r="K2695" s="0" t="s">
        <x:v>56</x:v>
      </x:c>
      <x:c r="L2695" s="0">
        <x:v>24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179</x:v>
      </x:c>
      <x:c r="E2696" s="0" t="s">
        <x:v>169</x:v>
      </x:c>
      <x:c r="F2696" s="0" t="s">
        <x:v>170</x:v>
      </x:c>
      <x:c r="G2696" s="0" t="s">
        <x:v>75</x:v>
      </x:c>
      <x:c r="H2696" s="0" t="s">
        <x:v>76</x:v>
      </x:c>
      <x:c r="I2696" s="0" t="s">
        <x:v>61</x:v>
      </x:c>
      <x:c r="J2696" s="0" t="s">
        <x:v>62</x:v>
      </x:c>
      <x:c r="K2696" s="0" t="s">
        <x:v>56</x:v>
      </x:c>
      <x:c r="L2696" s="0">
        <x:v>1890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179</x:v>
      </x:c>
      <x:c r="E2697" s="0" t="s">
        <x:v>169</x:v>
      </x:c>
      <x:c r="F2697" s="0" t="s">
        <x:v>170</x:v>
      </x:c>
      <x:c r="G2697" s="0" t="s">
        <x:v>75</x:v>
      </x:c>
      <x:c r="H2697" s="0" t="s">
        <x:v>76</x:v>
      </x:c>
      <x:c r="I2697" s="0" t="s">
        <x:v>63</x:v>
      </x:c>
      <x:c r="J2697" s="0" t="s">
        <x:v>64</x:v>
      </x:c>
      <x:c r="K2697" s="0" t="s">
        <x:v>56</x:v>
      </x:c>
      <x:c r="L2697" s="0">
        <x:v>58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179</x:v>
      </x:c>
      <x:c r="E2698" s="0" t="s">
        <x:v>169</x:v>
      </x:c>
      <x:c r="F2698" s="0" t="s">
        <x:v>170</x:v>
      </x:c>
      <x:c r="G2698" s="0" t="s">
        <x:v>75</x:v>
      </x:c>
      <x:c r="H2698" s="0" t="s">
        <x:v>76</x:v>
      </x:c>
      <x:c r="I2698" s="0" t="s">
        <x:v>65</x:v>
      </x:c>
      <x:c r="J2698" s="0" t="s">
        <x:v>66</x:v>
      </x:c>
      <x:c r="K2698" s="0" t="s">
        <x:v>56</x:v>
      </x:c>
      <x:c r="L2698" s="0">
        <x:v>5073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179</x:v>
      </x:c>
      <x:c r="E2699" s="0" t="s">
        <x:v>169</x:v>
      </x:c>
      <x:c r="F2699" s="0" t="s">
        <x:v>170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56</x:v>
      </x:c>
      <x:c r="L2699" s="0">
        <x:v>4422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179</x:v>
      </x:c>
      <x:c r="E2700" s="0" t="s">
        <x:v>169</x:v>
      </x:c>
      <x:c r="F2700" s="0" t="s">
        <x:v>170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56</x:v>
      </x:c>
      <x:c r="L2700" s="0">
        <x:v>2729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179</x:v>
      </x:c>
      <x:c r="E2701" s="0" t="s">
        <x:v>169</x:v>
      </x:c>
      <x:c r="F2701" s="0" t="s">
        <x:v>170</x:v>
      </x:c>
      <x:c r="G2701" s="0" t="s">
        <x:v>75</x:v>
      </x:c>
      <x:c r="H2701" s="0" t="s">
        <x:v>76</x:v>
      </x:c>
      <x:c r="I2701" s="0" t="s">
        <x:v>71</x:v>
      </x:c>
      <x:c r="J2701" s="0" t="s">
        <x:v>72</x:v>
      </x:c>
      <x:c r="K2701" s="0" t="s">
        <x:v>56</x:v>
      </x:c>
      <x:c r="L2701" s="0">
        <x:v>133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179</x:v>
      </x:c>
      <x:c r="E2702" s="0" t="s">
        <x:v>171</x:v>
      </x:c>
      <x:c r="F2702" s="0" t="s">
        <x:v>172</x:v>
      </x:c>
      <x:c r="G2702" s="0" t="s">
        <x:v>51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47300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179</x:v>
      </x:c>
      <x:c r="E2703" s="0" t="s">
        <x:v>171</x:v>
      </x:c>
      <x:c r="F2703" s="0" t="s">
        <x:v>172</x:v>
      </x:c>
      <x:c r="G2703" s="0" t="s">
        <x:v>51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22064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179</x:v>
      </x:c>
      <x:c r="E2704" s="0" t="s">
        <x:v>171</x:v>
      </x:c>
      <x:c r="F2704" s="0" t="s">
        <x:v>172</x:v>
      </x:c>
      <x:c r="G2704" s="0" t="s">
        <x:v>51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50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179</x:v>
      </x:c>
      <x:c r="E2705" s="0" t="s">
        <x:v>171</x:v>
      </x:c>
      <x:c r="F2705" s="0" t="s">
        <x:v>172</x:v>
      </x:c>
      <x:c r="G2705" s="0" t="s">
        <x:v>51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4503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179</x:v>
      </x:c>
      <x:c r="E2706" s="0" t="s">
        <x:v>171</x:v>
      </x:c>
      <x:c r="F2706" s="0" t="s">
        <x:v>172</x:v>
      </x:c>
      <x:c r="G2706" s="0" t="s">
        <x:v>51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78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179</x:v>
      </x:c>
      <x:c r="E2707" s="0" t="s">
        <x:v>171</x:v>
      </x:c>
      <x:c r="F2707" s="0" t="s">
        <x:v>172</x:v>
      </x:c>
      <x:c r="G2707" s="0" t="s">
        <x:v>51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5403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179</x:v>
      </x:c>
      <x:c r="E2708" s="0" t="s">
        <x:v>171</x:v>
      </x:c>
      <x:c r="F2708" s="0" t="s">
        <x:v>172</x:v>
      </x:c>
      <x:c r="G2708" s="0" t="s">
        <x:v>51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9203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179</x:v>
      </x:c>
      <x:c r="E2709" s="0" t="s">
        <x:v>171</x:v>
      </x:c>
      <x:c r="F2709" s="0" t="s">
        <x:v>172</x:v>
      </x:c>
      <x:c r="G2709" s="0" t="s">
        <x:v>51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5818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179</x:v>
      </x:c>
      <x:c r="E2710" s="0" t="s">
        <x:v>171</x:v>
      </x:c>
      <x:c r="F2710" s="0" t="s">
        <x:v>172</x:v>
      </x:c>
      <x:c r="G2710" s="0" t="s">
        <x:v>51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181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179</x:v>
      </x:c>
      <x:c r="E2711" s="0" t="s">
        <x:v>171</x:v>
      </x:c>
      <x:c r="F2711" s="0" t="s">
        <x:v>172</x:v>
      </x:c>
      <x:c r="G2711" s="0" t="s">
        <x:v>73</x:v>
      </x:c>
      <x:c r="H2711" s="0" t="s">
        <x:v>74</x:v>
      </x:c>
      <x:c r="I2711" s="0" t="s">
        <x:v>54</x:v>
      </x:c>
      <x:c r="J2711" s="0" t="s">
        <x:v>55</x:v>
      </x:c>
      <x:c r="K2711" s="0" t="s">
        <x:v>56</x:v>
      </x:c>
      <x:c r="L2711" s="0">
        <x:v>23536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179</x:v>
      </x:c>
      <x:c r="E2712" s="0" t="s">
        <x:v>171</x:v>
      </x:c>
      <x:c r="F2712" s="0" t="s">
        <x:v>172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12923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179</x:v>
      </x:c>
      <x:c r="E2713" s="0" t="s">
        <x:v>171</x:v>
      </x:c>
      <x:c r="F2713" s="0" t="s">
        <x:v>172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32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179</x:v>
      </x:c>
      <x:c r="E2714" s="0" t="s">
        <x:v>171</x:v>
      </x:c>
      <x:c r="F2714" s="0" t="s">
        <x:v>172</x:v>
      </x:c>
      <x:c r="G2714" s="0" t="s">
        <x:v>73</x:v>
      </x:c>
      <x:c r="H2714" s="0" t="s">
        <x:v>74</x:v>
      </x:c>
      <x:c r="I2714" s="0" t="s">
        <x:v>61</x:v>
      </x:c>
      <x:c r="J2714" s="0" t="s">
        <x:v>62</x:v>
      </x:c>
      <x:c r="K2714" s="0" t="s">
        <x:v>56</x:v>
      </x:c>
      <x:c r="L2714" s="0">
        <x:v>2744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179</x:v>
      </x:c>
      <x:c r="E2715" s="0" t="s">
        <x:v>171</x:v>
      </x:c>
      <x:c r="F2715" s="0" t="s">
        <x:v>172</x:v>
      </x:c>
      <x:c r="G2715" s="0" t="s">
        <x:v>73</x:v>
      </x:c>
      <x:c r="H2715" s="0" t="s">
        <x:v>74</x:v>
      </x:c>
      <x:c r="I2715" s="0" t="s">
        <x:v>63</x:v>
      </x:c>
      <x:c r="J2715" s="0" t="s">
        <x:v>64</x:v>
      </x:c>
      <x:c r="K2715" s="0" t="s">
        <x:v>56</x:v>
      </x:c>
      <x:c r="L2715" s="0">
        <x:v>35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179</x:v>
      </x:c>
      <x:c r="E2716" s="0" t="s">
        <x:v>171</x:v>
      </x:c>
      <x:c r="F2716" s="0" t="s">
        <x:v>172</x:v>
      </x:c>
      <x:c r="G2716" s="0" t="s">
        <x:v>73</x:v>
      </x:c>
      <x:c r="H2716" s="0" t="s">
        <x:v>74</x:v>
      </x:c>
      <x:c r="I2716" s="0" t="s">
        <x:v>65</x:v>
      </x:c>
      <x:c r="J2716" s="0" t="s">
        <x:v>66</x:v>
      </x:c>
      <x:c r="K2716" s="0" t="s">
        <x:v>56</x:v>
      </x:c>
      <x:c r="L2716" s="0">
        <x:v>360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179</x:v>
      </x:c>
      <x:c r="E2717" s="0" t="s">
        <x:v>171</x:v>
      </x:c>
      <x:c r="F2717" s="0" t="s">
        <x:v>172</x:v>
      </x:c>
      <x:c r="G2717" s="0" t="s">
        <x:v>73</x:v>
      </x:c>
      <x:c r="H2717" s="0" t="s">
        <x:v>74</x:v>
      </x:c>
      <x:c r="I2717" s="0" t="s">
        <x:v>67</x:v>
      </x:c>
      <x:c r="J2717" s="0" t="s">
        <x:v>68</x:v>
      </x:c>
      <x:c r="K2717" s="0" t="s">
        <x:v>56</x:v>
      </x:c>
      <x:c r="L2717" s="0">
        <x:v>4347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179</x:v>
      </x:c>
      <x:c r="E2718" s="0" t="s">
        <x:v>171</x:v>
      </x:c>
      <x:c r="F2718" s="0" t="s">
        <x:v>172</x:v>
      </x:c>
      <x:c r="G2718" s="0" t="s">
        <x:v>73</x:v>
      </x:c>
      <x:c r="H2718" s="0" t="s">
        <x:v>74</x:v>
      </x:c>
      <x:c r="I2718" s="0" t="s">
        <x:v>69</x:v>
      </x:c>
      <x:c r="J2718" s="0" t="s">
        <x:v>70</x:v>
      </x:c>
      <x:c r="K2718" s="0" t="s">
        <x:v>56</x:v>
      </x:c>
      <x:c r="L2718" s="0">
        <x:v>3018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179</x:v>
      </x:c>
      <x:c r="E2719" s="0" t="s">
        <x:v>171</x:v>
      </x:c>
      <x:c r="F2719" s="0" t="s">
        <x:v>172</x:v>
      </x:c>
      <x:c r="G2719" s="0" t="s">
        <x:v>73</x:v>
      </x:c>
      <x:c r="H2719" s="0" t="s">
        <x:v>74</x:v>
      </x:c>
      <x:c r="I2719" s="0" t="s">
        <x:v>71</x:v>
      </x:c>
      <x:c r="J2719" s="0" t="s">
        <x:v>72</x:v>
      </x:c>
      <x:c r="K2719" s="0" t="s">
        <x:v>56</x:v>
      </x:c>
      <x:c r="L2719" s="0">
        <x:v>77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179</x:v>
      </x:c>
      <x:c r="E2720" s="0" t="s">
        <x:v>171</x:v>
      </x:c>
      <x:c r="F2720" s="0" t="s">
        <x:v>172</x:v>
      </x:c>
      <x:c r="G2720" s="0" t="s">
        <x:v>75</x:v>
      </x:c>
      <x:c r="H2720" s="0" t="s">
        <x:v>76</x:v>
      </x:c>
      <x:c r="I2720" s="0" t="s">
        <x:v>54</x:v>
      </x:c>
      <x:c r="J2720" s="0" t="s">
        <x:v>55</x:v>
      </x:c>
      <x:c r="K2720" s="0" t="s">
        <x:v>56</x:v>
      </x:c>
      <x:c r="L2720" s="0">
        <x:v>23764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179</x:v>
      </x:c>
      <x:c r="E2721" s="0" t="s">
        <x:v>171</x:v>
      </x:c>
      <x:c r="F2721" s="0" t="s">
        <x:v>172</x:v>
      </x:c>
      <x:c r="G2721" s="0" t="s">
        <x:v>75</x:v>
      </x:c>
      <x:c r="H2721" s="0" t="s">
        <x:v>76</x:v>
      </x:c>
      <x:c r="I2721" s="0" t="s">
        <x:v>57</x:v>
      </x:c>
      <x:c r="J2721" s="0" t="s">
        <x:v>58</x:v>
      </x:c>
      <x:c r="K2721" s="0" t="s">
        <x:v>56</x:v>
      </x:c>
      <x:c r="L2721" s="0">
        <x:v>9141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179</x:v>
      </x:c>
      <x:c r="E2722" s="0" t="s">
        <x:v>171</x:v>
      </x:c>
      <x:c r="F2722" s="0" t="s">
        <x:v>172</x:v>
      </x:c>
      <x:c r="G2722" s="0" t="s">
        <x:v>75</x:v>
      </x:c>
      <x:c r="H2722" s="0" t="s">
        <x:v>76</x:v>
      </x:c>
      <x:c r="I2722" s="0" t="s">
        <x:v>59</x:v>
      </x:c>
      <x:c r="J2722" s="0" t="s">
        <x:v>60</x:v>
      </x:c>
      <x:c r="K2722" s="0" t="s">
        <x:v>56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179</x:v>
      </x:c>
      <x:c r="E2723" s="0" t="s">
        <x:v>171</x:v>
      </x:c>
      <x:c r="F2723" s="0" t="s">
        <x:v>172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56</x:v>
      </x:c>
      <x:c r="L2723" s="0">
        <x:v>1759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179</x:v>
      </x:c>
      <x:c r="E2724" s="0" t="s">
        <x:v>171</x:v>
      </x:c>
      <x:c r="F2724" s="0" t="s">
        <x:v>172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56</x:v>
      </x:c>
      <x:c r="L2724" s="0">
        <x:v>43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179</x:v>
      </x:c>
      <x:c r="E2725" s="0" t="s">
        <x:v>171</x:v>
      </x:c>
      <x:c r="F2725" s="0" t="s">
        <x:v>172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56</x:v>
      </x:c>
      <x:c r="L2725" s="0">
        <x:v>5043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179</x:v>
      </x:c>
      <x:c r="E2726" s="0" t="s">
        <x:v>171</x:v>
      </x:c>
      <x:c r="F2726" s="0" t="s">
        <x:v>172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56</x:v>
      </x:c>
      <x:c r="L2726" s="0">
        <x:v>4856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179</x:v>
      </x:c>
      <x:c r="E2727" s="0" t="s">
        <x:v>171</x:v>
      </x:c>
      <x:c r="F2727" s="0" t="s">
        <x:v>172</x:v>
      </x:c>
      <x:c r="G2727" s="0" t="s">
        <x:v>75</x:v>
      </x:c>
      <x:c r="H2727" s="0" t="s">
        <x:v>76</x:v>
      </x:c>
      <x:c r="I2727" s="0" t="s">
        <x:v>69</x:v>
      </x:c>
      <x:c r="J2727" s="0" t="s">
        <x:v>70</x:v>
      </x:c>
      <x:c r="K2727" s="0" t="s">
        <x:v>56</x:v>
      </x:c>
      <x:c r="L2727" s="0">
        <x:v>2800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179</x:v>
      </x:c>
      <x:c r="E2728" s="0" t="s">
        <x:v>171</x:v>
      </x:c>
      <x:c r="F2728" s="0" t="s">
        <x:v>172</x:v>
      </x:c>
      <x:c r="G2728" s="0" t="s">
        <x:v>75</x:v>
      </x:c>
      <x:c r="H2728" s="0" t="s">
        <x:v>76</x:v>
      </x:c>
      <x:c r="I2728" s="0" t="s">
        <x:v>71</x:v>
      </x:c>
      <x:c r="J2728" s="0" t="s">
        <x:v>72</x:v>
      </x:c>
      <x:c r="K2728" s="0" t="s">
        <x:v>56</x:v>
      </x:c>
      <x:c r="L2728" s="0">
        <x:v>104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179</x:v>
      </x:c>
      <x:c r="E2729" s="0" t="s">
        <x:v>173</x:v>
      </x:c>
      <x:c r="F2729" s="0" t="s">
        <x:v>174</x:v>
      </x:c>
      <x:c r="G2729" s="0" t="s">
        <x:v>51</x:v>
      </x:c>
      <x:c r="H2729" s="0" t="s">
        <x:v>53</x:v>
      </x:c>
      <x:c r="I2729" s="0" t="s">
        <x:v>54</x:v>
      </x:c>
      <x:c r="J2729" s="0" t="s">
        <x:v>55</x:v>
      </x:c>
      <x:c r="K2729" s="0" t="s">
        <x:v>56</x:v>
      </x:c>
      <x:c r="L2729" s="0">
        <x:v>47402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179</x:v>
      </x:c>
      <x:c r="E2730" s="0" t="s">
        <x:v>173</x:v>
      </x:c>
      <x:c r="F2730" s="0" t="s">
        <x:v>174</x:v>
      </x:c>
      <x:c r="G2730" s="0" t="s">
        <x:v>51</x:v>
      </x:c>
      <x:c r="H2730" s="0" t="s">
        <x:v>53</x:v>
      </x:c>
      <x:c r="I2730" s="0" t="s">
        <x:v>57</x:v>
      </x:c>
      <x:c r="J2730" s="0" t="s">
        <x:v>58</x:v>
      </x:c>
      <x:c r="K2730" s="0" t="s">
        <x:v>56</x:v>
      </x:c>
      <x:c r="L2730" s="0">
        <x:v>20062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179</x:v>
      </x:c>
      <x:c r="E2731" s="0" t="s">
        <x:v>173</x:v>
      </x:c>
      <x:c r="F2731" s="0" t="s">
        <x:v>174</x:v>
      </x:c>
      <x:c r="G2731" s="0" t="s">
        <x:v>51</x:v>
      </x:c>
      <x:c r="H2731" s="0" t="s">
        <x:v>53</x:v>
      </x:c>
      <x:c r="I2731" s="0" t="s">
        <x:v>59</x:v>
      </x:c>
      <x:c r="J2731" s="0" t="s">
        <x:v>60</x:v>
      </x:c>
      <x:c r="K2731" s="0" t="s">
        <x:v>56</x:v>
      </x:c>
      <x:c r="L2731" s="0">
        <x:v>31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179</x:v>
      </x:c>
      <x:c r="E2732" s="0" t="s">
        <x:v>173</x:v>
      </x:c>
      <x:c r="F2732" s="0" t="s">
        <x:v>174</x:v>
      </x:c>
      <x:c r="G2732" s="0" t="s">
        <x:v>51</x:v>
      </x:c>
      <x:c r="H2732" s="0" t="s">
        <x:v>53</x:v>
      </x:c>
      <x:c r="I2732" s="0" t="s">
        <x:v>61</x:v>
      </x:c>
      <x:c r="J2732" s="0" t="s">
        <x:v>62</x:v>
      </x:c>
      <x:c r="K2732" s="0" t="s">
        <x:v>56</x:v>
      </x:c>
      <x:c r="L2732" s="0">
        <x:v>4528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179</x:v>
      </x:c>
      <x:c r="E2733" s="0" t="s">
        <x:v>173</x:v>
      </x:c>
      <x:c r="F2733" s="0" t="s">
        <x:v>174</x:v>
      </x:c>
      <x:c r="G2733" s="0" t="s">
        <x:v>51</x:v>
      </x:c>
      <x:c r="H2733" s="0" t="s">
        <x:v>53</x:v>
      </x:c>
      <x:c r="I2733" s="0" t="s">
        <x:v>63</x:v>
      </x:c>
      <x:c r="J2733" s="0" t="s">
        <x:v>64</x:v>
      </x:c>
      <x:c r="K2733" s="0" t="s">
        <x:v>56</x:v>
      </x:c>
      <x:c r="L2733" s="0">
        <x:v>78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179</x:v>
      </x:c>
      <x:c r="E2734" s="0" t="s">
        <x:v>173</x:v>
      </x:c>
      <x:c r="F2734" s="0" t="s">
        <x:v>174</x:v>
      </x:c>
      <x:c r="G2734" s="0" t="s">
        <x:v>51</x:v>
      </x:c>
      <x:c r="H2734" s="0" t="s">
        <x:v>53</x:v>
      </x:c>
      <x:c r="I2734" s="0" t="s">
        <x:v>65</x:v>
      </x:c>
      <x:c r="J2734" s="0" t="s">
        <x:v>66</x:v>
      </x:c>
      <x:c r="K2734" s="0" t="s">
        <x:v>56</x:v>
      </x:c>
      <x:c r="L2734" s="0">
        <x:v>5628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179</x:v>
      </x:c>
      <x:c r="E2735" s="0" t="s">
        <x:v>173</x:v>
      </x:c>
      <x:c r="F2735" s="0" t="s">
        <x:v>174</x:v>
      </x:c>
      <x:c r="G2735" s="0" t="s">
        <x:v>51</x:v>
      </x:c>
      <x:c r="H2735" s="0" t="s">
        <x:v>53</x:v>
      </x:c>
      <x:c r="I2735" s="0" t="s">
        <x:v>67</x:v>
      </x:c>
      <x:c r="J2735" s="0" t="s">
        <x:v>68</x:v>
      </x:c>
      <x:c r="K2735" s="0" t="s">
        <x:v>56</x:v>
      </x:c>
      <x:c r="L2735" s="0">
        <x:v>10868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179</x:v>
      </x:c>
      <x:c r="E2736" s="0" t="s">
        <x:v>173</x:v>
      </x:c>
      <x:c r="F2736" s="0" t="s">
        <x:v>174</x:v>
      </x:c>
      <x:c r="G2736" s="0" t="s">
        <x:v>51</x:v>
      </x:c>
      <x:c r="H2736" s="0" t="s">
        <x:v>53</x:v>
      </x:c>
      <x:c r="I2736" s="0" t="s">
        <x:v>69</x:v>
      </x:c>
      <x:c r="J2736" s="0" t="s">
        <x:v>70</x:v>
      </x:c>
      <x:c r="K2736" s="0" t="s">
        <x:v>56</x:v>
      </x:c>
      <x:c r="L2736" s="0">
        <x:v>6022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179</x:v>
      </x:c>
      <x:c r="E2737" s="0" t="s">
        <x:v>173</x:v>
      </x:c>
      <x:c r="F2737" s="0" t="s">
        <x:v>174</x:v>
      </x:c>
      <x:c r="G2737" s="0" t="s">
        <x:v>51</x:v>
      </x:c>
      <x:c r="H2737" s="0" t="s">
        <x:v>53</x:v>
      </x:c>
      <x:c r="I2737" s="0" t="s">
        <x:v>71</x:v>
      </x:c>
      <x:c r="J2737" s="0" t="s">
        <x:v>72</x:v>
      </x:c>
      <x:c r="K2737" s="0" t="s">
        <x:v>56</x:v>
      </x:c>
      <x:c r="L2737" s="0">
        <x:v>185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179</x:v>
      </x:c>
      <x:c r="E2738" s="0" t="s">
        <x:v>173</x:v>
      </x:c>
      <x:c r="F2738" s="0" t="s">
        <x:v>174</x:v>
      </x:c>
      <x:c r="G2738" s="0" t="s">
        <x:v>73</x:v>
      </x:c>
      <x:c r="H2738" s="0" t="s">
        <x:v>74</x:v>
      </x:c>
      <x:c r="I2738" s="0" t="s">
        <x:v>54</x:v>
      </x:c>
      <x:c r="J2738" s="0" t="s">
        <x:v>55</x:v>
      </x:c>
      <x:c r="K2738" s="0" t="s">
        <x:v>56</x:v>
      </x:c>
      <x:c r="L2738" s="0">
        <x:v>23523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179</x:v>
      </x:c>
      <x:c r="E2739" s="0" t="s">
        <x:v>173</x:v>
      </x:c>
      <x:c r="F2739" s="0" t="s">
        <x:v>174</x:v>
      </x:c>
      <x:c r="G2739" s="0" t="s">
        <x:v>73</x:v>
      </x:c>
      <x:c r="H2739" s="0" t="s">
        <x:v>74</x:v>
      </x:c>
      <x:c r="I2739" s="0" t="s">
        <x:v>57</x:v>
      </x:c>
      <x:c r="J2739" s="0" t="s">
        <x:v>58</x:v>
      </x:c>
      <x:c r="K2739" s="0" t="s">
        <x:v>56</x:v>
      </x:c>
      <x:c r="L2739" s="0">
        <x:v>11927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179</x:v>
      </x:c>
      <x:c r="E2740" s="0" t="s">
        <x:v>173</x:v>
      </x:c>
      <x:c r="F2740" s="0" t="s">
        <x:v>174</x:v>
      </x:c>
      <x:c r="G2740" s="0" t="s">
        <x:v>73</x:v>
      </x:c>
      <x:c r="H2740" s="0" t="s">
        <x:v>74</x:v>
      </x:c>
      <x:c r="I2740" s="0" t="s">
        <x:v>59</x:v>
      </x:c>
      <x:c r="J2740" s="0" t="s">
        <x:v>60</x:v>
      </x:c>
      <x:c r="K2740" s="0" t="s">
        <x:v>56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179</x:v>
      </x:c>
      <x:c r="E2741" s="0" t="s">
        <x:v>173</x:v>
      </x:c>
      <x:c r="F2741" s="0" t="s">
        <x:v>174</x:v>
      </x:c>
      <x:c r="G2741" s="0" t="s">
        <x:v>73</x:v>
      </x:c>
      <x:c r="H2741" s="0" t="s">
        <x:v>74</x:v>
      </x:c>
      <x:c r="I2741" s="0" t="s">
        <x:v>61</x:v>
      </x:c>
      <x:c r="J2741" s="0" t="s">
        <x:v>62</x:v>
      </x:c>
      <x:c r="K2741" s="0" t="s">
        <x:v>56</x:v>
      </x:c>
      <x:c r="L2741" s="0">
        <x:v>2874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179</x:v>
      </x:c>
      <x:c r="E2742" s="0" t="s">
        <x:v>173</x:v>
      </x:c>
      <x:c r="F2742" s="0" t="s">
        <x:v>174</x:v>
      </x:c>
      <x:c r="G2742" s="0" t="s">
        <x:v>73</x:v>
      </x:c>
      <x:c r="H2742" s="0" t="s">
        <x:v>74</x:v>
      </x:c>
      <x:c r="I2742" s="0" t="s">
        <x:v>63</x:v>
      </x:c>
      <x:c r="J2742" s="0" t="s">
        <x:v>64</x:v>
      </x:c>
      <x:c r="K2742" s="0" t="s">
        <x:v>56</x:v>
      </x:c>
      <x:c r="L2742" s="0">
        <x:v>34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179</x:v>
      </x:c>
      <x:c r="E2743" s="0" t="s">
        <x:v>173</x:v>
      </x:c>
      <x:c r="F2743" s="0" t="s">
        <x:v>174</x:v>
      </x:c>
      <x:c r="G2743" s="0" t="s">
        <x:v>73</x:v>
      </x:c>
      <x:c r="H2743" s="0" t="s">
        <x:v>74</x:v>
      </x:c>
      <x:c r="I2743" s="0" t="s">
        <x:v>65</x:v>
      </x:c>
      <x:c r="J2743" s="0" t="s">
        <x:v>66</x:v>
      </x:c>
      <x:c r="K2743" s="0" t="s">
        <x:v>56</x:v>
      </x:c>
      <x:c r="L2743" s="0">
        <x:v>340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179</x:v>
      </x:c>
      <x:c r="E2744" s="0" t="s">
        <x:v>173</x:v>
      </x:c>
      <x:c r="F2744" s="0" t="s">
        <x:v>174</x:v>
      </x:c>
      <x:c r="G2744" s="0" t="s">
        <x:v>73</x:v>
      </x:c>
      <x:c r="H2744" s="0" t="s">
        <x:v>74</x:v>
      </x:c>
      <x:c r="I2744" s="0" t="s">
        <x:v>67</x:v>
      </x:c>
      <x:c r="J2744" s="0" t="s">
        <x:v>68</x:v>
      </x:c>
      <x:c r="K2744" s="0" t="s">
        <x:v>56</x:v>
      </x:c>
      <x:c r="L2744" s="0">
        <x:v>4979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179</x:v>
      </x:c>
      <x:c r="E2745" s="0" t="s">
        <x:v>173</x:v>
      </x:c>
      <x:c r="F2745" s="0" t="s">
        <x:v>174</x:v>
      </x:c>
      <x:c r="G2745" s="0" t="s">
        <x:v>73</x:v>
      </x:c>
      <x:c r="H2745" s="0" t="s">
        <x:v>74</x:v>
      </x:c>
      <x:c r="I2745" s="0" t="s">
        <x:v>69</x:v>
      </x:c>
      <x:c r="J2745" s="0" t="s">
        <x:v>70</x:v>
      </x:c>
      <x:c r="K2745" s="0" t="s">
        <x:v>56</x:v>
      </x:c>
      <x:c r="L2745" s="0">
        <x:v>3272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179</x:v>
      </x:c>
      <x:c r="E2746" s="0" t="s">
        <x:v>173</x:v>
      </x:c>
      <x:c r="F2746" s="0" t="s">
        <x:v>174</x:v>
      </x:c>
      <x:c r="G2746" s="0" t="s">
        <x:v>73</x:v>
      </x:c>
      <x:c r="H2746" s="0" t="s">
        <x:v>74</x:v>
      </x:c>
      <x:c r="I2746" s="0" t="s">
        <x:v>71</x:v>
      </x:c>
      <x:c r="J2746" s="0" t="s">
        <x:v>72</x:v>
      </x:c>
      <x:c r="K2746" s="0" t="s">
        <x:v>56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179</x:v>
      </x:c>
      <x:c r="E2747" s="0" t="s">
        <x:v>173</x:v>
      </x:c>
      <x:c r="F2747" s="0" t="s">
        <x:v>174</x:v>
      </x:c>
      <x:c r="G2747" s="0" t="s">
        <x:v>75</x:v>
      </x:c>
      <x:c r="H2747" s="0" t="s">
        <x:v>76</x:v>
      </x:c>
      <x:c r="I2747" s="0" t="s">
        <x:v>54</x:v>
      </x:c>
      <x:c r="J2747" s="0" t="s">
        <x:v>55</x:v>
      </x:c>
      <x:c r="K2747" s="0" t="s">
        <x:v>56</x:v>
      </x:c>
      <x:c r="L2747" s="0">
        <x:v>23879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179</x:v>
      </x:c>
      <x:c r="E2748" s="0" t="s">
        <x:v>173</x:v>
      </x:c>
      <x:c r="F2748" s="0" t="s">
        <x:v>174</x:v>
      </x:c>
      <x:c r="G2748" s="0" t="s">
        <x:v>75</x:v>
      </x:c>
      <x:c r="H2748" s="0" t="s">
        <x:v>76</x:v>
      </x:c>
      <x:c r="I2748" s="0" t="s">
        <x:v>57</x:v>
      </x:c>
      <x:c r="J2748" s="0" t="s">
        <x:v>58</x:v>
      </x:c>
      <x:c r="K2748" s="0" t="s">
        <x:v>56</x:v>
      </x:c>
      <x:c r="L2748" s="0">
        <x:v>8135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179</x:v>
      </x:c>
      <x:c r="E2749" s="0" t="s">
        <x:v>173</x:v>
      </x:c>
      <x:c r="F2749" s="0" t="s">
        <x:v>174</x:v>
      </x:c>
      <x:c r="G2749" s="0" t="s">
        <x:v>75</x:v>
      </x:c>
      <x:c r="H2749" s="0" t="s">
        <x:v>76</x:v>
      </x:c>
      <x:c r="I2749" s="0" t="s">
        <x:v>59</x:v>
      </x:c>
      <x:c r="J2749" s="0" t="s">
        <x:v>60</x:v>
      </x:c>
      <x:c r="K2749" s="0" t="s">
        <x:v>56</x:v>
      </x:c>
      <x:c r="L2749" s="0">
        <x:v>9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179</x:v>
      </x:c>
      <x:c r="E2750" s="0" t="s">
        <x:v>173</x:v>
      </x:c>
      <x:c r="F2750" s="0" t="s">
        <x:v>174</x:v>
      </x:c>
      <x:c r="G2750" s="0" t="s">
        <x:v>75</x:v>
      </x:c>
      <x:c r="H2750" s="0" t="s">
        <x:v>76</x:v>
      </x:c>
      <x:c r="I2750" s="0" t="s">
        <x:v>61</x:v>
      </x:c>
      <x:c r="J2750" s="0" t="s">
        <x:v>62</x:v>
      </x:c>
      <x:c r="K2750" s="0" t="s">
        <x:v>56</x:v>
      </x:c>
      <x:c r="L2750" s="0">
        <x:v>1654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179</x:v>
      </x:c>
      <x:c r="E2751" s="0" t="s">
        <x:v>173</x:v>
      </x:c>
      <x:c r="F2751" s="0" t="s">
        <x:v>174</x:v>
      </x:c>
      <x:c r="G2751" s="0" t="s">
        <x:v>75</x:v>
      </x:c>
      <x:c r="H2751" s="0" t="s">
        <x:v>76</x:v>
      </x:c>
      <x:c r="I2751" s="0" t="s">
        <x:v>63</x:v>
      </x:c>
      <x:c r="J2751" s="0" t="s">
        <x:v>64</x:v>
      </x:c>
      <x:c r="K2751" s="0" t="s">
        <x:v>56</x:v>
      </x:c>
      <x:c r="L2751" s="0">
        <x:v>44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179</x:v>
      </x:c>
      <x:c r="E2752" s="0" t="s">
        <x:v>173</x:v>
      </x:c>
      <x:c r="F2752" s="0" t="s">
        <x:v>174</x:v>
      </x:c>
      <x:c r="G2752" s="0" t="s">
        <x:v>75</x:v>
      </x:c>
      <x:c r="H2752" s="0" t="s">
        <x:v>76</x:v>
      </x:c>
      <x:c r="I2752" s="0" t="s">
        <x:v>65</x:v>
      </x:c>
      <x:c r="J2752" s="0" t="s">
        <x:v>66</x:v>
      </x:c>
      <x:c r="K2752" s="0" t="s">
        <x:v>56</x:v>
      </x:c>
      <x:c r="L2752" s="0">
        <x:v>5288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179</x:v>
      </x:c>
      <x:c r="E2753" s="0" t="s">
        <x:v>173</x:v>
      </x:c>
      <x:c r="F2753" s="0" t="s">
        <x:v>174</x:v>
      </x:c>
      <x:c r="G2753" s="0" t="s">
        <x:v>75</x:v>
      </x:c>
      <x:c r="H2753" s="0" t="s">
        <x:v>76</x:v>
      </x:c>
      <x:c r="I2753" s="0" t="s">
        <x:v>67</x:v>
      </x:c>
      <x:c r="J2753" s="0" t="s">
        <x:v>68</x:v>
      </x:c>
      <x:c r="K2753" s="0" t="s">
        <x:v>56</x:v>
      </x:c>
      <x:c r="L2753" s="0">
        <x:v>5889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179</x:v>
      </x:c>
      <x:c r="E2754" s="0" t="s">
        <x:v>173</x:v>
      </x:c>
      <x:c r="F2754" s="0" t="s">
        <x:v>174</x:v>
      </x:c>
      <x:c r="G2754" s="0" t="s">
        <x:v>75</x:v>
      </x:c>
      <x:c r="H2754" s="0" t="s">
        <x:v>76</x:v>
      </x:c>
      <x:c r="I2754" s="0" t="s">
        <x:v>69</x:v>
      </x:c>
      <x:c r="J2754" s="0" t="s">
        <x:v>70</x:v>
      </x:c>
      <x:c r="K2754" s="0" t="s">
        <x:v>56</x:v>
      </x:c>
      <x:c r="L2754" s="0">
        <x:v>2750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179</x:v>
      </x:c>
      <x:c r="E2755" s="0" t="s">
        <x:v>173</x:v>
      </x:c>
      <x:c r="F2755" s="0" t="s">
        <x:v>174</x:v>
      </x:c>
      <x:c r="G2755" s="0" t="s">
        <x:v>75</x:v>
      </x:c>
      <x:c r="H2755" s="0" t="s">
        <x:v>76</x:v>
      </x:c>
      <x:c r="I2755" s="0" t="s">
        <x:v>71</x:v>
      </x:c>
      <x:c r="J2755" s="0" t="s">
        <x:v>72</x:v>
      </x:c>
      <x:c r="K2755" s="0" t="s">
        <x:v>56</x:v>
      </x:c>
      <x:c r="L2755" s="0">
        <x:v>110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179</x:v>
      </x:c>
      <x:c r="E2756" s="0" t="s">
        <x:v>175</x:v>
      </x:c>
      <x:c r="F2756" s="0" t="s">
        <x:v>176</x:v>
      </x:c>
      <x:c r="G2756" s="0" t="s">
        <x:v>51</x:v>
      </x:c>
      <x:c r="H2756" s="0" t="s">
        <x:v>53</x:v>
      </x:c>
      <x:c r="I2756" s="0" t="s">
        <x:v>54</x:v>
      </x:c>
      <x:c r="J2756" s="0" t="s">
        <x:v>55</x:v>
      </x:c>
      <x:c r="K2756" s="0" t="s">
        <x:v>56</x:v>
      </x:c>
      <x:c r="L2756" s="0">
        <x:v>45044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179</x:v>
      </x:c>
      <x:c r="E2757" s="0" t="s">
        <x:v>175</x:v>
      </x:c>
      <x:c r="F2757" s="0" t="s">
        <x:v>176</x:v>
      </x:c>
      <x:c r="G2757" s="0" t="s">
        <x:v>51</x:v>
      </x:c>
      <x:c r="H2757" s="0" t="s">
        <x:v>53</x:v>
      </x:c>
      <x:c r="I2757" s="0" t="s">
        <x:v>57</x:v>
      </x:c>
      <x:c r="J2757" s="0" t="s">
        <x:v>58</x:v>
      </x:c>
      <x:c r="K2757" s="0" t="s">
        <x:v>56</x:v>
      </x:c>
      <x:c r="L2757" s="0">
        <x:v>17178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179</x:v>
      </x:c>
      <x:c r="E2758" s="0" t="s">
        <x:v>175</x:v>
      </x:c>
      <x:c r="F2758" s="0" t="s">
        <x:v>176</x:v>
      </x:c>
      <x:c r="G2758" s="0" t="s">
        <x:v>51</x:v>
      </x:c>
      <x:c r="H2758" s="0" t="s">
        <x:v>53</x:v>
      </x:c>
      <x:c r="I2758" s="0" t="s">
        <x:v>59</x:v>
      </x:c>
      <x:c r="J2758" s="0" t="s">
        <x:v>60</x:v>
      </x:c>
      <x:c r="K2758" s="0" t="s">
        <x:v>56</x:v>
      </x:c>
      <x:c r="L2758" s="0">
        <x:v>23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179</x:v>
      </x:c>
      <x:c r="E2759" s="0" t="s">
        <x:v>175</x:v>
      </x:c>
      <x:c r="F2759" s="0" t="s">
        <x:v>176</x:v>
      </x:c>
      <x:c r="G2759" s="0" t="s">
        <x:v>51</x:v>
      </x:c>
      <x:c r="H2759" s="0" t="s">
        <x:v>53</x:v>
      </x:c>
      <x:c r="I2759" s="0" t="s">
        <x:v>61</x:v>
      </x:c>
      <x:c r="J2759" s="0" t="s">
        <x:v>62</x:v>
      </x:c>
      <x:c r="K2759" s="0" t="s">
        <x:v>56</x:v>
      </x:c>
      <x:c r="L2759" s="0">
        <x:v>3920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179</x:v>
      </x:c>
      <x:c r="E2760" s="0" t="s">
        <x:v>175</x:v>
      </x:c>
      <x:c r="F2760" s="0" t="s">
        <x:v>176</x:v>
      </x:c>
      <x:c r="G2760" s="0" t="s">
        <x:v>51</x:v>
      </x:c>
      <x:c r="H2760" s="0" t="s">
        <x:v>53</x:v>
      </x:c>
      <x:c r="I2760" s="0" t="s">
        <x:v>63</x:v>
      </x:c>
      <x:c r="J2760" s="0" t="s">
        <x:v>64</x:v>
      </x:c>
      <x:c r="K2760" s="0" t="s">
        <x:v>56</x:v>
      </x:c>
      <x:c r="L2760" s="0">
        <x:v>69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179</x:v>
      </x:c>
      <x:c r="E2761" s="0" t="s">
        <x:v>175</x:v>
      </x:c>
      <x:c r="F2761" s="0" t="s">
        <x:v>176</x:v>
      </x:c>
      <x:c r="G2761" s="0" t="s">
        <x:v>51</x:v>
      </x:c>
      <x:c r="H2761" s="0" t="s">
        <x:v>53</x:v>
      </x:c>
      <x:c r="I2761" s="0" t="s">
        <x:v>65</x:v>
      </x:c>
      <x:c r="J2761" s="0" t="s">
        <x:v>66</x:v>
      </x:c>
      <x:c r="K2761" s="0" t="s">
        <x:v>56</x:v>
      </x:c>
      <x:c r="L2761" s="0">
        <x:v>5513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179</x:v>
      </x:c>
      <x:c r="E2762" s="0" t="s">
        <x:v>175</x:v>
      </x:c>
      <x:c r="F2762" s="0" t="s">
        <x:v>176</x:v>
      </x:c>
      <x:c r="G2762" s="0" t="s">
        <x:v>51</x:v>
      </x:c>
      <x:c r="H2762" s="0" t="s">
        <x:v>53</x:v>
      </x:c>
      <x:c r="I2762" s="0" t="s">
        <x:v>67</x:v>
      </x:c>
      <x:c r="J2762" s="0" t="s">
        <x:v>68</x:v>
      </x:c>
      <x:c r="K2762" s="0" t="s">
        <x:v>56</x:v>
      </x:c>
      <x:c r="L2762" s="0">
        <x:v>12551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179</x:v>
      </x:c>
      <x:c r="E2763" s="0" t="s">
        <x:v>175</x:v>
      </x:c>
      <x:c r="F2763" s="0" t="s">
        <x:v>176</x:v>
      </x:c>
      <x:c r="G2763" s="0" t="s">
        <x:v>51</x:v>
      </x:c>
      <x:c r="H2763" s="0" t="s">
        <x:v>53</x:v>
      </x:c>
      <x:c r="I2763" s="0" t="s">
        <x:v>69</x:v>
      </x:c>
      <x:c r="J2763" s="0" t="s">
        <x:v>70</x:v>
      </x:c>
      <x:c r="K2763" s="0" t="s">
        <x:v>56</x:v>
      </x:c>
      <x:c r="L2763" s="0">
        <x:v>5613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179</x:v>
      </x:c>
      <x:c r="E2764" s="0" t="s">
        <x:v>175</x:v>
      </x:c>
      <x:c r="F2764" s="0" t="s">
        <x:v>176</x:v>
      </x:c>
      <x:c r="G2764" s="0" t="s">
        <x:v>51</x:v>
      </x:c>
      <x:c r="H2764" s="0" t="s">
        <x:v>53</x:v>
      </x:c>
      <x:c r="I2764" s="0" t="s">
        <x:v>71</x:v>
      </x:c>
      <x:c r="J2764" s="0" t="s">
        <x:v>72</x:v>
      </x:c>
      <x:c r="K2764" s="0" t="s">
        <x:v>56</x:v>
      </x:c>
      <x:c r="L2764" s="0">
        <x:v>177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179</x:v>
      </x:c>
      <x:c r="E2765" s="0" t="s">
        <x:v>175</x:v>
      </x:c>
      <x:c r="F2765" s="0" t="s">
        <x:v>176</x:v>
      </x:c>
      <x:c r="G2765" s="0" t="s">
        <x:v>73</x:v>
      </x:c>
      <x:c r="H2765" s="0" t="s">
        <x:v>74</x:v>
      </x:c>
      <x:c r="I2765" s="0" t="s">
        <x:v>54</x:v>
      </x:c>
      <x:c r="J2765" s="0" t="s">
        <x:v>55</x:v>
      </x:c>
      <x:c r="K2765" s="0" t="s">
        <x:v>56</x:v>
      </x:c>
      <x:c r="L2765" s="0">
        <x:v>22402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179</x:v>
      </x:c>
      <x:c r="E2766" s="0" t="s">
        <x:v>175</x:v>
      </x:c>
      <x:c r="F2766" s="0" t="s">
        <x:v>176</x:v>
      </x:c>
      <x:c r="G2766" s="0" t="s">
        <x:v>73</x:v>
      </x:c>
      <x:c r="H2766" s="0" t="s">
        <x:v>74</x:v>
      </x:c>
      <x:c r="I2766" s="0" t="s">
        <x:v>57</x:v>
      </x:c>
      <x:c r="J2766" s="0" t="s">
        <x:v>58</x:v>
      </x:c>
      <x:c r="K2766" s="0" t="s">
        <x:v>56</x:v>
      </x:c>
      <x:c r="L2766" s="0">
        <x:v>10436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179</x:v>
      </x:c>
      <x:c r="E2767" s="0" t="s">
        <x:v>175</x:v>
      </x:c>
      <x:c r="F2767" s="0" t="s">
        <x:v>176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179</x:v>
      </x:c>
      <x:c r="E2768" s="0" t="s">
        <x:v>175</x:v>
      </x:c>
      <x:c r="F2768" s="0" t="s">
        <x:v>176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56</x:v>
      </x:c>
      <x:c r="L2768" s="0">
        <x:v>2485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179</x:v>
      </x:c>
      <x:c r="E2769" s="0" t="s">
        <x:v>175</x:v>
      </x:c>
      <x:c r="F2769" s="0" t="s">
        <x:v>176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56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179</x:v>
      </x:c>
      <x:c r="E2770" s="0" t="s">
        <x:v>175</x:v>
      </x:c>
      <x:c r="F2770" s="0" t="s">
        <x:v>176</x:v>
      </x:c>
      <x:c r="G2770" s="0" t="s">
        <x:v>73</x:v>
      </x:c>
      <x:c r="H2770" s="0" t="s">
        <x:v>74</x:v>
      </x:c>
      <x:c r="I2770" s="0" t="s">
        <x:v>65</x:v>
      </x:c>
      <x:c r="J2770" s="0" t="s">
        <x:v>66</x:v>
      </x:c>
      <x:c r="K2770" s="0" t="s">
        <x:v>56</x:v>
      </x:c>
      <x:c r="L2770" s="0">
        <x:v>290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179</x:v>
      </x:c>
      <x:c r="E2771" s="0" t="s">
        <x:v>175</x:v>
      </x:c>
      <x:c r="F2771" s="0" t="s">
        <x:v>176</x:v>
      </x:c>
      <x:c r="G2771" s="0" t="s">
        <x:v>73</x:v>
      </x:c>
      <x:c r="H2771" s="0" t="s">
        <x:v>74</x:v>
      </x:c>
      <x:c r="I2771" s="0" t="s">
        <x:v>67</x:v>
      </x:c>
      <x:c r="J2771" s="0" t="s">
        <x:v>68</x:v>
      </x:c>
      <x:c r="K2771" s="0" t="s">
        <x:v>56</x:v>
      </x:c>
      <x:c r="L2771" s="0">
        <x:v>5993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179</x:v>
      </x:c>
      <x:c r="E2772" s="0" t="s">
        <x:v>175</x:v>
      </x:c>
      <x:c r="F2772" s="0" t="s">
        <x:v>176</x:v>
      </x:c>
      <x:c r="G2772" s="0" t="s">
        <x:v>73</x:v>
      </x:c>
      <x:c r="H2772" s="0" t="s">
        <x:v>74</x:v>
      </x:c>
      <x:c r="I2772" s="0" t="s">
        <x:v>69</x:v>
      </x:c>
      <x:c r="J2772" s="0" t="s">
        <x:v>70</x:v>
      </x:c>
      <x:c r="K2772" s="0" t="s">
        <x:v>56</x:v>
      </x:c>
      <x:c r="L2772" s="0">
        <x:v>3087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179</x:v>
      </x:c>
      <x:c r="E2773" s="0" t="s">
        <x:v>175</x:v>
      </x:c>
      <x:c r="F2773" s="0" t="s">
        <x:v>176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56</x:v>
      </x:c>
      <x:c r="L2773" s="0">
        <x:v>61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179</x:v>
      </x:c>
      <x:c r="E2774" s="0" t="s">
        <x:v>175</x:v>
      </x:c>
      <x:c r="F2774" s="0" t="s">
        <x:v>176</x:v>
      </x:c>
      <x:c r="G2774" s="0" t="s">
        <x:v>75</x:v>
      </x:c>
      <x:c r="H2774" s="0" t="s">
        <x:v>76</x:v>
      </x:c>
      <x:c r="I2774" s="0" t="s">
        <x:v>54</x:v>
      </x:c>
      <x:c r="J2774" s="0" t="s">
        <x:v>55</x:v>
      </x:c>
      <x:c r="K2774" s="0" t="s">
        <x:v>56</x:v>
      </x:c>
      <x:c r="L2774" s="0">
        <x:v>22642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179</x:v>
      </x:c>
      <x:c r="E2775" s="0" t="s">
        <x:v>175</x:v>
      </x:c>
      <x:c r="F2775" s="0" t="s">
        <x:v>176</x:v>
      </x:c>
      <x:c r="G2775" s="0" t="s">
        <x:v>75</x:v>
      </x:c>
      <x:c r="H2775" s="0" t="s">
        <x:v>76</x:v>
      </x:c>
      <x:c r="I2775" s="0" t="s">
        <x:v>57</x:v>
      </x:c>
      <x:c r="J2775" s="0" t="s">
        <x:v>58</x:v>
      </x:c>
      <x:c r="K2775" s="0" t="s">
        <x:v>56</x:v>
      </x:c>
      <x:c r="L2775" s="0">
        <x:v>6742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179</x:v>
      </x:c>
      <x:c r="E2776" s="0" t="s">
        <x:v>175</x:v>
      </x:c>
      <x:c r="F2776" s="0" t="s">
        <x:v>176</x:v>
      </x:c>
      <x:c r="G2776" s="0" t="s">
        <x:v>75</x:v>
      </x:c>
      <x:c r="H2776" s="0" t="s">
        <x:v>76</x:v>
      </x:c>
      <x:c r="I2776" s="0" t="s">
        <x:v>59</x:v>
      </x:c>
      <x:c r="J2776" s="0" t="s">
        <x:v>60</x:v>
      </x:c>
      <x:c r="K2776" s="0" t="s">
        <x:v>56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179</x:v>
      </x:c>
      <x:c r="E2777" s="0" t="s">
        <x:v>175</x:v>
      </x:c>
      <x:c r="F2777" s="0" t="s">
        <x:v>176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56</x:v>
      </x:c>
      <x:c r="L2777" s="0">
        <x:v>1435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179</x:v>
      </x:c>
      <x:c r="E2778" s="0" t="s">
        <x:v>175</x:v>
      </x:c>
      <x:c r="F2778" s="0" t="s">
        <x:v>176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56</x:v>
      </x:c>
      <x:c r="L2778" s="0">
        <x:v>33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179</x:v>
      </x:c>
      <x:c r="E2779" s="0" t="s">
        <x:v>175</x:v>
      </x:c>
      <x:c r="F2779" s="0" t="s">
        <x:v>176</x:v>
      </x:c>
      <x:c r="G2779" s="0" t="s">
        <x:v>75</x:v>
      </x:c>
      <x:c r="H2779" s="0" t="s">
        <x:v>76</x:v>
      </x:c>
      <x:c r="I2779" s="0" t="s">
        <x:v>65</x:v>
      </x:c>
      <x:c r="J2779" s="0" t="s">
        <x:v>66</x:v>
      </x:c>
      <x:c r="K2779" s="0" t="s">
        <x:v>56</x:v>
      </x:c>
      <x:c r="L2779" s="0">
        <x:v>5223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179</x:v>
      </x:c>
      <x:c r="E2780" s="0" t="s">
        <x:v>175</x:v>
      </x:c>
      <x:c r="F2780" s="0" t="s">
        <x:v>176</x:v>
      </x:c>
      <x:c r="G2780" s="0" t="s">
        <x:v>75</x:v>
      </x:c>
      <x:c r="H2780" s="0" t="s">
        <x:v>76</x:v>
      </x:c>
      <x:c r="I2780" s="0" t="s">
        <x:v>67</x:v>
      </x:c>
      <x:c r="J2780" s="0" t="s">
        <x:v>68</x:v>
      </x:c>
      <x:c r="K2780" s="0" t="s">
        <x:v>56</x:v>
      </x:c>
      <x:c r="L2780" s="0">
        <x:v>6558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179</x:v>
      </x:c>
      <x:c r="E2781" s="0" t="s">
        <x:v>175</x:v>
      </x:c>
      <x:c r="F2781" s="0" t="s">
        <x:v>176</x:v>
      </x:c>
      <x:c r="G2781" s="0" t="s">
        <x:v>75</x:v>
      </x:c>
      <x:c r="H2781" s="0" t="s">
        <x:v>76</x:v>
      </x:c>
      <x:c r="I2781" s="0" t="s">
        <x:v>69</x:v>
      </x:c>
      <x:c r="J2781" s="0" t="s">
        <x:v>70</x:v>
      </x:c>
      <x:c r="K2781" s="0" t="s">
        <x:v>56</x:v>
      </x:c>
      <x:c r="L2781" s="0">
        <x:v>2526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179</x:v>
      </x:c>
      <x:c r="E2782" s="0" t="s">
        <x:v>175</x:v>
      </x:c>
      <x:c r="F2782" s="0" t="s">
        <x:v>176</x:v>
      </x:c>
      <x:c r="G2782" s="0" t="s">
        <x:v>75</x:v>
      </x:c>
      <x:c r="H2782" s="0" t="s">
        <x:v>76</x:v>
      </x:c>
      <x:c r="I2782" s="0" t="s">
        <x:v>71</x:v>
      </x:c>
      <x:c r="J2782" s="0" t="s">
        <x:v>72</x:v>
      </x:c>
      <x:c r="K2782" s="0" t="s">
        <x:v>56</x:v>
      </x:c>
      <x:c r="L2782" s="0">
        <x:v>116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179</x:v>
      </x:c>
      <x:c r="E2783" s="0" t="s">
        <x:v>177</x:v>
      </x:c>
      <x:c r="F2783" s="0" t="s">
        <x:v>178</x:v>
      </x:c>
      <x:c r="G2783" s="0" t="s">
        <x:v>51</x:v>
      </x:c>
      <x:c r="H2783" s="0" t="s">
        <x:v>53</x:v>
      </x:c>
      <x:c r="I2783" s="0" t="s">
        <x:v>54</x:v>
      </x:c>
      <x:c r="J2783" s="0" t="s">
        <x:v>55</x:v>
      </x:c>
      <x:c r="K2783" s="0" t="s">
        <x:v>56</x:v>
      </x:c>
      <x:c r="L2783" s="0">
        <x:v>637567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179</x:v>
      </x:c>
      <x:c r="E2784" s="0" t="s">
        <x:v>177</x:v>
      </x:c>
      <x:c r="F2784" s="0" t="s">
        <x:v>178</x:v>
      </x:c>
      <x:c r="G2784" s="0" t="s">
        <x:v>51</x:v>
      </x:c>
      <x:c r="H2784" s="0" t="s">
        <x:v>53</x:v>
      </x:c>
      <x:c r="I2784" s="0" t="s">
        <x:v>57</x:v>
      </x:c>
      <x:c r="J2784" s="0" t="s">
        <x:v>58</x:v>
      </x:c>
      <x:c r="K2784" s="0" t="s">
        <x:v>56</x:v>
      </x:c>
      <x:c r="L2784" s="0">
        <x:v>59624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179</x:v>
      </x:c>
      <x:c r="E2785" s="0" t="s">
        <x:v>177</x:v>
      </x:c>
      <x:c r="F2785" s="0" t="s">
        <x:v>178</x:v>
      </x:c>
      <x:c r="G2785" s="0" t="s">
        <x:v>51</x:v>
      </x:c>
      <x:c r="H2785" s="0" t="s">
        <x:v>53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179</x:v>
      </x:c>
      <x:c r="E2786" s="0" t="s">
        <x:v>177</x:v>
      </x:c>
      <x:c r="F2786" s="0" t="s">
        <x:v>178</x:v>
      </x:c>
      <x:c r="G2786" s="0" t="s">
        <x:v>51</x:v>
      </x:c>
      <x:c r="H2786" s="0" t="s">
        <x:v>53</x:v>
      </x:c>
      <x:c r="I2786" s="0" t="s">
        <x:v>61</x:v>
      </x:c>
      <x:c r="J2786" s="0" t="s">
        <x:v>62</x:v>
      </x:c>
      <x:c r="K2786" s="0" t="s">
        <x:v>56</x:v>
      </x:c>
      <x:c r="L2786" s="0">
        <x:v>3333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179</x:v>
      </x:c>
      <x:c r="E2787" s="0" t="s">
        <x:v>177</x:v>
      </x:c>
      <x:c r="F2787" s="0" t="s">
        <x:v>178</x:v>
      </x:c>
      <x:c r="G2787" s="0" t="s">
        <x:v>51</x:v>
      </x:c>
      <x:c r="H2787" s="0" t="s">
        <x:v>53</x:v>
      </x:c>
      <x:c r="I2787" s="0" t="s">
        <x:v>63</x:v>
      </x:c>
      <x:c r="J2787" s="0" t="s">
        <x:v>64</x:v>
      </x:c>
      <x:c r="K2787" s="0" t="s">
        <x:v>56</x:v>
      </x:c>
      <x:c r="L2787" s="0">
        <x:v>289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179</x:v>
      </x:c>
      <x:c r="E2788" s="0" t="s">
        <x:v>177</x:v>
      </x:c>
      <x:c r="F2788" s="0" t="s">
        <x:v>178</x:v>
      </x:c>
      <x:c r="G2788" s="0" t="s">
        <x:v>51</x:v>
      </x:c>
      <x:c r="H2788" s="0" t="s">
        <x:v>53</x:v>
      </x:c>
      <x:c r="I2788" s="0" t="s">
        <x:v>65</x:v>
      </x:c>
      <x:c r="J2788" s="0" t="s">
        <x:v>66</x:v>
      </x:c>
      <x:c r="K2788" s="0" t="s">
        <x:v>56</x:v>
      </x:c>
      <x:c r="L2788" s="0">
        <x:v>76733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179</x:v>
      </x:c>
      <x:c r="E2789" s="0" t="s">
        <x:v>177</x:v>
      </x:c>
      <x:c r="F2789" s="0" t="s">
        <x:v>178</x:v>
      </x:c>
      <x:c r="G2789" s="0" t="s">
        <x:v>51</x:v>
      </x:c>
      <x:c r="H2789" s="0" t="s">
        <x:v>53</x:v>
      </x:c>
      <x:c r="I2789" s="0" t="s">
        <x:v>67</x:v>
      </x:c>
      <x:c r="J2789" s="0" t="s">
        <x:v>68</x:v>
      </x:c>
      <x:c r="K2789" s="0" t="s">
        <x:v>56</x:v>
      </x:c>
      <x:c r="L2789" s="0">
        <x:v>472712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179</x:v>
      </x:c>
      <x:c r="E2790" s="0" t="s">
        <x:v>177</x:v>
      </x:c>
      <x:c r="F2790" s="0" t="s">
        <x:v>178</x:v>
      </x:c>
      <x:c r="G2790" s="0" t="s">
        <x:v>51</x:v>
      </x:c>
      <x:c r="H2790" s="0" t="s">
        <x:v>53</x:v>
      </x:c>
      <x:c r="I2790" s="0" t="s">
        <x:v>69</x:v>
      </x:c>
      <x:c r="J2790" s="0" t="s">
        <x:v>70</x:v>
      </x:c>
      <x:c r="K2790" s="0" t="s">
        <x:v>56</x:v>
      </x:c>
      <x:c r="L2790" s="0">
        <x:v>23114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179</x:v>
      </x:c>
      <x:c r="E2791" s="0" t="s">
        <x:v>177</x:v>
      </x:c>
      <x:c r="F2791" s="0" t="s">
        <x:v>178</x:v>
      </x:c>
      <x:c r="G2791" s="0" t="s">
        <x:v>51</x:v>
      </x:c>
      <x:c r="H2791" s="0" t="s">
        <x:v>53</x:v>
      </x:c>
      <x:c r="I2791" s="0" t="s">
        <x:v>71</x:v>
      </x:c>
      <x:c r="J2791" s="0" t="s">
        <x:v>72</x:v>
      </x:c>
      <x:c r="K2791" s="0" t="s">
        <x:v>56</x:v>
      </x:c>
      <x:c r="L2791" s="0">
        <x:v>1762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179</x:v>
      </x:c>
      <x:c r="E2792" s="0" t="s">
        <x:v>177</x:v>
      </x:c>
      <x:c r="F2792" s="0" t="s">
        <x:v>178</x:v>
      </x:c>
      <x:c r="G2792" s="0" t="s">
        <x:v>73</x:v>
      </x:c>
      <x:c r="H2792" s="0" t="s">
        <x:v>74</x:v>
      </x:c>
      <x:c r="I2792" s="0" t="s">
        <x:v>54</x:v>
      </x:c>
      <x:c r="J2792" s="0" t="s">
        <x:v>55</x:v>
      </x:c>
      <x:c r="K2792" s="0" t="s">
        <x:v>56</x:v>
      </x:c>
      <x:c r="L2792" s="0">
        <x:v>296837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179</x:v>
      </x:c>
      <x:c r="E2793" s="0" t="s">
        <x:v>177</x:v>
      </x:c>
      <x:c r="F2793" s="0" t="s">
        <x:v>178</x:v>
      </x:c>
      <x:c r="G2793" s="0" t="s">
        <x:v>73</x:v>
      </x:c>
      <x:c r="H2793" s="0" t="s">
        <x:v>74</x:v>
      </x:c>
      <x:c r="I2793" s="0" t="s">
        <x:v>57</x:v>
      </x:c>
      <x:c r="J2793" s="0" t="s">
        <x:v>58</x:v>
      </x:c>
      <x:c r="K2793" s="0" t="s">
        <x:v>56</x:v>
      </x:c>
      <x:c r="L2793" s="0">
        <x:v>41616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179</x:v>
      </x:c>
      <x:c r="E2794" s="0" t="s">
        <x:v>177</x:v>
      </x:c>
      <x:c r="F2794" s="0" t="s">
        <x:v>178</x:v>
      </x:c>
      <x:c r="G2794" s="0" t="s">
        <x:v>73</x:v>
      </x:c>
      <x:c r="H2794" s="0" t="s">
        <x:v>74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179</x:v>
      </x:c>
      <x:c r="E2795" s="0" t="s">
        <x:v>177</x:v>
      </x:c>
      <x:c r="F2795" s="0" t="s">
        <x:v>178</x:v>
      </x:c>
      <x:c r="G2795" s="0" t="s">
        <x:v>73</x:v>
      </x:c>
      <x:c r="H2795" s="0" t="s">
        <x:v>74</x:v>
      </x:c>
      <x:c r="I2795" s="0" t="s">
        <x:v>61</x:v>
      </x:c>
      <x:c r="J2795" s="0" t="s">
        <x:v>62</x:v>
      </x:c>
      <x:c r="K2795" s="0" t="s">
        <x:v>56</x:v>
      </x:c>
      <x:c r="L2795" s="0">
        <x:v>1924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179</x:v>
      </x:c>
      <x:c r="E2796" s="0" t="s">
        <x:v>177</x:v>
      </x:c>
      <x:c r="F2796" s="0" t="s">
        <x:v>178</x:v>
      </x:c>
      <x:c r="G2796" s="0" t="s">
        <x:v>73</x:v>
      </x:c>
      <x:c r="H2796" s="0" t="s">
        <x:v>74</x:v>
      </x:c>
      <x:c r="I2796" s="0" t="s">
        <x:v>63</x:v>
      </x:c>
      <x:c r="J2796" s="0" t="s">
        <x:v>64</x:v>
      </x:c>
      <x:c r="K2796" s="0" t="s">
        <x:v>56</x:v>
      </x:c>
      <x:c r="L2796" s="0">
        <x:v>151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179</x:v>
      </x:c>
      <x:c r="E2797" s="0" t="s">
        <x:v>177</x:v>
      </x:c>
      <x:c r="F2797" s="0" t="s">
        <x:v>178</x:v>
      </x:c>
      <x:c r="G2797" s="0" t="s">
        <x:v>73</x:v>
      </x:c>
      <x:c r="H2797" s="0" t="s">
        <x:v>74</x:v>
      </x:c>
      <x:c r="I2797" s="0" t="s">
        <x:v>65</x:v>
      </x:c>
      <x:c r="J2797" s="0" t="s">
        <x:v>66</x:v>
      </x:c>
      <x:c r="K2797" s="0" t="s">
        <x:v>56</x:v>
      </x:c>
      <x:c r="L2797" s="0">
        <x:v>2198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179</x:v>
      </x:c>
      <x:c r="E2798" s="0" t="s">
        <x:v>177</x:v>
      </x:c>
      <x:c r="F2798" s="0" t="s">
        <x:v>178</x:v>
      </x:c>
      <x:c r="G2798" s="0" t="s">
        <x:v>73</x:v>
      </x:c>
      <x:c r="H2798" s="0" t="s">
        <x:v>74</x:v>
      </x:c>
      <x:c r="I2798" s="0" t="s">
        <x:v>67</x:v>
      </x:c>
      <x:c r="J2798" s="0" t="s">
        <x:v>68</x:v>
      </x:c>
      <x:c r="K2798" s="0" t="s">
        <x:v>56</x:v>
      </x:c>
      <x:c r="L2798" s="0">
        <x:v>240732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179</x:v>
      </x:c>
      <x:c r="E2799" s="0" t="s">
        <x:v>177</x:v>
      </x:c>
      <x:c r="F2799" s="0" t="s">
        <x:v>178</x:v>
      </x:c>
      <x:c r="G2799" s="0" t="s">
        <x:v>73</x:v>
      </x:c>
      <x:c r="H2799" s="0" t="s">
        <x:v>74</x:v>
      </x:c>
      <x:c r="I2799" s="0" t="s">
        <x:v>69</x:v>
      </x:c>
      <x:c r="J2799" s="0" t="s">
        <x:v>70</x:v>
      </x:c>
      <x:c r="K2799" s="0" t="s">
        <x:v>56</x:v>
      </x:c>
      <x:c r="L2799" s="0">
        <x:v>9768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179</x:v>
      </x:c>
      <x:c r="E2800" s="0" t="s">
        <x:v>177</x:v>
      </x:c>
      <x:c r="F2800" s="0" t="s">
        <x:v>178</x:v>
      </x:c>
      <x:c r="G2800" s="0" t="s">
        <x:v>73</x:v>
      </x:c>
      <x:c r="H2800" s="0" t="s">
        <x:v>74</x:v>
      </x:c>
      <x:c r="I2800" s="0" t="s">
        <x:v>71</x:v>
      </x:c>
      <x:c r="J2800" s="0" t="s">
        <x:v>72</x:v>
      </x:c>
      <x:c r="K2800" s="0" t="s">
        <x:v>56</x:v>
      </x:c>
      <x:c r="L2800" s="0">
        <x:v>448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179</x:v>
      </x:c>
      <x:c r="E2801" s="0" t="s">
        <x:v>177</x:v>
      </x:c>
      <x:c r="F2801" s="0" t="s">
        <x:v>178</x:v>
      </x:c>
      <x:c r="G2801" s="0" t="s">
        <x:v>75</x:v>
      </x:c>
      <x:c r="H2801" s="0" t="s">
        <x:v>76</x:v>
      </x:c>
      <x:c r="I2801" s="0" t="s">
        <x:v>54</x:v>
      </x:c>
      <x:c r="J2801" s="0" t="s">
        <x:v>55</x:v>
      </x:c>
      <x:c r="K2801" s="0" t="s">
        <x:v>56</x:v>
      </x:c>
      <x:c r="L2801" s="0">
        <x:v>340730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179</x:v>
      </x:c>
      <x:c r="E2802" s="0" t="s">
        <x:v>177</x:v>
      </x:c>
      <x:c r="F2802" s="0" t="s">
        <x:v>178</x:v>
      </x:c>
      <x:c r="G2802" s="0" t="s">
        <x:v>75</x:v>
      </x:c>
      <x:c r="H2802" s="0" t="s">
        <x:v>76</x:v>
      </x:c>
      <x:c r="I2802" s="0" t="s">
        <x:v>57</x:v>
      </x:c>
      <x:c r="J2802" s="0" t="s">
        <x:v>58</x:v>
      </x:c>
      <x:c r="K2802" s="0" t="s">
        <x:v>56</x:v>
      </x:c>
      <x:c r="L2802" s="0">
        <x:v>18008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179</x:v>
      </x:c>
      <x:c r="E2803" s="0" t="s">
        <x:v>177</x:v>
      </x:c>
      <x:c r="F2803" s="0" t="s">
        <x:v>178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179</x:v>
      </x:c>
      <x:c r="E2804" s="0" t="s">
        <x:v>177</x:v>
      </x:c>
      <x:c r="F2804" s="0" t="s">
        <x:v>178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56</x:v>
      </x:c>
      <x:c r="L2804" s="0">
        <x:v>1409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179</x:v>
      </x:c>
      <x:c r="E2805" s="0" t="s">
        <x:v>177</x:v>
      </x:c>
      <x:c r="F2805" s="0" t="s">
        <x:v>178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56</x:v>
      </x:c>
      <x:c r="L2805" s="0">
        <x:v>138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179</x:v>
      </x:c>
      <x:c r="E2806" s="0" t="s">
        <x:v>177</x:v>
      </x:c>
      <x:c r="F2806" s="0" t="s">
        <x:v>178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56</x:v>
      </x:c>
      <x:c r="L2806" s="0">
        <x:v>74535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179</x:v>
      </x:c>
      <x:c r="E2807" s="0" t="s">
        <x:v>177</x:v>
      </x:c>
      <x:c r="F2807" s="0" t="s">
        <x:v>178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56</x:v>
      </x:c>
      <x:c r="L2807" s="0">
        <x:v>231980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179</x:v>
      </x:c>
      <x:c r="E2808" s="0" t="s">
        <x:v>177</x:v>
      </x:c>
      <x:c r="F2808" s="0" t="s">
        <x:v>178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56</x:v>
      </x:c>
      <x:c r="L2808" s="0">
        <x:v>13346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179</x:v>
      </x:c>
      <x:c r="E2809" s="0" t="s">
        <x:v>177</x:v>
      </x:c>
      <x:c r="F2809" s="0" t="s">
        <x:v>178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56</x:v>
      </x:c>
      <x:c r="L2809" s="0">
        <x:v>1314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EB024"/>
      </x:sharedItems>
    </x:cacheField>
    <x:cacheField name="Statistic Label">
      <x:sharedItems count="1">
        <x:s v="Population Aged 15 Years and Over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047">
        <x:n v="3608662"/>
        <x:n v="1807360"/>
        <x:n v="34166"/>
        <x:n v="390677"/>
        <x:n v="408838"/>
        <x:n v="339918"/>
        <x:n v="457394"/>
        <x:n v="156993"/>
        <x:n v="13316"/>
        <x:n v="1771510"/>
        <x:n v="954541"/>
        <x:n v="19512"/>
        <x:n v="254815"/>
        <x:n v="201203"/>
        <x:n v="18040"/>
        <x:n v="237409"/>
        <x:n v="79502"/>
        <x:n v="6488"/>
        <x:n v="1837152"/>
        <x:n v="852819"/>
        <x:n v="14654"/>
        <x:n v="135862"/>
        <x:n v="207635"/>
        <x:n v="321878"/>
        <x:n v="219985"/>
        <x:n v="77491"/>
        <x:n v="6828"/>
        <x:n v="57227"/>
        <x:n v="576"/>
        <x:n v="116"/>
        <x:n v="384"/>
        <x:n v="55990"/>
        <x:n v="47"/>
        <x:n v="9"/>
        <x:n v="66"/>
        <x:n v="39"/>
        <x:n v="29416"/>
        <x:n v="299"/>
        <x:n v="74"/>
        <x:n v="242"/>
        <x:n v="28712"/>
        <x:n v="21"/>
        <x:n v="6"/>
        <x:n v="37"/>
        <x:n v="25"/>
        <x:n v="27811"/>
        <x:n v="277"/>
        <x:n v="42"/>
        <x:n v="142"/>
        <x:n v="27278"/>
        <x:n v="26"/>
        <x:n v="3"/>
        <x:n v="29"/>
        <x:n v="14"/>
        <x:n v="56005"/>
        <x:n v="519"/>
        <x:n v="505"/>
        <x:n v="657"/>
        <x:n v="54070"/>
        <x:n v="54"/>
        <x:n v="112"/>
        <x:n v="28577"/>
        <x:n v="283"/>
        <x:n v="328"/>
        <x:n v="408"/>
        <x:n v="27428"/>
        <x:n v="8"/>
        <x:n v="236"/>
        <x:n v="177"/>
        <x:n v="249"/>
        <x:n v="26642"/>
        <x:n v="46"/>
        <x:n v="5"/>
        <x:n v="38"/>
        <x:n v="35"/>
        <x:n v="55865"/>
        <x:n v="1047"/>
        <x:n v="1282"/>
        <x:n v="1173"/>
        <x:n v="52008"/>
        <x:n v="111"/>
        <x:n v="10"/>
        <x:n v="165"/>
        <x:n v="69"/>
        <x:n v="28600"/>
        <x:n v="643"/>
        <x:n v="800"/>
        <x:n v="699"/>
        <x:n v="26285"/>
        <x:n v="18"/>
        <x:n v="7"/>
        <x:n v="103"/>
        <x:n v="45"/>
        <x:n v="27265"/>
        <x:n v="404"/>
        <x:n v="482"/>
        <x:n v="474"/>
        <x:n v="25723"/>
        <x:n v="93"/>
        <x:n v="62"/>
        <x:n v="24"/>
        <x:n v="56840"/>
        <x:n v="3932"/>
        <x:n v="2991"/>
        <x:n v="3649"/>
        <x:n v="45410"/>
        <x:n v="302"/>
        <x:n v="353"/>
        <x:n v="174"/>
        <x:n v="29107"/>
        <x:n v="2268"/>
        <x:n v="1890"/>
        <x:n v="2213"/>
        <x:n v="22338"/>
        <x:n v="27"/>
        <x:n v="15"/>
        <x:n v="233"/>
        <x:n v="123"/>
        <x:n v="27733"/>
        <x:n v="1664"/>
        <x:n v="1101"/>
        <x:n v="1436"/>
        <x:n v="23072"/>
        <x:n v="275"/>
        <x:n v="120"/>
        <x:n v="51"/>
        <x:n v="57082"/>
        <x:n v="8187"/>
        <x:n v="3728"/>
        <x:n v="5893"/>
        <x:n v="37908"/>
        <x:n v="578"/>
        <x:n v="520"/>
        <x:n v="243"/>
        <x:n v="28562"/>
        <x:n v="4482"/>
        <x:n v="2332"/>
        <x:n v="3468"/>
        <x:n v="17768"/>
        <x:n v="34"/>
        <x:n v="13"/>
        <x:n v="312"/>
        <x:n v="153"/>
        <x:n v="28520"/>
        <x:n v="3705"/>
        <x:n v="1396"/>
        <x:n v="2425"/>
        <x:n v="20140"/>
        <x:n v="544"/>
        <x:n v="12"/>
        <x:n v="208"/>
        <x:n v="90"/>
        <x:n v="59932"/>
        <x:n v="12518"/>
        <x:n v="3207"/>
        <x:n v="7988"/>
        <x:n v="34304"/>
        <x:n v="909"/>
        <x:n v="75"/>
        <x:n v="660"/>
        <x:n v="271"/>
        <x:n v="30178"/>
        <x:n v="6677"/>
        <x:n v="1957"/>
        <x:n v="4888"/>
        <x:n v="15982"/>
        <x:n v="426"/>
        <x:n v="162"/>
        <x:n v="29754"/>
        <x:n v="5841"/>
        <x:n v="1250"/>
        <x:n v="3100"/>
        <x:n v="18322"/>
        <x:n v="862"/>
        <x:n v="36"/>
        <x:n v="234"/>
        <x:n v="109"/>
        <x:n v="57930"/>
        <x:n v="15938"/>
        <x:n v="2609"/>
        <x:n v="8873"/>
        <x:n v="28294"/>
        <x:n v="1206"/>
        <x:n v="269"/>
        <x:n v="28773"/>
        <x:n v="7942"/>
        <x:n v="1466"/>
        <x:n v="5500"/>
        <x:n v="13183"/>
        <x:n v="417"/>
        <x:n v="172"/>
        <x:n v="29157"/>
        <x:n v="7996"/>
        <x:n v="1143"/>
        <x:n v="3373"/>
        <x:n v="15111"/>
        <x:n v="1137"/>
        <x:n v="282"/>
        <x:n v="97"/>
        <x:n v="57647"/>
        <x:n v="22347"/>
        <x:n v="2507"/>
        <x:n v="9782"/>
        <x:n v="20333"/>
        <x:n v="1538"/>
        <x:n v="56"/>
        <x:n v="798"/>
        <x:n v="286"/>
        <x:n v="28506"/>
        <x:n v="10578"/>
        <x:n v="1334"/>
        <x:n v="6140"/>
        <x:n v="9704"/>
        <x:n v="33"/>
        <x:n v="481"/>
        <x:n v="167"/>
        <x:n v="29141"/>
        <x:n v="11769"/>
        <x:n v="3642"/>
        <x:n v="10629"/>
        <x:n v="1469"/>
        <x:n v="23"/>
        <x:n v="317"/>
        <x:n v="119"/>
        <x:n v="59459"/>
        <x:n v="29716"/>
        <x:n v="2555"/>
        <x:n v="10829"/>
        <x:n v="13209"/>
        <x:n v="2000"/>
        <x:n v="778"/>
        <x:n v="316"/>
        <x:n v="28977"/>
        <x:n v="13381"/>
        <x:n v="1418"/>
        <x:n v="6871"/>
        <x:n v="6551"/>
        <x:n v="88"/>
        <x:n v="434"/>
        <x:n v="198"/>
        <x:n v="30482"/>
        <x:n v="16335"/>
        <x:n v="3958"/>
        <x:n v="6658"/>
        <x:n v="1912"/>
        <x:n v="20"/>
        <x:n v="344"/>
        <x:n v="118"/>
        <x:n v="62263"/>
        <x:n v="35506"/>
        <x:n v="2057"/>
        <x:n v="11368"/>
        <x:n v="9683"/>
        <x:n v="2359"/>
        <x:n v="64"/>
        <x:n v="948"/>
        <x:n v="278"/>
        <x:n v="30202"/>
        <x:n v="15962"/>
        <x:n v="1125"/>
        <x:n v="7287"/>
        <x:n v="4936"/>
        <x:n v="101"/>
        <x:n v="30"/>
        <x:n v="590"/>
        <x:n v="171"/>
        <x:n v="32061"/>
        <x:n v="19544"/>
        <x:n v="932"/>
        <x:n v="4081"/>
        <x:n v="4747"/>
        <x:n v="2258"/>
        <x:n v="358"/>
        <x:n v="107"/>
        <x:n v="65242"/>
        <x:n v="40921"/>
        <x:n v="1558"/>
        <x:n v="11603"/>
        <x:n v="6912"/>
        <x:n v="2905"/>
        <x:n v="59"/>
        <x:n v="993"/>
        <x:n v="291"/>
        <x:n v="31407"/>
        <x:n v="18617"/>
        <x:n v="877"/>
        <x:n v="7496"/>
        <x:n v="3513"/>
        <x:n v="567"/>
        <x:n v="176"/>
        <x:n v="33835"/>
        <x:n v="22304"/>
        <x:n v="681"/>
        <x:n v="4107"/>
        <x:n v="3399"/>
        <x:n v="2782"/>
        <x:n v="115"/>
        <x:n v="68086"/>
        <x:n v="44675"/>
        <x:n v="1253"/>
        <x:n v="11733"/>
        <x:n v="5875"/>
        <x:n v="3055"/>
        <x:n v="82"/>
        <x:n v="1103"/>
        <x:n v="310"/>
        <x:n v="32844"/>
        <x:n v="20600"/>
        <x:n v="670"/>
        <x:n v="7546"/>
        <x:n v="3013"/>
        <x:n v="132"/>
        <x:n v="49"/>
        <x:n v="649"/>
        <x:n v="185"/>
        <x:n v="35242"/>
        <x:n v="24075"/>
        <x:n v="583"/>
        <x:n v="4187"/>
        <x:n v="2862"/>
        <x:n v="2923"/>
        <x:n v="454"/>
        <x:n v="125"/>
        <x:n v="71791"/>
        <x:n v="49017"/>
        <x:n v="1021"/>
        <x:n v="11750"/>
        <x:n v="5065"/>
        <x:n v="3405"/>
        <x:n v="77"/>
        <x:n v="1152"/>
        <x:n v="304"/>
        <x:n v="34313"/>
        <x:n v="22708"/>
        <x:n v="556"/>
        <x:n v="7505"/>
        <x:n v="2554"/>
        <x:n v="156"/>
        <x:n v="616"/>
        <x:n v="37478"/>
        <x:n v="26309"/>
        <x:n v="465"/>
        <x:n v="4245"/>
        <x:n v="2511"/>
        <x:n v="3249"/>
        <x:n v="536"/>
        <x:n v="128"/>
        <x:n v="76766"/>
        <x:n v="53950"/>
        <x:n v="821"/>
        <x:n v="11870"/>
        <x:n v="4463"/>
        <x:n v="3965"/>
        <x:n v="76"/>
        <x:n v="1305"/>
        <x:n v="36781"/>
        <x:n v="25194"/>
        <x:n v="470"/>
        <x:n v="7632"/>
        <x:n v="2339"/>
        <x:n v="200"/>
        <x:n v="715"/>
        <x:n v="186"/>
        <x:n v="39985"/>
        <x:n v="28756"/>
        <x:n v="351"/>
        <x:n v="4238"/>
        <x:n v="2124"/>
        <x:n v="3765"/>
        <x:n v="31"/>
        <x:n v="130"/>
        <x:n v="79237"/>
        <x:n v="56800"/>
        <x:n v="756"/>
        <x:n v="11748"/>
        <x:n v="3782"/>
        <x:n v="4306"/>
        <x:n v="98"/>
        <x:n v="311"/>
        <x:n v="38369"/>
        <x:n v="27121"/>
        <x:n v="380"/>
        <x:n v="7689"/>
        <x:n v="1936"/>
        <x:n v="218"/>
        <x:n v="786"/>
        <x:n v="190"/>
        <x:n v="40868"/>
        <x:n v="29679"/>
        <x:n v="376"/>
        <x:n v="4059"/>
        <x:n v="1846"/>
        <x:n v="4088"/>
        <x:n v="650"/>
        <x:n v="121"/>
        <x:n v="82614"/>
        <x:n v="59652"/>
        <x:n v="647"/>
        <x:n v="12158"/>
        <x:n v="3277"/>
        <x:n v="4882"/>
        <x:n v="124"/>
        <x:n v="1529"/>
        <x:n v="345"/>
        <x:n v="40573"/>
        <x:n v="29224"/>
        <x:n v="360"/>
        <x:n v="7917"/>
        <x:n v="1718"/>
        <x:n v="256"/>
        <x:n v="63"/>
        <x:n v="850"/>
        <x:n v="42041"/>
        <x:n v="30428"/>
        <x:n v="287"/>
        <x:n v="4241"/>
        <x:n v="1559"/>
        <x:n v="4626"/>
        <x:n v="61"/>
        <x:n v="679"/>
        <x:n v="160"/>
        <x:n v="81733"/>
        <x:n v="59105"/>
        <x:n v="11827"/>
        <x:n v="2795"/>
        <x:n v="5313"/>
        <x:n v="1636"/>
        <x:n v="356"/>
        <x:n v="40544"/>
        <x:n v="29700"/>
        <x:n v="7596"/>
        <x:n v="1484"/>
        <x:n v="292"/>
        <x:n v="885"/>
        <x:n v="209"/>
        <x:n v="41189"/>
        <x:n v="29405"/>
        <x:n v="274"/>
        <x:n v="4231"/>
        <x:n v="1311"/>
        <x:n v="5021"/>
        <x:n v="751"/>
        <x:n v="147"/>
        <x:n v="78832"/>
        <x:n v="57093"/>
        <x:n v="502"/>
        <x:n v="11050"/>
        <x:n v="2484"/>
        <x:n v="5561"/>
        <x:n v="1687"/>
        <x:n v="346"/>
        <x:n v="38656"/>
        <x:n v="28504"/>
        <x:n v="260"/>
        <x:n v="7153"/>
        <x:n v="1284"/>
        <x:n v="341"/>
        <x:n v="196"/>
        <x:n v="40176"/>
        <x:n v="28589"/>
        <x:n v="3897"/>
        <x:n v="1200"/>
        <x:n v="5220"/>
        <x:n v="53"/>
        <x:n v="825"/>
        <x:n v="150"/>
        <x:n v="75997"/>
        <x:n v="55033"/>
        <x:n v="419"/>
        <x:n v="10526"/>
        <x:n v="2127"/>
        <x:n v="5766"/>
        <x:n v="131"/>
        <x:n v="1685"/>
        <x:n v="37590"/>
        <x:n v="27944"/>
        <x:n v="228"/>
        <x:n v="6864"/>
        <x:n v="1083"/>
        <x:n v="348"/>
        <x:n v="868"/>
        <x:n v="179"/>
        <x:n v="38407"/>
        <x:n v="27089"/>
        <x:n v="191"/>
        <x:n v="3662"/>
        <x:n v="1044"/>
        <x:n v="5418"/>
        <x:n v="55"/>
        <x:n v="817"/>
        <x:n v="74769"/>
        <x:n v="53858"/>
        <x:n v="441"/>
        <x:n v="10300"/>
        <x:n v="6106"/>
        <x:n v="1751"/>
        <x:n v="37411"/>
        <x:n v="28115"/>
        <x:n v="6660"/>
        <x:n v="977"/>
        <x:n v="329"/>
        <x:n v="891"/>
        <x:n v="37358"/>
        <x:n v="25743"/>
        <x:n v="223"/>
        <x:n v="3640"/>
        <x:n v="913"/>
        <x:n v="5777"/>
        <x:n v="60"/>
        <x:n v="860"/>
        <x:n v="74286"/>
        <x:n v="53132"/>
        <x:n v="378"/>
        <x:n v="10143"/>
        <x:n v="1673"/>
        <x:n v="6644"/>
        <x:n v="1877"/>
        <x:n v="320"/>
        <x:n v="37144"/>
        <x:n v="27937"/>
        <x:n v="194"/>
        <x:n v="6607"/>
        <x:n v="807"/>
        <x:n v="403"/>
        <x:n v="963"/>
        <x:n v="170"/>
        <x:n v="37142"/>
        <x:n v="25195"/>
        <x:n v="184"/>
        <x:n v="3536"/>
        <x:n v="866"/>
        <x:n v="6241"/>
        <x:n v="914"/>
        <x:n v="73970"/>
        <x:n v="52630"/>
        <x:n v="330"/>
        <x:n v="9922"/>
        <x:n v="1536"/>
        <x:n v="7088"/>
        <x:n v="127"/>
        <x:n v="2014"/>
        <x:n v="323"/>
        <x:n v="37020"/>
        <x:n v="27889"/>
        <x:n v="157"/>
        <x:n v="6524"/>
        <x:n v="763"/>
        <x:n v="1040"/>
        <x:n v="36950"/>
        <x:n v="24741"/>
        <x:n v="173"/>
        <x:n v="3398"/>
        <x:n v="773"/>
        <x:n v="6669"/>
        <x:n v="974"/>
        <x:n v="161"/>
        <x:n v="72536"/>
        <x:n v="51303"/>
        <x:n v="9510"/>
        <x:n v="1342"/>
        <x:n v="7501"/>
        <x:n v="96"/>
        <x:n v="2138"/>
        <x:n v="300"/>
        <x:n v="36251"/>
        <x:n v="27450"/>
        <x:n v="178"/>
        <x:n v="6283"/>
        <x:n v="665"/>
        <x:n v="421"/>
        <x:n v="1064"/>
        <x:n v="144"/>
        <x:n v="36285"/>
        <x:n v="23853"/>
        <x:n v="168"/>
        <x:n v="3227"/>
        <x:n v="677"/>
        <x:n v="7080"/>
        <x:n v="50"/>
        <x:n v="1074"/>
        <x:n v="72619"/>
        <x:n v="50858"/>
        <x:n v="297"/>
        <x:n v="9557"/>
        <x:n v="1151"/>
        <x:n v="8116"/>
        <x:n v="100"/>
        <x:n v="2262"/>
        <x:n v="36328"/>
        <x:n v="27443"/>
        <x:n v="6375"/>
        <x:n v="535"/>
        <x:n v="44"/>
        <x:n v="1156"/>
        <x:n v="151"/>
        <x:n v="36291"/>
        <x:n v="23415"/>
        <x:n v="155"/>
        <x:n v="3182"/>
        <x:n v="7634"/>
        <x:n v="1106"/>
        <x:n v="70850"/>
        <x:n v="49318"/>
        <x:n v="9081"/>
        <x:n v="1085"/>
        <x:n v="8319"/>
        <x:n v="95"/>
        <x:n v="2366"/>
        <x:n v="284"/>
        <x:n v="35494"/>
        <x:n v="26830"/>
        <x:n v="164"/>
        <x:n v="6090"/>
        <x:n v="501"/>
        <x:n v="527"/>
        <x:n v="1191"/>
        <x:n v="136"/>
        <x:n v="35356"/>
        <x:n v="22488"/>
        <x:n v="138"/>
        <x:n v="584"/>
        <x:n v="7792"/>
        <x:n v="40"/>
        <x:n v="1175"/>
        <x:n v="148"/>
        <x:n v="70347"/>
        <x:n v="48656"/>
        <x:n v="305"/>
        <x:n v="9122"/>
        <x:n v="1112"/>
        <x:n v="8302"/>
        <x:n v="139"/>
        <x:n v="2459"/>
        <x:n v="252"/>
        <x:n v="35375"/>
        <x:n v="26634"/>
        <x:n v="6098"/>
        <x:n v="508"/>
        <x:n v="530"/>
        <x:n v="1241"/>
        <x:n v="34972"/>
        <x:n v="22022"/>
        <x:n v="143"/>
        <x:n v="3024"/>
        <x:n v="604"/>
        <x:n v="7772"/>
        <x:n v="1218"/>
        <x:n v="68490"/>
        <x:n v="46976"/>
        <x:n v="8944"/>
        <x:n v="978"/>
        <x:n v="8287"/>
        <x:n v="2587"/>
        <x:n v="279"/>
        <x:n v="34432"/>
        <x:n v="25805"/>
        <x:n v="5983"/>
        <x:n v="440"/>
        <x:n v="558"/>
        <x:n v="87"/>
        <x:n v="1248"/>
        <x:n v="34058"/>
        <x:n v="21171"/>
        <x:n v="2961"/>
        <x:n v="538"/>
        <x:n v="7729"/>
        <x:n v="1339"/>
        <x:n v="64732"/>
        <x:n v="44500"/>
        <x:n v="219"/>
        <x:n v="951"/>
        <x:n v="7857"/>
        <x:n v="2557"/>
        <x:n v="231"/>
        <x:n v="32768"/>
        <x:n v="24695"/>
        <x:n v="5563"/>
        <x:n v="420"/>
        <x:n v="522"/>
        <x:n v="78"/>
        <x:n v="110"/>
        <x:n v="31964"/>
        <x:n v="19805"/>
        <x:n v="89"/>
        <x:n v="2724"/>
        <x:n v="531"/>
        <x:n v="7335"/>
        <x:n v="52"/>
        <x:n v="1307"/>
        <x:n v="64164"/>
        <x:n v="43954"/>
        <x:n v="224"/>
        <x:n v="8242"/>
        <x:n v="844"/>
        <x:n v="7815"/>
        <x:n v="159"/>
        <x:n v="2697"/>
        <x:n v="229"/>
        <x:n v="32171"/>
        <x:n v="24088"/>
        <x:n v="5571"/>
        <x:n v="539"/>
        <x:n v="73"/>
        <x:n v="113"/>
        <x:n v="31993"/>
        <x:n v="19866"/>
        <x:n v="2671"/>
        <x:n v="488"/>
        <x:n v="7276"/>
        <x:n v="86"/>
        <x:n v="1390"/>
        <x:n v="63079"/>
        <x:n v="43309"/>
        <x:n v="7978"/>
        <x:n v="836"/>
        <x:n v="7568"/>
        <x:n v="2807"/>
        <x:n v="31584"/>
        <x:n v="23620"/>
        <x:n v="5364"/>
        <x:n v="359"/>
        <x:n v="1346"/>
        <x:n v="31495"/>
        <x:n v="19689"/>
        <x:n v="2614"/>
        <x:n v="477"/>
        <x:n v="7001"/>
        <x:n v="1461"/>
        <x:n v="104"/>
        <x:n v="62698"/>
        <x:n v="42883"/>
        <x:n v="7886"/>
        <x:n v="795"/>
        <x:n v="7471"/>
        <x:n v="3121"/>
        <x:n v="197"/>
        <x:n v="31285"/>
        <x:n v="23248"/>
        <x:n v="91"/>
        <x:n v="5335"/>
        <x:n v="349"/>
        <x:n v="543"/>
        <x:n v="1521"/>
        <x:n v="31413"/>
        <x:n v="19635"/>
        <x:n v="2551"/>
        <x:n v="446"/>
        <x:n v="6928"/>
        <x:n v="1600"/>
        <x:n v="81"/>
        <x:n v="63180"/>
        <x:n v="43213"/>
        <x:n v="7902"/>
        <x:n v="753"/>
        <x:n v="7336"/>
        <x:n v="248"/>
        <x:n v="3339"/>
        <x:n v="205"/>
        <x:n v="31265"/>
        <x:n v="23190"/>
        <x:n v="5283"/>
        <x:n v="555"/>
        <x:n v="140"/>
        <x:n v="1585"/>
        <x:n v="31915"/>
        <x:n v="20023"/>
        <x:n v="2619"/>
        <x:n v="436"/>
        <x:n v="6781"/>
        <x:n v="108"/>
        <x:n v="1754"/>
        <x:n v="61369"/>
        <x:n v="42094"/>
        <x:n v="7662"/>
        <x:n v="663"/>
        <x:n v="6844"/>
        <x:n v="3426"/>
        <x:n v="207"/>
        <x:n v="30383"/>
        <x:n v="22407"/>
        <x:n v="5119"/>
        <x:n v="273"/>
        <x:n v="528"/>
        <x:n v="1704"/>
        <x:n v="92"/>
        <x:n v="30986"/>
        <x:n v="19687"/>
        <x:n v="79"/>
        <x:n v="2543"/>
        <x:n v="390"/>
        <x:n v="6316"/>
        <x:n v="134"/>
        <x:n v="1722"/>
        <x:n v="59782"/>
        <x:n v="41216"/>
        <x:n v="7404"/>
        <x:n v="602"/>
        <x:n v="6439"/>
        <x:n v="3445"/>
        <x:n v="29703"/>
        <x:n v="22123"/>
        <x:n v="4892"/>
        <x:n v="237"/>
        <x:n v="1659"/>
        <x:n v="30079"/>
        <x:n v="19093"/>
        <x:n v="2512"/>
        <x:n v="365"/>
        <x:n v="5969"/>
        <x:n v="1786"/>
        <x:n v="94"/>
        <x:n v="58156"/>
        <x:n v="39962"/>
        <x:n v="126"/>
        <x:n v="7175"/>
        <x:n v="554"/>
        <x:n v="6133"/>
        <x:n v="422"/>
        <x:n v="3619"/>
        <x:n v="28880"/>
        <x:n v="21353"/>
        <x:n v="4711"/>
        <x:n v="445"/>
        <x:n v="1789"/>
        <x:n v="29276"/>
        <x:n v="18609"/>
        <x:n v="2464"/>
        <x:n v="336"/>
        <x:n v="5688"/>
        <x:n v="1830"/>
        <x:n v="58441"/>
        <x:n v="39663"/>
        <x:n v="7233"/>
        <x:n v="485"/>
        <x:n v="6240"/>
        <x:n v="704"/>
        <x:n v="3800"/>
        <x:n v="29167"/>
        <x:n v="21261"/>
        <x:n v="4819"/>
        <x:n v="193"/>
        <x:n v="504"/>
        <x:n v="367"/>
        <x:n v="1871"/>
        <x:n v="29274"/>
        <x:n v="18402"/>
        <x:n v="2414"/>
        <x:n v="5736"/>
        <x:n v="337"/>
        <x:n v="1929"/>
        <x:n v="56126"/>
        <x:n v="37690"/>
        <x:n v="6885"/>
        <x:n v="462"/>
        <x:n v="5984"/>
        <x:n v="879"/>
        <x:n v="3918"/>
        <x:n v="27888"/>
        <x:n v="20167"/>
        <x:n v="70"/>
        <x:n v="4521"/>
        <x:n v="490"/>
        <x:n v="451"/>
        <x:n v="1943"/>
        <x:n v="67"/>
        <x:n v="28238"/>
        <x:n v="17523"/>
        <x:n v="2364"/>
        <x:n v="5494"/>
        <x:n v="428"/>
        <x:n v="1975"/>
        <x:n v="54054"/>
        <x:n v="35738"/>
        <x:n v="6754"/>
        <x:n v="412"/>
        <x:n v="5834"/>
        <x:n v="3962"/>
        <x:n v="27014"/>
        <x:n v="19354"/>
        <x:n v="4446"/>
        <x:n v="405"/>
        <x:n v="572"/>
        <x:n v="1937"/>
        <x:n v="27040"/>
        <x:n v="16384"/>
        <x:n v="2308"/>
        <x:n v="5429"/>
        <x:n v="513"/>
        <x:n v="2025"/>
        <x:n v="53446"/>
        <x:n v="34651"/>
        <x:n v="6637"/>
        <x:n v="5906"/>
        <x:n v="1322"/>
        <x:n v="4313"/>
        <x:n v="163"/>
        <x:n v="26489"/>
        <x:n v="18650"/>
        <x:n v="4325"/>
        <x:n v="133"/>
        <x:n v="479"/>
        <x:n v="2082"/>
        <x:n v="26957"/>
        <x:n v="16001"/>
        <x:n v="41"/>
        <x:n v="2312"/>
        <x:n v="226"/>
        <x:n v="5427"/>
        <x:n v="2231"/>
        <x:n v="52319"/>
        <x:n v="33263"/>
        <x:n v="6485"/>
        <x:n v="5789"/>
        <x:n v="1682"/>
        <x:n v="4513"/>
        <x:n v="26179"/>
        <x:n v="18106"/>
        <x:n v="4274"/>
        <x:n v="117"/>
        <x:n v="938"/>
        <x:n v="2224"/>
        <x:n v="83"/>
        <x:n v="26140"/>
        <x:n v="15157"/>
        <x:n v="2211"/>
        <x:n v="5399"/>
        <x:n v="744"/>
        <x:n v="2289"/>
        <x:n v="50731"/>
        <x:n v="31241"/>
        <x:n v="272"/>
        <x:n v="5891"/>
        <x:n v="2293"/>
        <x:n v="4674"/>
        <x:n v="25296"/>
        <x:n v="17052"/>
        <x:n v="4024"/>
        <x:n v="400"/>
        <x:n v="1215"/>
        <x:n v="2387"/>
        <x:n v="25435"/>
        <x:n v="14189"/>
        <x:n v="2116"/>
        <x:n v="5491"/>
        <x:n v="1078"/>
        <x:n v="2287"/>
        <x:n v="50475"/>
        <x:n v="29996"/>
        <x:n v="80"/>
        <x:n v="6163"/>
        <x:n v="262"/>
        <x:n v="6056"/>
        <x:n v="4901"/>
        <x:n v="25094"/>
        <x:n v="16517"/>
        <x:n v="1460"/>
        <x:n v="2490"/>
        <x:n v="58"/>
        <x:n v="25381"/>
        <x:n v="13479"/>
        <x:n v="2139"/>
        <x:n v="158"/>
        <x:n v="5666"/>
        <x:n v="1402"/>
        <x:n v="2411"/>
        <x:n v="48474"/>
        <x:n v="27607"/>
        <x:n v="5717"/>
        <x:n v="247"/>
        <x:n v="6172"/>
        <x:n v="3549"/>
        <x:n v="4994"/>
        <x:n v="24252"/>
        <x:n v="15500"/>
        <x:n v="362"/>
        <x:n v="1870"/>
        <x:n v="2548"/>
        <x:n v="65"/>
        <x:n v="24222"/>
        <x:n v="12107"/>
        <x:n v="1952"/>
        <x:n v="5810"/>
        <x:n v="1679"/>
        <x:n v="2446"/>
        <x:n v="48640"/>
        <x:n v="26180"/>
        <x:n v="203"/>
        <x:n v="6577"/>
        <x:n v="4346"/>
        <x:n v="5426"/>
        <x:n v="24287"/>
        <x:n v="14853"/>
        <x:n v="3767"/>
        <x:n v="369"/>
        <x:n v="2266"/>
        <x:n v="2864"/>
        <x:n v="24353"/>
        <x:n v="11327"/>
        <x:n v="16"/>
        <x:n v="1950"/>
        <x:n v="6208"/>
        <x:n v="2080"/>
        <x:n v="2562"/>
        <x:n v="85"/>
        <x:n v="46202"/>
        <x:n v="23612"/>
        <x:n v="5128"/>
        <x:n v="154"/>
        <x:n v="6469"/>
        <x:n v="5137"/>
        <x:n v="5529"/>
        <x:n v="23192"/>
        <x:n v="13669"/>
        <x:n v="71"/>
        <x:n v="306"/>
        <x:n v="2703"/>
        <x:n v="2947"/>
        <x:n v="23010"/>
        <x:n v="9943"/>
        <x:n v="1723"/>
        <x:n v="2434"/>
        <x:n v="2582"/>
        <x:n v="45365"/>
        <x:n v="21330"/>
        <x:n v="4986"/>
        <x:n v="6461"/>
        <x:n v="6759"/>
        <x:n v="5543"/>
        <x:n v="22906"/>
        <x:n v="12490"/>
        <x:n v="3350"/>
        <x:n v="3574"/>
        <x:n v="3061"/>
        <x:n v="22459"/>
        <x:n v="8840"/>
        <x:n v="6149"/>
        <x:n v="3185"/>
        <x:n v="2482"/>
        <x:n v="44765"/>
        <x:n v="19332"/>
        <x:n v="32"/>
        <x:n v="4742"/>
        <x:n v="6782"/>
        <x:n v="7856"/>
        <x:n v="5735"/>
        <x:n v="22199"/>
        <x:n v="11315"/>
        <x:n v="3196"/>
        <x:n v="4021"/>
        <x:n v="3221"/>
        <x:n v="22566"/>
        <x:n v="8017"/>
        <x:n v="1546"/>
        <x:n v="6483"/>
        <x:n v="3835"/>
        <x:n v="2514"/>
        <x:n v="44100"/>
        <x:n v="17706"/>
        <x:n v="4377"/>
        <x:n v="6709"/>
        <x:n v="9180"/>
        <x:n v="5878"/>
        <x:n v="22127"/>
        <x:n v="10568"/>
        <x:n v="2999"/>
        <x:n v="4802"/>
        <x:n v="21973"/>
        <x:n v="7138"/>
        <x:n v="11"/>
        <x:n v="1378"/>
        <x:n v="6426"/>
        <x:n v="4378"/>
        <x:n v="2505"/>
        <x:n v="43124"/>
        <x:n v="15866"/>
        <x:n v="3926"/>
        <x:n v="6872"/>
        <x:n v="10310"/>
        <x:n v="5903"/>
        <x:n v="21679"/>
        <x:n v="9732"/>
        <x:n v="2710"/>
        <x:n v="5442"/>
        <x:n v="3401"/>
        <x:n v="21445"/>
        <x:n v="6134"/>
        <x:n v="1216"/>
        <x:n v="6586"/>
        <x:n v="4868"/>
        <x:n v="2502"/>
        <x:n v="41432"/>
        <x:n v="13773"/>
        <x:n v="3240"/>
        <x:n v="6491"/>
        <x:n v="12303"/>
        <x:n v="5403"/>
        <x:n v="20958"/>
        <x:n v="8602"/>
        <x:n v="2257"/>
        <x:n v="6555"/>
        <x:n v="3202"/>
        <x:n v="20474"/>
        <x:n v="5171"/>
        <x:n v="983"/>
        <x:n v="6239"/>
        <x:n v="5748"/>
        <x:n v="2201"/>
        <x:n v="84"/>
        <x:n v="535393"/>
        <x:n v="45318"/>
        <x:n v="0"/>
        <x:n v="2571"/>
        <x:n v="79597"/>
        <x:n v="382947"/>
        <x:n v="22411"/>
        <x:n v="2196"/>
        <x:n v="243314"/>
        <x:n v="31751"/>
        <x:n v="1361"/>
        <x:n v="198253"/>
        <x:n v="9091"/>
        <x:n v="566"/>
        <x:n v="292079"/>
        <x:n v="13567"/>
        <x:n v="1210"/>
        <x:n v="188"/>
        <x:n v="77470"/>
        <x:n v="184694"/>
        <x:n v="13320"/>
        <x:n v="1630"/>
        <x:n v="3755313"/>
        <x:n v="2006641"/>
        <x:n v="31434"/>
        <x:n v="265962"/>
        <x:n v="427128"/>
        <x:n v="305556"/>
        <x:n v="545407"/>
        <x:n v="158348"/>
        <x:n v="14837"/>
        <x:n v="1839849"/>
        <x:n v="1076674"/>
        <x:n v="17477"/>
        <x:n v="153453"/>
        <x:n v="211054"/>
        <x:n v="20747"/>
        <x:n v="275236"/>
        <x:n v="78396"/>
        <x:n v="6812"/>
        <x:n v="1915464"/>
        <x:n v="929967"/>
        <x:n v="13957"/>
        <x:n v="112509"/>
        <x:n v="216074"/>
        <x:n v="284809"/>
        <x:n v="270171"/>
        <x:n v="79952"/>
        <x:n v="8025"/>
        <x:n v="61643"/>
        <x:n v="68"/>
        <x:n v="60811"/>
        <x:n v="31483"/>
        <x:n v="135"/>
        <x:n v="182"/>
        <x:n v="31019"/>
        <x:n v="30160"/>
        <x:n v="29792"/>
        <x:n v="60989"/>
        <x:n v="347"/>
        <x:n v="592"/>
        <x:n v="59158"/>
        <x:n v="31183"/>
        <x:n v="206"/>
        <x:n v="342"/>
        <x:n v="30123"/>
        <x:n v="29806"/>
        <x:n v="232"/>
        <x:n v="141"/>
        <x:n v="250"/>
        <x:n v="29035"/>
        <x:n v="22"/>
        <x:n v="61318"/>
        <x:n v="1373"/>
        <x:n v="881"/>
        <x:n v="1005"/>
        <x:n v="57598"/>
        <x:n v="72"/>
        <x:n v="258"/>
        <x:n v="31540"/>
        <x:n v="852"/>
        <x:n v="29301"/>
        <x:n v="29778"/>
        <x:n v="521"/>
        <x:n v="28297"/>
        <x:n v="57"/>
        <x:n v="61294"/>
        <x:n v="5705"/>
        <x:n v="2073"/>
        <x:n v="2647"/>
        <x:n v="49966"/>
        <x:n v="31383"/>
        <x:n v="3347"/>
        <x:n v="1234"/>
        <x:n v="1555"/>
        <x:n v="24801"/>
        <x:n v="29911"/>
        <x:n v="2358"/>
        <x:n v="839"/>
        <x:n v="1092"/>
        <x:n v="25165"/>
        <x:n v="192"/>
        <x:n v="57572"/>
        <x:n v="10565"/>
        <x:n v="2714"/>
        <x:n v="3673"/>
        <x:n v="39276"/>
        <x:n v="669"/>
        <x:n v="285"/>
        <x:n v="29319"/>
        <x:n v="6157"/>
        <x:n v="1641"/>
        <x:n v="2084"/>
        <x:n v="18806"/>
        <x:n v="28253"/>
        <x:n v="4408"/>
        <x:n v="1073"/>
        <x:n v="1589"/>
        <x:n v="20470"/>
        <x:n v="56337"/>
        <x:n v="13986"/>
        <x:n v="4100"/>
        <x:n v="34394"/>
        <x:n v="553"/>
        <x:n v="787"/>
        <x:n v="28508"/>
        <x:n v="7865"/>
        <x:n v="1354"/>
        <x:n v="2401"/>
        <x:n v="16171"/>
        <x:n v="499"/>
        <x:n v="27829"/>
        <x:n v="6121"/>
        <x:n v="904"/>
        <x:n v="1699"/>
        <x:n v="18223"/>
        <x:n v="514"/>
        <x:n v="288"/>
        <x:n v="54397"/>
        <x:n v="17230"/>
        <x:n v="2015"/>
        <x:n v="4198"/>
        <x:n v="29156"/>
        <x:n v="726"/>
        <x:n v="790"/>
        <x:n v="27407"/>
        <x:n v="9491"/>
        <x:n v="1178"/>
        <x:n v="2408"/>
        <x:n v="13621"/>
        <x:n v="26990"/>
        <x:n v="7739"/>
        <x:n v="837"/>
        <x:n v="1790"/>
        <x:n v="15535"/>
        <x:n v="682"/>
        <x:n v="313"/>
        <x:n v="54352"/>
        <x:n v="23425"/>
        <x:n v="2238"/>
        <x:n v="4431"/>
        <x:n v="22063"/>
        <x:n v="1030"/>
        <x:n v="835"/>
        <x:n v="27326"/>
        <x:n v="12019"/>
        <x:n v="1239"/>
        <x:n v="2522"/>
        <x:n v="10787"/>
        <x:n v="492"/>
        <x:n v="166"/>
        <x:n v="27026"/>
        <x:n v="11406"/>
        <x:n v="999"/>
        <x:n v="1909"/>
        <x:n v="11276"/>
        <x:n v="973"/>
        <x:n v="343"/>
        <x:n v="53935"/>
        <x:n v="30888"/>
        <x:n v="4974"/>
        <x:n v="13343"/>
        <x:n v="1258"/>
        <x:n v="340"/>
        <x:n v="27272"/>
        <x:n v="15611"/>
        <x:n v="1285"/>
        <x:n v="2737"/>
        <x:n v="6815"/>
        <x:n v="496"/>
        <x:n v="212"/>
        <x:n v="26663"/>
        <x:n v="15277"/>
        <x:n v="953"/>
        <x:n v="2237"/>
        <x:n v="6528"/>
        <x:n v="339"/>
        <x:n v="54615"/>
        <x:n v="35352"/>
        <x:n v="1944"/>
        <x:n v="5333"/>
        <x:n v="9023"/>
        <x:n v="1688"/>
        <x:n v="900"/>
        <x:n v="318"/>
        <x:n v="27071"/>
        <x:n v="17620"/>
        <x:n v="1088"/>
        <x:n v="2951"/>
        <x:n v="4574"/>
        <x:n v="498"/>
        <x:n v="210"/>
        <x:n v="27544"/>
        <x:n v="17732"/>
        <x:n v="856"/>
        <x:n v="2382"/>
        <x:n v="4449"/>
        <x:n v="402"/>
        <x:n v="57278"/>
        <x:n v="39349"/>
        <x:n v="1725"/>
        <x:n v="6112"/>
        <x:n v="6667"/>
        <x:n v="2050"/>
        <x:n v="102"/>
        <x:n v="1012"/>
        <x:n v="261"/>
        <x:n v="28794"/>
        <x:n v="20018"/>
        <x:n v="1003"/>
        <x:n v="3456"/>
        <x:n v="3406"/>
        <x:n v="594"/>
        <x:n v="28484"/>
        <x:n v="19331"/>
        <x:n v="722"/>
        <x:n v="2656"/>
        <x:n v="3261"/>
        <x:n v="418"/>
        <x:n v="56257"/>
        <x:n v="39857"/>
        <x:n v="1363"/>
        <x:n v="5257"/>
        <x:n v="2321"/>
        <x:n v="27683"/>
        <x:n v="19963"/>
        <x:n v="742"/>
        <x:n v="3377"/>
        <x:n v="2718"/>
        <x:n v="562"/>
        <x:n v="149"/>
        <x:n v="28574"/>
        <x:n v="19894"/>
        <x:n v="621"/>
        <x:n v="2757"/>
        <x:n v="2539"/>
        <x:n v="2187"/>
        <x:n v="431"/>
        <x:n v="61652"/>
        <x:n v="44759"/>
        <x:n v="6634"/>
        <x:n v="4365"/>
        <x:n v="3356"/>
        <x:n v="259"/>
        <x:n v="30239"/>
        <x:n v="22577"/>
        <x:n v="552"/>
        <x:n v="3803"/>
        <x:n v="2190"/>
        <x:n v="754"/>
        <x:n v="22182"/>
        <x:n v="2831"/>
        <x:n v="2175"/>
        <x:n v="3193"/>
        <x:n v="461"/>
        <x:n v="59456"/>
        <x:n v="44033"/>
        <x:n v="937"/>
        <x:n v="6331"/>
        <x:n v="3638"/>
        <x:n v="3078"/>
        <x:n v="267"/>
        <x:n v="28452"/>
        <x:n v="21635"/>
        <x:n v="469"/>
        <x:n v="3518"/>
        <x:n v="1840"/>
        <x:n v="588"/>
        <x:n v="31004"/>
        <x:n v="22398"/>
        <x:n v="468"/>
        <x:n v="2813"/>
        <x:n v="1798"/>
        <x:n v="2892"/>
        <x:n v="62792"/>
        <x:n v="47238"/>
        <x:n v="822"/>
        <x:n v="6588"/>
        <x:n v="3485"/>
        <x:n v="1256"/>
        <x:n v="30054"/>
        <x:n v="23452"/>
        <x:n v="3587"/>
        <x:n v="1479"/>
        <x:n v="705"/>
        <x:n v="32738"/>
        <x:n v="23786"/>
        <x:n v="3001"/>
        <x:n v="1545"/>
        <x:n v="3278"/>
        <x:n v="551"/>
        <x:n v="68347"/>
        <x:n v="52036"/>
        <x:n v="732"/>
        <x:n v="6883"/>
        <x:n v="2745"/>
        <x:n v="4175"/>
        <x:n v="152"/>
        <x:n v="1348"/>
        <x:n v="276"/>
        <x:n v="32752"/>
        <x:n v="25973"/>
        <x:n v="407"/>
        <x:n v="3785"/>
        <x:n v="265"/>
        <x:n v="729"/>
        <x:n v="35595"/>
        <x:n v="26063"/>
        <x:n v="325"/>
        <x:n v="3098"/>
        <x:n v="1382"/>
        <x:n v="3910"/>
        <x:n v="619"/>
        <x:n v="68334"/>
        <x:n v="52909"/>
        <x:n v="546"/>
        <x:n v="6554"/>
        <x:n v="2297"/>
        <x:n v="4192"/>
        <x:n v="1429"/>
        <x:n v="255"/>
        <x:n v="32801"/>
        <x:n v="26587"/>
        <x:n v="303"/>
        <x:n v="3553"/>
        <x:n v="1108"/>
        <x:n v="772"/>
        <x:n v="35533"/>
        <x:n v="26322"/>
        <x:n v="1189"/>
        <x:n v="3925"/>
        <x:n v="71772"/>
        <x:n v="55855"/>
        <x:n v="547"/>
        <x:n v="6572"/>
        <x:n v="2068"/>
        <x:n v="4727"/>
        <x:n v="1531"/>
        <x:n v="308"/>
        <x:n v="34210"/>
        <x:n v="28069"/>
        <x:n v="3560"/>
        <x:n v="802"/>
        <x:n v="37562"/>
        <x:n v="27786"/>
        <x:n v="3012"/>
        <x:n v="1095"/>
        <x:n v="4439"/>
        <x:n v="75704"/>
        <x:n v="59223"/>
        <x:n v="503"/>
        <x:n v="6751"/>
        <x:n v="1930"/>
        <x:n v="5224"/>
        <x:n v="1625"/>
        <x:n v="35990"/>
        <x:n v="29831"/>
        <x:n v="3566"/>
        <x:n v="923"/>
        <x:n v="335"/>
        <x:n v="857"/>
        <x:n v="39714"/>
        <x:n v="29392"/>
        <x:n v="253"/>
        <x:n v="1007"/>
        <x:n v="4889"/>
        <x:n v="768"/>
        <x:n v="77818"/>
        <x:n v="60996"/>
        <x:n v="525"/>
        <x:n v="6687"/>
        <x:n v="1815"/>
        <x:n v="5600"/>
        <x:n v="1763"/>
        <x:n v="289"/>
        <x:n v="37426"/>
        <x:n v="31032"/>
        <x:n v="3670"/>
        <x:n v="945"/>
        <x:n v="146"/>
        <x:n v="40392"/>
        <x:n v="29964"/>
        <x:n v="239"/>
        <x:n v="3017"/>
        <x:n v="955"/>
        <x:n v="5182"/>
        <x:n v="818"/>
        <x:n v="81545"/>
        <x:n v="63958"/>
        <x:n v="1557"/>
        <x:n v="6110"/>
        <x:n v="1904"/>
        <x:n v="331"/>
        <x:n v="39840"/>
        <x:n v="33302"/>
        <x:n v="235"/>
        <x:n v="3947"/>
        <x:n v="733"/>
        <x:n v="972"/>
        <x:n v="41705"/>
        <x:n v="30656"/>
        <x:n v="3141"/>
        <x:n v="824"/>
        <x:n v="5693"/>
        <x:n v="83196"/>
        <x:n v="65000"/>
        <x:n v="437"/>
        <x:n v="7050"/>
        <x:n v="1473"/>
        <x:n v="6699"/>
        <x:n v="2036"/>
        <x:n v="40892"/>
        <x:n v="34251"/>
        <x:n v="217"/>
        <x:n v="3959"/>
        <x:n v="684"/>
        <x:n v="1050"/>
        <x:n v="42304"/>
        <x:n v="30749"/>
        <x:n v="220"/>
        <x:n v="3091"/>
        <x:n v="789"/>
        <x:n v="6225"/>
        <x:n v="986"/>
        <x:n v="77184"/>
        <x:n v="60094"/>
        <x:n v="388"/>
        <x:n v="6460"/>
        <x:n v="1398"/>
        <x:n v="6345"/>
        <x:n v="2052"/>
        <x:n v="307"/>
        <x:n v="37494"/>
        <x:n v="31428"/>
        <x:n v="3564"/>
        <x:n v="486"/>
        <x:n v="39690"/>
        <x:n v="28666"/>
        <x:n v="2896"/>
        <x:n v="755"/>
        <x:n v="5859"/>
        <x:n v="74681"/>
        <x:n v="58206"/>
        <x:n v="6053"/>
        <x:n v="1164"/>
        <x:n v="6417"/>
        <x:n v="114"/>
        <x:n v="2072"/>
        <x:n v="36818"/>
        <x:n v="30864"/>
        <x:n v="3417"/>
        <x:n v="569"/>
        <x:n v="1055"/>
        <x:n v="37863"/>
        <x:n v="27342"/>
        <x:n v="2636"/>
        <x:n v="595"/>
        <x:n v="1017"/>
        <x:n v="72815"/>
        <x:n v="56393"/>
        <x:n v="326"/>
        <x:n v="5898"/>
        <x:n v="1147"/>
        <x:n v="6523"/>
        <x:n v="2152"/>
        <x:n v="36001"/>
        <x:n v="30240"/>
        <x:n v="3329"/>
        <x:n v="542"/>
        <x:n v="1032"/>
        <x:n v="36814"/>
        <x:n v="26153"/>
        <x:n v="2569"/>
        <x:n v="605"/>
        <x:n v="6003"/>
        <x:n v="1120"/>
        <x:n v="73414"/>
        <x:n v="56273"/>
        <x:n v="6113"/>
        <x:n v="1036"/>
        <x:n v="6944"/>
        <x:n v="2326"/>
        <x:n v="293"/>
        <x:n v="36521"/>
        <x:n v="30441"/>
        <x:n v="3504"/>
        <x:n v="487"/>
        <x:n v="1188"/>
        <x:n v="137"/>
        <x:n v="36893"/>
        <x:n v="25832"/>
        <x:n v="549"/>
        <x:n v="6390"/>
        <x:n v="1138"/>
        <x:n v="71974"/>
        <x:n v="55015"/>
        <x:n v="5836"/>
        <x:n v="920"/>
        <x:n v="7026"/>
        <x:n v="2431"/>
        <x:n v="35674"/>
        <x:n v="29737"/>
        <x:n v="3397"/>
        <x:n v="427"/>
        <x:n v="1207"/>
        <x:n v="36300"/>
        <x:n v="25278"/>
        <x:n v="2439"/>
        <x:n v="493"/>
        <x:n v="6459"/>
        <x:n v="1224"/>
        <x:n v="71172"/>
        <x:n v="54042"/>
        <x:n v="5838"/>
        <x:n v="864"/>
        <x:n v="7028"/>
        <x:n v="2622"/>
        <x:n v="35307"/>
        <x:n v="29249"/>
        <x:n v="3388"/>
        <x:n v="368"/>
        <x:n v="35865"/>
        <x:n v="24793"/>
        <x:n v="2450"/>
        <x:n v="6407"/>
        <x:n v="1317"/>
        <x:n v="71288"/>
        <x:n v="53597"/>
        <x:n v="298"/>
        <x:n v="6019"/>
        <x:n v="890"/>
        <x:n v="7238"/>
        <x:n v="183"/>
        <x:n v="2742"/>
        <x:n v="321"/>
        <x:n v="35450"/>
        <x:n v="29215"/>
        <x:n v="3539"/>
        <x:n v="638"/>
        <x:n v="1344"/>
        <x:n v="35838"/>
        <x:n v="24382"/>
        <x:n v="2480"/>
        <x:n v="6600"/>
        <x:n v="187"/>
        <x:n v="69612"/>
        <x:n v="52055"/>
        <x:n v="5846"/>
        <x:n v="815"/>
        <x:n v="7148"/>
        <x:n v="34530"/>
        <x:n v="28288"/>
        <x:n v="3418"/>
        <x:n v="1468"/>
        <x:n v="35082"/>
        <x:n v="23767"/>
        <x:n v="2428"/>
        <x:n v="471"/>
        <x:n v="1493"/>
        <x:n v="70457"/>
        <x:n v="52397"/>
        <x:n v="6100"/>
        <x:n v="7332"/>
        <x:n v="3111"/>
        <x:n v="35243"/>
        <x:n v="28619"/>
        <x:n v="3744"/>
        <x:n v="322"/>
        <x:n v="656"/>
        <x:n v="1550"/>
        <x:n v="35214"/>
        <x:n v="23778"/>
        <x:n v="2356"/>
        <x:n v="6676"/>
        <x:n v="1561"/>
        <x:n v="67208"/>
        <x:n v="49681"/>
        <x:n v="5831"/>
        <x:n v="701"/>
        <x:n v="3222"/>
        <x:n v="33525"/>
        <x:n v="27198"/>
        <x:n v="3404"/>
        <x:n v="296"/>
        <x:n v="1553"/>
        <x:n v="33683"/>
        <x:n v="22483"/>
        <x:n v="122"/>
        <x:n v="2427"/>
        <x:n v="6267"/>
        <x:n v="1669"/>
        <x:n v="63640"/>
        <x:n v="46794"/>
        <x:n v="5595"/>
        <x:n v="648"/>
        <x:n v="6525"/>
        <x:n v="3255"/>
        <x:n v="314"/>
        <x:n v="31932"/>
        <x:n v="25673"/>
        <x:n v="3408"/>
        <x:n v="264"/>
        <x:n v="634"/>
        <x:n v="1577"/>
        <x:n v="31708"/>
        <x:n v="21121"/>
        <x:n v="1678"/>
        <x:n v="62946"/>
        <x:n v="46055"/>
        <x:n v="5551"/>
        <x:n v="581"/>
        <x:n v="6413"/>
        <x:n v="3497"/>
        <x:n v="31315"/>
        <x:n v="25052"/>
        <x:n v="3320"/>
        <x:n v="633"/>
        <x:n v="1675"/>
        <x:n v="31631"/>
        <x:n v="21003"/>
        <x:n v="5780"/>
        <x:n v="1822"/>
        <x:n v="61859"/>
        <x:n v="45309"/>
        <x:n v="5434"/>
        <x:n v="6109"/>
        <x:n v="374"/>
        <x:n v="30809"/>
        <x:n v="24596"/>
        <x:n v="3244"/>
        <x:n v="199"/>
        <x:n v="1707"/>
        <x:n v="31050"/>
        <x:n v="20713"/>
        <x:n v="354"/>
        <x:n v="5488"/>
        <x:n v="175"/>
        <x:n v="1859"/>
        <x:n v="61988"/>
        <x:n v="44791"/>
        <x:n v="515"/>
        <x:n v="6328"/>
        <x:n v="3854"/>
        <x:n v="281"/>
        <x:n v="30765"/>
        <x:n v="24309"/>
        <x:n v="3365"/>
        <x:n v="211"/>
        <x:n v="635"/>
        <x:n v="31223"/>
        <x:n v="20482"/>
        <x:n v="2198"/>
        <x:n v="238"/>
        <x:n v="2065"/>
        <x:n v="61798"/>
        <x:n v="44392"/>
        <x:n v="5658"/>
        <x:n v="6154"/>
        <x:n v="607"/>
        <x:n v="4101"/>
        <x:n v="30446"/>
        <x:n v="23818"/>
        <x:n v="3368"/>
        <x:n v="352"/>
        <x:n v="1932"/>
        <x:n v="31352"/>
        <x:n v="20574"/>
        <x:n v="2290"/>
        <x:n v="5552"/>
        <x:n v="2169"/>
        <x:n v="60183"/>
        <x:n v="42852"/>
        <x:n v="5495"/>
        <x:n v="5882"/>
        <x:n v="775"/>
        <x:n v="4336"/>
        <x:n v="315"/>
        <x:n v="29603"/>
        <x:n v="22884"/>
        <x:n v="3257"/>
        <x:n v="589"/>
        <x:n v="2085"/>
        <x:n v="30580"/>
        <x:n v="19968"/>
        <x:n v="5293"/>
        <x:n v="357"/>
        <x:n v="2251"/>
        <x:n v="181"/>
        <x:n v="58907"/>
        <x:n v="41560"/>
        <x:n v="5303"/>
        <x:n v="399"/>
        <x:n v="5596"/>
        <x:n v="1077"/>
        <x:n v="4524"/>
        <x:n v="29032"/>
        <x:n v="22355"/>
        <x:n v="3122"/>
        <x:n v="533"/>
        <x:n v="559"/>
        <x:n v="2107"/>
        <x:n v="29875"/>
        <x:n v="19205"/>
        <x:n v="2181"/>
        <x:n v="5063"/>
        <x:n v="518"/>
        <x:n v="2417"/>
        <x:n v="57059"/>
        <x:n v="39800"/>
        <x:n v="5234"/>
        <x:n v="5353"/>
        <x:n v="1299"/>
        <x:n v="4630"/>
        <x:n v="28366"/>
        <x:n v="21555"/>
        <x:n v="3093"/>
        <x:n v="28693"/>
        <x:n v="18245"/>
        <x:n v="2141"/>
        <x:n v="204"/>
        <x:n v="4807"/>
        <x:n v="642"/>
        <x:n v="2432"/>
        <x:n v="57256"/>
        <x:n v="38782"/>
        <x:n v="5402"/>
        <x:n v="301"/>
        <x:n v="5492"/>
        <x:n v="1979"/>
        <x:n v="4904"/>
        <x:n v="280"/>
        <x:n v="28324"/>
        <x:n v="20963"/>
        <x:n v="3204"/>
        <x:n v="529"/>
        <x:n v="969"/>
        <x:n v="2379"/>
        <x:n v="28932"/>
        <x:n v="17819"/>
        <x:n v="4963"/>
        <x:n v="1010"/>
        <x:n v="2525"/>
        <x:n v="54907"/>
        <x:n v="36365"/>
        <x:n v="105"/>
        <x:n v="5080"/>
        <x:n v="5444"/>
        <x:n v="5000"/>
        <x:n v="27045"/>
        <x:n v="19783"/>
        <x:n v="532"/>
        <x:n v="1124"/>
        <x:n v="2399"/>
        <x:n v="27862"/>
        <x:n v="16582"/>
        <x:n v="2119"/>
        <x:n v="4912"/>
        <x:n v="1290"/>
        <x:n v="2601"/>
        <x:n v="145"/>
        <x:n v="54459"/>
        <x:n v="34931"/>
        <x:n v="5189"/>
        <x:n v="246"/>
        <x:n v="5566"/>
        <x:n v="3007"/>
        <x:n v="5195"/>
        <x:n v="27175"/>
        <x:n v="19405"/>
        <x:n v="3099"/>
        <x:n v="99"/>
        <x:n v="480"/>
        <x:n v="1377"/>
        <x:n v="2558"/>
        <x:n v="27284"/>
        <x:n v="15526"/>
        <x:n v="2090"/>
        <x:n v="5086"/>
        <x:n v="2637"/>
        <x:n v="52428"/>
        <x:n v="32381"/>
        <x:n v="4977"/>
        <x:n v="5328"/>
        <x:n v="3831"/>
        <x:n v="5410"/>
        <x:n v="251"/>
        <x:n v="25894"/>
        <x:n v="17837"/>
        <x:n v="2931"/>
        <x:n v="1808"/>
        <x:n v="2645"/>
        <x:n v="26534"/>
        <x:n v="14544"/>
        <x:n v="2046"/>
        <x:n v="4866"/>
        <x:n v="2023"/>
        <x:n v="2765"/>
        <x:n v="51052"/>
        <x:n v="29702"/>
        <x:n v="5036"/>
        <x:n v="5005"/>
        <x:n v="5535"/>
        <x:n v="216"/>
        <x:n v="25420"/>
        <x:n v="16645"/>
        <x:n v="3020"/>
        <x:n v="415"/>
        <x:n v="2345"/>
        <x:n v="2803"/>
        <x:n v="25632"/>
        <x:n v="13057"/>
        <x:n v="2016"/>
        <x:n v="4920"/>
        <x:n v="2660"/>
        <x:n v="2732"/>
        <x:n v="49865"/>
        <x:n v="26910"/>
        <x:n v="4741"/>
        <x:n v="5388"/>
        <x:n v="6881"/>
        <x:n v="5554"/>
        <x:n v="24802"/>
        <x:n v="15218"/>
        <x:n v="2884"/>
        <x:n v="393"/>
        <x:n v="3241"/>
        <x:n v="2893"/>
        <x:n v="25063"/>
        <x:n v="11692"/>
        <x:n v="1857"/>
        <x:n v="4995"/>
        <x:n v="2661"/>
        <x:n v="49245"/>
        <x:n v="24748"/>
        <x:n v="4790"/>
        <x:n v="8113"/>
        <x:n v="5752"/>
        <x:n v="24435"/>
        <x:n v="14267"/>
        <x:n v="2900"/>
        <x:n v="3691"/>
        <x:n v="3023"/>
        <x:n v="24810"/>
        <x:n v="10481"/>
        <x:n v="5073"/>
        <x:n v="4422"/>
        <x:n v="2729"/>
        <x:n v="47300"/>
        <x:n v="22064"/>
        <x:n v="4503"/>
        <x:n v="9203"/>
        <x:n v="5818"/>
        <x:n v="23536"/>
        <x:n v="12923"/>
        <x:n v="2744"/>
        <x:n v="4347"/>
        <x:n v="3018"/>
        <x:n v="23764"/>
        <x:n v="9141"/>
        <x:n v="1759"/>
        <x:n v="43"/>
        <x:n v="5043"/>
        <x:n v="4856"/>
        <x:n v="2800"/>
        <x:n v="47402"/>
        <x:n v="20062"/>
        <x:n v="4528"/>
        <x:n v="5628"/>
        <x:n v="10868"/>
        <x:n v="6022"/>
        <x:n v="23523"/>
        <x:n v="11927"/>
        <x:n v="2874"/>
        <x:n v="4979"/>
        <x:n v="3272"/>
        <x:n v="23879"/>
        <x:n v="8135"/>
        <x:n v="1654"/>
        <x:n v="5288"/>
        <x:n v="5889"/>
        <x:n v="2750"/>
        <x:n v="45044"/>
        <x:n v="17178"/>
        <x:n v="3920"/>
        <x:n v="5513"/>
        <x:n v="12551"/>
        <x:n v="5613"/>
        <x:n v="22402"/>
        <x:n v="10436"/>
        <x:n v="2485"/>
        <x:n v="290"/>
        <x:n v="5993"/>
        <x:n v="3087"/>
        <x:n v="22642"/>
        <x:n v="6742"/>
        <x:n v="1435"/>
        <x:n v="5223"/>
        <x:n v="6558"/>
        <x:n v="2526"/>
        <x:n v="637567"/>
        <x:n v="59624"/>
        <x:n v="3333"/>
        <x:n v="76733"/>
        <x:n v="472712"/>
        <x:n v="23114"/>
        <x:n v="1762"/>
        <x:n v="296837"/>
        <x:n v="41616"/>
        <x:n v="1924"/>
        <x:n v="240732"/>
        <x:n v="9768"/>
        <x:n v="448"/>
        <x:n v="340730"/>
        <x:n v="18008"/>
        <x:n v="1409"/>
        <x:n v="74535"/>
        <x:n v="231980"/>
        <x:n v="13346"/>
        <x:n v="1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