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bd9a42361542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22dc80583f4c40972a6a4fc53ee763.psmdcp" Id="R7f585e31fcfa4e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<x:sst xmlns:x="http://schemas.openxmlformats.org/spreadsheetml/2006/main">
  <x:si>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</x:si>
  <x:si>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</x:si>
  <x:si>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</x:si>
  <x:si>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</x:si>
  <x:si>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</x:si>
  <x:si>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</x:si>
  <x:si>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</x:si>
  <x:si>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</x:si>
  <x:si>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</x:si>
  <x:si>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</x:si>
  <x:si>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</x:si>
  <x:si>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https://ws.cso.ie/public/api.restful/PxStat.Data.Cube_API.ReadDataset/EB007/XLSX/2007/en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</x:si>
  <x:si>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</x:si>
  <x:si>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</x:si>
  <x:si>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</x:si>
  <x:si>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</x:si>
  <x:si>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</x:si>
  <x:si>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</x:si>
  <x:si>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</x:si>
  <x:si>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</x:si>
  <x:si>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</x:si>
  <x:si>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</x:si>
  <x:si>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</x:si>
  <x:si>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</x:si>
  <x:si>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</x:si>
  <x:si>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</x:si>
  <x:si>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</x:si>
  <x:si>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</x:si>
  <x:si>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</x:si>
  <x:si>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</x:si>
  <x:si>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</x:si>
  <x:si>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</x:si>
  <x:si>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</x:si>
  <x:si>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</x:si>
  <x:si>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</x:si>
  <x:si>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</x:si>
  <x:si>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</x:si>
  <x:si>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</x:si>
  <x:si>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</x:si>
  <x:si>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</x:si>
  <x:si>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</x:si>
  <x:si>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</x:si>
  <x:si>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</x:si>
  <x:si>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</x:si>
  <x:si>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TLIST(A1)</x:t>
  </x:si>
  <x:si>
    <x:t>CensusYear</x:t>
  </x:si>
  <x:si>
    <x:t>C02199V02655</x:t>
  </x:si>
  <x:si>
    <x:t>Sex</x:t>
  </x:si>
  <x:si>
    <x:t>C02325V02801</x:t>
  </x:si>
  <x:si>
    <x:t>Detailed Marital Status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</x:si>
  <x:si>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</x:si>
  <x:si>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</x:si>
  <x:si>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</x:si>
  <x:si>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</x:si>
  <x:si>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</x:si>
  <x:si>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</x:si>
  <x:si>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2011</x:t>
  </x:si>
  <x:si>
    <x:t>Both sexes</x:t>
  </x:si>
  <x:si>
    <x:t>All marital status</x:t>
  </x:si>
  <x:si>
    <x:t>Number</x:t>
  </x:si>
  <x:si>
    <x:t>01</x:t>
  </x:si>
  <x:si>
    <x:t>Single</x:t>
  </x:si>
  <x:si>
    <x:t>03</x:t>
  </x:si>
  <x:si>
    <x:t>All 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</x:si>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</x:sst>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tailed 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773" totalsRowShown="0">
  <x:autoFilter ref="A1:N2773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TLIST(A1)"/>
    <x:tableColumn id="8" name="CensusYear"/>
    <x:tableColumn id="9" name="C02199V02655"/>
    <x:tableColumn id="10" name="Sex"/>
    <x:tableColumn id="11" name="C02325V02801"/>
    <x:tableColumn id="12" name="Detailed 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77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3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1505035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1708604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116194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52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87770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52</x:v>
      </x:c>
      <x:c r="J7" s="0" t="s">
        <x:v>57</x:v>
      </x:c>
      <x:c r="K7" s="0" t="s">
        <x:v>68</x:v>
      </x:c>
      <x:c r="L7" s="0" t="s">
        <x:v>69</x:v>
      </x:c>
      <x:c r="M7" s="0" t="s">
        <x:v>59</x:v>
      </x:c>
      <x:c r="N7" s="0">
        <x:v>191059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52</x:v>
      </x:c>
      <x:c r="L8" s="0" t="s">
        <x:v>58</x:v>
      </x:c>
      <x:c r="M8" s="0" t="s">
        <x:v>59</x:v>
      </x:c>
      <x:c r="N8" s="0">
        <x:v>1771510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70</x:v>
      </x:c>
      <x:c r="J9" s="0" t="s">
        <x:v>71</x:v>
      </x:c>
      <x:c r="K9" s="0" t="s">
        <x:v>60</x:v>
      </x:c>
      <x:c r="L9" s="0" t="s">
        <x:v>61</x:v>
      </x:c>
      <x:c r="M9" s="0" t="s">
        <x:v>59</x:v>
      </x:c>
      <x:c r="N9" s="0">
        <x:v>784423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70</x:v>
      </x:c>
      <x:c r="J10" s="0" t="s">
        <x:v>71</x:v>
      </x:c>
      <x:c r="K10" s="0" t="s">
        <x:v>62</x:v>
      </x:c>
      <x:c r="L10" s="0" t="s">
        <x:v>63</x:v>
      </x:c>
      <x:c r="M10" s="0" t="s">
        <x:v>59</x:v>
      </x:c>
      <x:c r="N10" s="0">
        <x:v>855087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70</x:v>
      </x:c>
      <x:c r="J11" s="0" t="s">
        <x:v>71</x:v>
      </x:c>
      <x:c r="K11" s="0" t="s">
        <x:v>64</x:v>
      </x:c>
      <x:c r="L11" s="0" t="s">
        <x:v>65</x:v>
      </x:c>
      <x:c r="M11" s="0" t="s">
        <x:v>59</x:v>
      </x:c>
      <x:c r="N11" s="0">
        <x:v>50833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70</x:v>
      </x:c>
      <x:c r="J12" s="0" t="s">
        <x:v>71</x:v>
      </x:c>
      <x:c r="K12" s="0" t="s">
        <x:v>66</x:v>
      </x:c>
      <x:c r="L12" s="0" t="s">
        <x:v>67</x:v>
      </x:c>
      <x:c r="M12" s="0" t="s">
        <x:v>59</x:v>
      </x:c>
      <x:c r="N12" s="0">
        <x:v>38085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70</x:v>
      </x:c>
      <x:c r="J13" s="0" t="s">
        <x:v>71</x:v>
      </x:c>
      <x:c r="K13" s="0" t="s">
        <x:v>68</x:v>
      </x:c>
      <x:c r="L13" s="0" t="s">
        <x:v>69</x:v>
      </x:c>
      <x:c r="M13" s="0" t="s">
        <x:v>59</x:v>
      </x:c>
      <x:c r="N13" s="0">
        <x:v>43082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72</x:v>
      </x:c>
      <x:c r="J14" s="0" t="s">
        <x:v>73</x:v>
      </x:c>
      <x:c r="K14" s="0" t="s">
        <x:v>52</x:v>
      </x:c>
      <x:c r="L14" s="0" t="s">
        <x:v>58</x:v>
      </x:c>
      <x:c r="M14" s="0" t="s">
        <x:v>59</x:v>
      </x:c>
      <x:c r="N14" s="0">
        <x:v>1837152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72</x:v>
      </x:c>
      <x:c r="J15" s="0" t="s">
        <x:v>73</x:v>
      </x:c>
      <x:c r="K15" s="0" t="s">
        <x:v>60</x:v>
      </x:c>
      <x:c r="L15" s="0" t="s">
        <x:v>61</x:v>
      </x:c>
      <x:c r="M15" s="0" t="s">
        <x:v>59</x:v>
      </x:c>
      <x:c r="N15" s="0">
        <x:v>720612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72</x:v>
      </x:c>
      <x:c r="J16" s="0" t="s">
        <x:v>73</x:v>
      </x:c>
      <x:c r="K16" s="0" t="s">
        <x:v>62</x:v>
      </x:c>
      <x:c r="L16" s="0" t="s">
        <x:v>63</x:v>
      </x:c>
      <x:c r="M16" s="0" t="s">
        <x:v>59</x:v>
      </x:c>
      <x:c r="N16" s="0">
        <x:v>853517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72</x:v>
      </x:c>
      <x:c r="J17" s="0" t="s">
        <x:v>73</x:v>
      </x:c>
      <x:c r="K17" s="0" t="s">
        <x:v>64</x:v>
      </x:c>
      <x:c r="L17" s="0" t="s">
        <x:v>65</x:v>
      </x:c>
      <x:c r="M17" s="0" t="s">
        <x:v>59</x:v>
      </x:c>
      <x:c r="N17" s="0">
        <x:v>65361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72</x:v>
      </x:c>
      <x:c r="J18" s="0" t="s">
        <x:v>73</x:v>
      </x:c>
      <x:c r="K18" s="0" t="s">
        <x:v>66</x:v>
      </x:c>
      <x:c r="L18" s="0" t="s">
        <x:v>67</x:v>
      </x:c>
      <x:c r="M18" s="0" t="s">
        <x:v>59</x:v>
      </x:c>
      <x:c r="N18" s="0">
        <x:v>49685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72</x:v>
      </x:c>
      <x:c r="J19" s="0" t="s">
        <x:v>73</x:v>
      </x:c>
      <x:c r="K19" s="0" t="s">
        <x:v>68</x:v>
      </x:c>
      <x:c r="L19" s="0" t="s">
        <x:v>69</x:v>
      </x:c>
      <x:c r="M19" s="0" t="s">
        <x:v>59</x:v>
      </x:c>
      <x:c r="N19" s="0">
        <x:v>147977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74</x:v>
      </x:c>
      <x:c r="I20" s="0" t="s">
        <x:v>52</x:v>
      </x:c>
      <x:c r="J20" s="0" t="s">
        <x:v>57</x:v>
      </x:c>
      <x:c r="K20" s="0" t="s">
        <x:v>52</x:v>
      </x:c>
      <x:c r="L20" s="0" t="s">
        <x:v>58</x:v>
      </x:c>
      <x:c r="M20" s="0" t="s">
        <x:v>59</x:v>
      </x:c>
      <x:c r="N20" s="0">
        <x:v>3755313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74</x:v>
      </x:c>
      <x:c r="I21" s="0" t="s">
        <x:v>52</x:v>
      </x:c>
      <x:c r="J21" s="0" t="s">
        <x:v>57</x:v>
      </x:c>
      <x:c r="K21" s="0" t="s">
        <x:v>60</x:v>
      </x:c>
      <x:c r="L21" s="0" t="s">
        <x:v>61</x:v>
      </x:c>
      <x:c r="M21" s="0" t="s">
        <x:v>59</x:v>
      </x:c>
      <x:c r="N21" s="0">
        <x:v>1544862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74</x:v>
      </x:c>
      <x:c r="I22" s="0" t="s">
        <x:v>52</x:v>
      </x:c>
      <x:c r="J22" s="0" t="s">
        <x:v>57</x:v>
      </x:c>
      <x:c r="K22" s="0" t="s">
        <x:v>62</x:v>
      </x:c>
      <x:c r="L22" s="0" t="s">
        <x:v>63</x:v>
      </x:c>
      <x:c r="M22" s="0" t="s">
        <x:v>59</x:v>
      </x:c>
      <x:c r="N22" s="0">
        <x:v>1792151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74</x:v>
      </x:c>
      <x:c r="I23" s="0" t="s">
        <x:v>52</x:v>
      </x:c>
      <x:c r="J23" s="0" t="s">
        <x:v>57</x:v>
      </x:c>
      <x:c r="K23" s="0" t="s">
        <x:v>64</x:v>
      </x:c>
      <x:c r="L23" s="0" t="s">
        <x:v>65</x:v>
      </x:c>
      <x:c r="M23" s="0" t="s">
        <x:v>59</x:v>
      </x:c>
      <x:c r="N23" s="0">
        <x:v>118178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74</x:v>
      </x:c>
      <x:c r="I24" s="0" t="s">
        <x:v>52</x:v>
      </x:c>
      <x:c r="J24" s="0" t="s">
        <x:v>57</x:v>
      </x:c>
      <x:c r="K24" s="0" t="s">
        <x:v>66</x:v>
      </x:c>
      <x:c r="L24" s="0" t="s">
        <x:v>67</x:v>
      </x:c>
      <x:c r="M24" s="0" t="s">
        <x:v>59</x:v>
      </x:c>
      <x:c r="N24" s="0">
        <x:v>103895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74</x:v>
      </x:c>
      <x:c r="I25" s="0" t="s">
        <x:v>52</x:v>
      </x:c>
      <x:c r="J25" s="0" t="s">
        <x:v>57</x:v>
      </x:c>
      <x:c r="K25" s="0" t="s">
        <x:v>68</x:v>
      </x:c>
      <x:c r="L25" s="0" t="s">
        <x:v>69</x:v>
      </x:c>
      <x:c r="M25" s="0" t="s">
        <x:v>59</x:v>
      </x:c>
      <x:c r="N25" s="0">
        <x:v>196227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74</x:v>
      </x:c>
      <x:c r="I26" s="0" t="s">
        <x:v>70</x:v>
      </x:c>
      <x:c r="J26" s="0" t="s">
        <x:v>71</x:v>
      </x:c>
      <x:c r="K26" s="0" t="s">
        <x:v>52</x:v>
      </x:c>
      <x:c r="L26" s="0" t="s">
        <x:v>58</x:v>
      </x:c>
      <x:c r="M26" s="0" t="s">
        <x:v>59</x:v>
      </x:c>
      <x:c r="N26" s="0">
        <x:v>1839849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74</x:v>
      </x:c>
      <x:c r="I27" s="0" t="s">
        <x:v>70</x:v>
      </x:c>
      <x:c r="J27" s="0" t="s">
        <x:v>71</x:v>
      </x:c>
      <x:c r="K27" s="0" t="s">
        <x:v>60</x:v>
      </x:c>
      <x:c r="L27" s="0" t="s">
        <x:v>61</x:v>
      </x:c>
      <x:c r="M27" s="0" t="s">
        <x:v>59</x:v>
      </x:c>
      <x:c r="N27" s="0">
        <x:v>800201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74</x:v>
      </x:c>
      <x:c r="I28" s="0" t="s">
        <x:v>70</x:v>
      </x:c>
      <x:c r="J28" s="0" t="s">
        <x:v>71</x:v>
      </x:c>
      <x:c r="K28" s="0" t="s">
        <x:v>62</x:v>
      </x:c>
      <x:c r="L28" s="0" t="s">
        <x:v>63</x:v>
      </x:c>
      <x:c r="M28" s="0" t="s">
        <x:v>59</x:v>
      </x:c>
      <x:c r="N28" s="0">
        <x:v>897114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74</x:v>
      </x:c>
      <x:c r="I29" s="0" t="s">
        <x:v>70</x:v>
      </x:c>
      <x:c r="J29" s="0" t="s">
        <x:v>71</x:v>
      </x:c>
      <x:c r="K29" s="0" t="s">
        <x:v>64</x:v>
      </x:c>
      <x:c r="L29" s="0" t="s">
        <x:v>65</x:v>
      </x:c>
      <x:c r="M29" s="0" t="s">
        <x:v>59</x:v>
      </x:c>
      <x:c r="N29" s="0">
        <x:v>51615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74</x:v>
      </x:c>
      <x:c r="I30" s="0" t="s">
        <x:v>70</x:v>
      </x:c>
      <x:c r="J30" s="0" t="s">
        <x:v>71</x:v>
      </x:c>
      <x:c r="K30" s="0" t="s">
        <x:v>66</x:v>
      </x:c>
      <x:c r="L30" s="0" t="s">
        <x:v>67</x:v>
      </x:c>
      <x:c r="M30" s="0" t="s">
        <x:v>59</x:v>
      </x:c>
      <x:c r="N30" s="0">
        <x:v>43309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74</x:v>
      </x:c>
      <x:c r="I31" s="0" t="s">
        <x:v>70</x:v>
      </x:c>
      <x:c r="J31" s="0" t="s">
        <x:v>71</x:v>
      </x:c>
      <x:c r="K31" s="0" t="s">
        <x:v>68</x:v>
      </x:c>
      <x:c r="L31" s="0" t="s">
        <x:v>69</x:v>
      </x:c>
      <x:c r="M31" s="0" t="s">
        <x:v>59</x:v>
      </x:c>
      <x:c r="N31" s="0">
        <x:v>47610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74</x:v>
      </x:c>
      <x:c r="I32" s="0" t="s">
        <x:v>72</x:v>
      </x:c>
      <x:c r="J32" s="0" t="s">
        <x:v>73</x:v>
      </x:c>
      <x:c r="K32" s="0" t="s">
        <x:v>52</x:v>
      </x:c>
      <x:c r="L32" s="0" t="s">
        <x:v>58</x:v>
      </x:c>
      <x:c r="M32" s="0" t="s">
        <x:v>59</x:v>
      </x:c>
      <x:c r="N32" s="0">
        <x:v>1915464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74</x:v>
      </x:c>
      <x:c r="I33" s="0" t="s">
        <x:v>72</x:v>
      </x:c>
      <x:c r="J33" s="0" t="s">
        <x:v>73</x:v>
      </x:c>
      <x:c r="K33" s="0" t="s">
        <x:v>60</x:v>
      </x:c>
      <x:c r="L33" s="0" t="s">
        <x:v>61</x:v>
      </x:c>
      <x:c r="M33" s="0" t="s">
        <x:v>59</x:v>
      </x:c>
      <x:c r="N33" s="0">
        <x:v>744661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74</x:v>
      </x:c>
      <x:c r="I34" s="0" t="s">
        <x:v>72</x:v>
      </x:c>
      <x:c r="J34" s="0" t="s">
        <x:v>73</x:v>
      </x:c>
      <x:c r="K34" s="0" t="s">
        <x:v>62</x:v>
      </x:c>
      <x:c r="L34" s="0" t="s">
        <x:v>63</x:v>
      </x:c>
      <x:c r="M34" s="0" t="s">
        <x:v>59</x:v>
      </x:c>
      <x:c r="N34" s="0">
        <x:v>895037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74</x:v>
      </x:c>
      <x:c r="I35" s="0" t="s">
        <x:v>72</x:v>
      </x:c>
      <x:c r="J35" s="0" t="s">
        <x:v>73</x:v>
      </x:c>
      <x:c r="K35" s="0" t="s">
        <x:v>64</x:v>
      </x:c>
      <x:c r="L35" s="0" t="s">
        <x:v>65</x:v>
      </x:c>
      <x:c r="M35" s="0" t="s">
        <x:v>59</x:v>
      </x:c>
      <x:c r="N35" s="0">
        <x:v>66563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74</x:v>
      </x:c>
      <x:c r="I36" s="0" t="s">
        <x:v>72</x:v>
      </x:c>
      <x:c r="J36" s="0" t="s">
        <x:v>73</x:v>
      </x:c>
      <x:c r="K36" s="0" t="s">
        <x:v>66</x:v>
      </x:c>
      <x:c r="L36" s="0" t="s">
        <x:v>67</x:v>
      </x:c>
      <x:c r="M36" s="0" t="s">
        <x:v>59</x:v>
      </x:c>
      <x:c r="N36" s="0">
        <x:v>60586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74</x:v>
      </x:c>
      <x:c r="I37" s="0" t="s">
        <x:v>72</x:v>
      </x:c>
      <x:c r="J37" s="0" t="s">
        <x:v>73</x:v>
      </x:c>
      <x:c r="K37" s="0" t="s">
        <x:v>68</x:v>
      </x:c>
      <x:c r="L37" s="0" t="s">
        <x:v>69</x:v>
      </x:c>
      <x:c r="M37" s="0" t="s">
        <x:v>59</x:v>
      </x:c>
      <x:c r="N37" s="0">
        <x:v>148617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56</x:v>
      </x:c>
      <x:c r="H38" s="0" t="s">
        <x:v>56</x:v>
      </x:c>
      <x:c r="I38" s="0" t="s">
        <x:v>52</x:v>
      </x:c>
      <x:c r="J38" s="0" t="s">
        <x:v>57</x:v>
      </x:c>
      <x:c r="K38" s="0" t="s">
        <x:v>52</x:v>
      </x:c>
      <x:c r="L38" s="0" t="s">
        <x:v>58</x:v>
      </x:c>
      <x:c r="M38" s="0" t="s">
        <x:v>59</x:v>
      </x:c>
      <x:c r="N38" s="0">
        <x:v>306278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56</x:v>
      </x:c>
      <x:c r="H39" s="0" t="s">
        <x:v>56</x:v>
      </x:c>
      <x:c r="I39" s="0" t="s">
        <x:v>52</x:v>
      </x:c>
      <x:c r="J39" s="0" t="s">
        <x:v>57</x:v>
      </x:c>
      <x:c r="K39" s="0" t="s">
        <x:v>60</x:v>
      </x:c>
      <x:c r="L39" s="0" t="s">
        <x:v>61</x:v>
      </x:c>
      <x:c r="M39" s="0" t="s">
        <x:v>59</x:v>
      </x:c>
      <x:c r="N39" s="0">
        <x:v>71918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56</x:v>
      </x:c>
      <x:c r="H40" s="0" t="s">
        <x:v>56</x:v>
      </x:c>
      <x:c r="I40" s="0" t="s">
        <x:v>52</x:v>
      </x:c>
      <x:c r="J40" s="0" t="s">
        <x:v>57</x:v>
      </x:c>
      <x:c r="K40" s="0" t="s">
        <x:v>62</x:v>
      </x:c>
      <x:c r="L40" s="0" t="s">
        <x:v>63</x:v>
      </x:c>
      <x:c r="M40" s="0" t="s">
        <x:v>59</x:v>
      </x:c>
      <x:c r="N40" s="0">
        <x:v>209263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56</x:v>
      </x:c>
      <x:c r="H41" s="0" t="s">
        <x:v>56</x:v>
      </x:c>
      <x:c r="I41" s="0" t="s">
        <x:v>52</x:v>
      </x:c>
      <x:c r="J41" s="0" t="s">
        <x:v>57</x:v>
      </x:c>
      <x:c r="K41" s="0" t="s">
        <x:v>64</x:v>
      </x:c>
      <x:c r="L41" s="0" t="s">
        <x:v>65</x:v>
      </x:c>
      <x:c r="M41" s="0" t="s">
        <x:v>59</x:v>
      </x:c>
      <x:c r="N41" s="0">
        <x:v>10658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56</x:v>
      </x:c>
      <x:c r="H42" s="0" t="s">
        <x:v>56</x:v>
      </x:c>
      <x:c r="I42" s="0" t="s">
        <x:v>52</x:v>
      </x:c>
      <x:c r="J42" s="0" t="s">
        <x:v>57</x:v>
      </x:c>
      <x:c r="K42" s="0" t="s">
        <x:v>66</x:v>
      </x:c>
      <x:c r="L42" s="0" t="s">
        <x:v>67</x:v>
      </x:c>
      <x:c r="M42" s="0" t="s">
        <x:v>59</x:v>
      </x:c>
      <x:c r="N42" s="0">
        <x:v>8150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56</x:v>
      </x:c>
      <x:c r="H43" s="0" t="s">
        <x:v>56</x:v>
      </x:c>
      <x:c r="I43" s="0" t="s">
        <x:v>52</x:v>
      </x:c>
      <x:c r="J43" s="0" t="s">
        <x:v>57</x:v>
      </x:c>
      <x:c r="K43" s="0" t="s">
        <x:v>68</x:v>
      </x:c>
      <x:c r="L43" s="0" t="s">
        <x:v>69</x:v>
      </x:c>
      <x:c r="M43" s="0" t="s">
        <x:v>59</x:v>
      </x:c>
      <x:c r="N43" s="0">
        <x:v>6289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52</x:v>
      </x:c>
      <x:c r="L44" s="0" t="s">
        <x:v>58</x:v>
      </x:c>
      <x:c r="M44" s="0" t="s">
        <x:v>59</x:v>
      </x:c>
      <x:c r="N44" s="0">
        <x:v>241938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70</x:v>
      </x:c>
      <x:c r="J45" s="0" t="s">
        <x:v>71</x:v>
      </x:c>
      <x:c r="K45" s="0" t="s">
        <x:v>60</x:v>
      </x:c>
      <x:c r="L45" s="0" t="s">
        <x:v>61</x:v>
      </x:c>
      <x:c r="M45" s="0" t="s">
        <x:v>59</x:v>
      </x:c>
      <x:c r="N45" s="0">
        <x:v>56362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56</x:v>
      </x:c>
      <x:c r="H46" s="0" t="s">
        <x:v>56</x:v>
      </x:c>
      <x:c r="I46" s="0" t="s">
        <x:v>70</x:v>
      </x:c>
      <x:c r="J46" s="0" t="s">
        <x:v>71</x:v>
      </x:c>
      <x:c r="K46" s="0" t="s">
        <x:v>62</x:v>
      </x:c>
      <x:c r="L46" s="0" t="s">
        <x:v>63</x:v>
      </x:c>
      <x:c r="M46" s="0" t="s">
        <x:v>59</x:v>
      </x:c>
      <x:c r="N46" s="0">
        <x:v>168558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56</x:v>
      </x:c>
      <x:c r="H47" s="0" t="s">
        <x:v>56</x:v>
      </x:c>
      <x:c r="I47" s="0" t="s">
        <x:v>70</x:v>
      </x:c>
      <x:c r="J47" s="0" t="s">
        <x:v>71</x:v>
      </x:c>
      <x:c r="K47" s="0" t="s">
        <x:v>64</x:v>
      </x:c>
      <x:c r="L47" s="0" t="s">
        <x:v>65</x:v>
      </x:c>
      <x:c r="M47" s="0" t="s">
        <x:v>59</x:v>
      </x:c>
      <x:c r="N47" s="0">
        <x:v>8039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56</x:v>
      </x:c>
      <x:c r="H48" s="0" t="s">
        <x:v>56</x:v>
      </x:c>
      <x:c r="I48" s="0" t="s">
        <x:v>70</x:v>
      </x:c>
      <x:c r="J48" s="0" t="s">
        <x:v>71</x:v>
      </x:c>
      <x:c r="K48" s="0" t="s">
        <x:v>66</x:v>
      </x:c>
      <x:c r="L48" s="0" t="s">
        <x:v>67</x:v>
      </x:c>
      <x:c r="M48" s="0" t="s">
        <x:v>59</x:v>
      </x:c>
      <x:c r="N48" s="0">
        <x:v>5513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56</x:v>
      </x:c>
      <x:c r="H49" s="0" t="s">
        <x:v>56</x:v>
      </x:c>
      <x:c r="I49" s="0" t="s">
        <x:v>70</x:v>
      </x:c>
      <x:c r="J49" s="0" t="s">
        <x:v>71</x:v>
      </x:c>
      <x:c r="K49" s="0" t="s">
        <x:v>68</x:v>
      </x:c>
      <x:c r="L49" s="0" t="s">
        <x:v>69</x:v>
      </x:c>
      <x:c r="M49" s="0" t="s">
        <x:v>59</x:v>
      </x:c>
      <x:c r="N49" s="0">
        <x:v>3466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75</x:v>
      </x:c>
      <x:c r="F50" s="0" t="s">
        <x:v>76</x:v>
      </x:c>
      <x:c r="G50" s="0" t="s">
        <x:v>56</x:v>
      </x:c>
      <x:c r="H50" s="0" t="s">
        <x:v>56</x:v>
      </x:c>
      <x:c r="I50" s="0" t="s">
        <x:v>72</x:v>
      </x:c>
      <x:c r="J50" s="0" t="s">
        <x:v>73</x:v>
      </x:c>
      <x:c r="K50" s="0" t="s">
        <x:v>52</x:v>
      </x:c>
      <x:c r="L50" s="0" t="s">
        <x:v>58</x:v>
      </x:c>
      <x:c r="M50" s="0" t="s">
        <x:v>59</x:v>
      </x:c>
      <x:c r="N50" s="0">
        <x:v>64340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75</x:v>
      </x:c>
      <x:c r="F51" s="0" t="s">
        <x:v>76</x:v>
      </x:c>
      <x:c r="G51" s="0" t="s">
        <x:v>56</x:v>
      </x:c>
      <x:c r="H51" s="0" t="s">
        <x:v>56</x:v>
      </x:c>
      <x:c r="I51" s="0" t="s">
        <x:v>72</x:v>
      </x:c>
      <x:c r="J51" s="0" t="s">
        <x:v>73</x:v>
      </x:c>
      <x:c r="K51" s="0" t="s">
        <x:v>60</x:v>
      </x:c>
      <x:c r="L51" s="0" t="s">
        <x:v>61</x:v>
      </x:c>
      <x:c r="M51" s="0" t="s">
        <x:v>59</x:v>
      </x:c>
      <x:c r="N51" s="0">
        <x:v>15556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75</x:v>
      </x:c>
      <x:c r="F52" s="0" t="s">
        <x:v>76</x:v>
      </x:c>
      <x:c r="G52" s="0" t="s">
        <x:v>56</x:v>
      </x:c>
      <x:c r="H52" s="0" t="s">
        <x:v>56</x:v>
      </x:c>
      <x:c r="I52" s="0" t="s">
        <x:v>72</x:v>
      </x:c>
      <x:c r="J52" s="0" t="s">
        <x:v>73</x:v>
      </x:c>
      <x:c r="K52" s="0" t="s">
        <x:v>62</x:v>
      </x:c>
      <x:c r="L52" s="0" t="s">
        <x:v>63</x:v>
      </x:c>
      <x:c r="M52" s="0" t="s">
        <x:v>59</x:v>
      </x:c>
      <x:c r="N52" s="0">
        <x:v>40705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75</x:v>
      </x:c>
      <x:c r="F53" s="0" t="s">
        <x:v>76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59</x:v>
      </x:c>
      <x:c r="N53" s="0">
        <x:v>2619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75</x:v>
      </x:c>
      <x:c r="F54" s="0" t="s">
        <x:v>76</x:v>
      </x:c>
      <x:c r="G54" s="0" t="s">
        <x:v>56</x:v>
      </x:c>
      <x:c r="H54" s="0" t="s">
        <x:v>56</x:v>
      </x:c>
      <x:c r="I54" s="0" t="s">
        <x:v>72</x:v>
      </x:c>
      <x:c r="J54" s="0" t="s">
        <x:v>73</x:v>
      </x:c>
      <x:c r="K54" s="0" t="s">
        <x:v>66</x:v>
      </x:c>
      <x:c r="L54" s="0" t="s">
        <x:v>67</x:v>
      </x:c>
      <x:c r="M54" s="0" t="s">
        <x:v>59</x:v>
      </x:c>
      <x:c r="N54" s="0">
        <x:v>2637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75</x:v>
      </x:c>
      <x:c r="F55" s="0" t="s">
        <x:v>76</x:v>
      </x:c>
      <x:c r="G55" s="0" t="s">
        <x:v>56</x:v>
      </x:c>
      <x:c r="H55" s="0" t="s">
        <x:v>56</x:v>
      </x:c>
      <x:c r="I55" s="0" t="s">
        <x:v>72</x:v>
      </x:c>
      <x:c r="J55" s="0" t="s">
        <x:v>73</x:v>
      </x:c>
      <x:c r="K55" s="0" t="s">
        <x:v>68</x:v>
      </x:c>
      <x:c r="L55" s="0" t="s">
        <x:v>69</x:v>
      </x:c>
      <x:c r="M55" s="0" t="s">
        <x:v>59</x:v>
      </x:c>
      <x:c r="N55" s="0">
        <x:v>2823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75</x:v>
      </x:c>
      <x:c r="F56" s="0" t="s">
        <x:v>76</x:v>
      </x:c>
      <x:c r="G56" s="0" t="s">
        <x:v>74</x:v>
      </x:c>
      <x:c r="H56" s="0" t="s">
        <x:v>74</x:v>
      </x:c>
      <x:c r="I56" s="0" t="s">
        <x:v>52</x:v>
      </x:c>
      <x:c r="J56" s="0" t="s">
        <x:v>57</x:v>
      </x:c>
      <x:c r="K56" s="0" t="s">
        <x:v>52</x:v>
      </x:c>
      <x:c r="L56" s="0" t="s">
        <x:v>58</x:v>
      </x:c>
      <x:c r="M56" s="0" t="s">
        <x:v>59</x:v>
      </x:c>
      <x:c r="N56" s="0">
        <x:v>313404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75</x:v>
      </x:c>
      <x:c r="F57" s="0" t="s">
        <x:v>76</x:v>
      </x:c>
      <x:c r="G57" s="0" t="s">
        <x:v>74</x:v>
      </x:c>
      <x:c r="H57" s="0" t="s">
        <x:v>74</x:v>
      </x:c>
      <x:c r="I57" s="0" t="s">
        <x:v>52</x:v>
      </x:c>
      <x:c r="J57" s="0" t="s">
        <x:v>57</x:v>
      </x:c>
      <x:c r="K57" s="0" t="s">
        <x:v>60</x:v>
      </x:c>
      <x:c r="L57" s="0" t="s">
        <x:v>61</x:v>
      </x:c>
      <x:c r="M57" s="0" t="s">
        <x:v>59</x:v>
      </x:c>
      <x:c r="N57" s="0">
        <x:v>72360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75</x:v>
      </x:c>
      <x:c r="F58" s="0" t="s">
        <x:v>76</x:v>
      </x:c>
      <x:c r="G58" s="0" t="s">
        <x:v>74</x:v>
      </x:c>
      <x:c r="H58" s="0" t="s">
        <x:v>74</x:v>
      </x:c>
      <x:c r="I58" s="0" t="s">
        <x:v>52</x:v>
      </x:c>
      <x:c r="J58" s="0" t="s">
        <x:v>57</x:v>
      </x:c>
      <x:c r="K58" s="0" t="s">
        <x:v>62</x:v>
      </x:c>
      <x:c r="L58" s="0" t="s">
        <x:v>63</x:v>
      </x:c>
      <x:c r="M58" s="0" t="s">
        <x:v>59</x:v>
      </x:c>
      <x:c r="N58" s="0">
        <x:v>213849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75</x:v>
      </x:c>
      <x:c r="F59" s="0" t="s">
        <x:v>76</x:v>
      </x:c>
      <x:c r="G59" s="0" t="s">
        <x:v>74</x:v>
      </x:c>
      <x:c r="H59" s="0" t="s">
        <x:v>74</x:v>
      </x:c>
      <x:c r="I59" s="0" t="s">
        <x:v>52</x:v>
      </x:c>
      <x:c r="J59" s="0" t="s">
        <x:v>57</x:v>
      </x:c>
      <x:c r="K59" s="0" t="s">
        <x:v>64</x:v>
      </x:c>
      <x:c r="L59" s="0" t="s">
        <x:v>65</x:v>
      </x:c>
      <x:c r="M59" s="0" t="s">
        <x:v>59</x:v>
      </x:c>
      <x:c r="N59" s="0">
        <x:v>10951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75</x:v>
      </x:c>
      <x:c r="F60" s="0" t="s">
        <x:v>76</x:v>
      </x:c>
      <x:c r="G60" s="0" t="s">
        <x:v>74</x:v>
      </x:c>
      <x:c r="H60" s="0" t="s">
        <x:v>74</x:v>
      </x:c>
      <x:c r="I60" s="0" t="s">
        <x:v>52</x:v>
      </x:c>
      <x:c r="J60" s="0" t="s">
        <x:v>57</x:v>
      </x:c>
      <x:c r="K60" s="0" t="s">
        <x:v>66</x:v>
      </x:c>
      <x:c r="L60" s="0" t="s">
        <x:v>67</x:v>
      </x:c>
      <x:c r="M60" s="0" t="s">
        <x:v>59</x:v>
      </x:c>
      <x:c r="N60" s="0">
        <x:v>9898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75</x:v>
      </x:c>
      <x:c r="F61" s="0" t="s">
        <x:v>76</x:v>
      </x:c>
      <x:c r="G61" s="0" t="s">
        <x:v>74</x:v>
      </x:c>
      <x:c r="H61" s="0" t="s">
        <x:v>74</x:v>
      </x:c>
      <x:c r="I61" s="0" t="s">
        <x:v>52</x:v>
      </x:c>
      <x:c r="J61" s="0" t="s">
        <x:v>57</x:v>
      </x:c>
      <x:c r="K61" s="0" t="s">
        <x:v>68</x:v>
      </x:c>
      <x:c r="L61" s="0" t="s">
        <x:v>69</x:v>
      </x:c>
      <x:c r="M61" s="0" t="s">
        <x:v>59</x:v>
      </x:c>
      <x:c r="N61" s="0">
        <x:v>6346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75</x:v>
      </x:c>
      <x:c r="F62" s="0" t="s">
        <x:v>76</x:v>
      </x:c>
      <x:c r="G62" s="0" t="s">
        <x:v>74</x:v>
      </x:c>
      <x:c r="H62" s="0" t="s">
        <x:v>74</x:v>
      </x:c>
      <x:c r="I62" s="0" t="s">
        <x:v>70</x:v>
      </x:c>
      <x:c r="J62" s="0" t="s">
        <x:v>71</x:v>
      </x:c>
      <x:c r="K62" s="0" t="s">
        <x:v>52</x:v>
      </x:c>
      <x:c r="L62" s="0" t="s">
        <x:v>58</x:v>
      </x:c>
      <x:c r="M62" s="0" t="s">
        <x:v>59</x:v>
      </x:c>
      <x:c r="N62" s="0">
        <x:v>241781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75</x:v>
      </x:c>
      <x:c r="F63" s="0" t="s">
        <x:v>76</x:v>
      </x:c>
      <x:c r="G63" s="0" t="s">
        <x:v>74</x:v>
      </x:c>
      <x:c r="H63" s="0" t="s">
        <x:v>74</x:v>
      </x:c>
      <x:c r="I63" s="0" t="s">
        <x:v>70</x:v>
      </x:c>
      <x:c r="J63" s="0" t="s">
        <x:v>71</x:v>
      </x:c>
      <x:c r="K63" s="0" t="s">
        <x:v>60</x:v>
      </x:c>
      <x:c r="L63" s="0" t="s">
        <x:v>61</x:v>
      </x:c>
      <x:c r="M63" s="0" t="s">
        <x:v>59</x:v>
      </x:c>
      <x:c r="N63" s="0">
        <x:v>55261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75</x:v>
      </x:c>
      <x:c r="F64" s="0" t="s">
        <x:v>76</x:v>
      </x:c>
      <x:c r="G64" s="0" t="s">
        <x:v>74</x:v>
      </x:c>
      <x:c r="H64" s="0" t="s">
        <x:v>74</x:v>
      </x:c>
      <x:c r="I64" s="0" t="s">
        <x:v>70</x:v>
      </x:c>
      <x:c r="J64" s="0" t="s">
        <x:v>71</x:v>
      </x:c>
      <x:c r="K64" s="0" t="s">
        <x:v>62</x:v>
      </x:c>
      <x:c r="L64" s="0" t="s">
        <x:v>63</x:v>
      </x:c>
      <x:c r="M64" s="0" t="s">
        <x:v>59</x:v>
      </x:c>
      <x:c r="N64" s="0">
        <x:v>168289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75</x:v>
      </x:c>
      <x:c r="F65" s="0" t="s">
        <x:v>76</x:v>
      </x:c>
      <x:c r="G65" s="0" t="s">
        <x:v>74</x:v>
      </x:c>
      <x:c r="H65" s="0" t="s">
        <x:v>74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59</x:v>
      </x:c>
      <x:c r="N65" s="0">
        <x:v>8079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75</x:v>
      </x:c>
      <x:c r="F66" s="0" t="s">
        <x:v>76</x:v>
      </x:c>
      <x:c r="G66" s="0" t="s">
        <x:v>74</x:v>
      </x:c>
      <x:c r="H66" s="0" t="s">
        <x:v>74</x:v>
      </x:c>
      <x:c r="I66" s="0" t="s">
        <x:v>70</x:v>
      </x:c>
      <x:c r="J66" s="0" t="s">
        <x:v>71</x:v>
      </x:c>
      <x:c r="K66" s="0" t="s">
        <x:v>66</x:v>
      </x:c>
      <x:c r="L66" s="0" t="s">
        <x:v>67</x:v>
      </x:c>
      <x:c r="M66" s="0" t="s">
        <x:v>59</x:v>
      </x:c>
      <x:c r="N66" s="0">
        <x:v>6439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75</x:v>
      </x:c>
      <x:c r="F67" s="0" t="s">
        <x:v>76</x:v>
      </x:c>
      <x:c r="G67" s="0" t="s">
        <x:v>74</x:v>
      </x:c>
      <x:c r="H67" s="0" t="s">
        <x:v>74</x:v>
      </x:c>
      <x:c r="I67" s="0" t="s">
        <x:v>70</x:v>
      </x:c>
      <x:c r="J67" s="0" t="s">
        <x:v>71</x:v>
      </x:c>
      <x:c r="K67" s="0" t="s">
        <x:v>68</x:v>
      </x:c>
      <x:c r="L67" s="0" t="s">
        <x:v>69</x:v>
      </x:c>
      <x:c r="M67" s="0" t="s">
        <x:v>59</x:v>
      </x:c>
      <x:c r="N67" s="0">
        <x:v>3713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75</x:v>
      </x:c>
      <x:c r="F68" s="0" t="s">
        <x:v>76</x:v>
      </x:c>
      <x:c r="G68" s="0" t="s">
        <x:v>74</x:v>
      </x:c>
      <x:c r="H68" s="0" t="s">
        <x:v>74</x:v>
      </x:c>
      <x:c r="I68" s="0" t="s">
        <x:v>72</x:v>
      </x:c>
      <x:c r="J68" s="0" t="s">
        <x:v>73</x:v>
      </x:c>
      <x:c r="K68" s="0" t="s">
        <x:v>52</x:v>
      </x:c>
      <x:c r="L68" s="0" t="s">
        <x:v>58</x:v>
      </x:c>
      <x:c r="M68" s="0" t="s">
        <x:v>59</x:v>
      </x:c>
      <x:c r="N68" s="0">
        <x:v>71623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75</x:v>
      </x:c>
      <x:c r="F69" s="0" t="s">
        <x:v>76</x:v>
      </x:c>
      <x:c r="G69" s="0" t="s">
        <x:v>74</x:v>
      </x:c>
      <x:c r="H69" s="0" t="s">
        <x:v>74</x:v>
      </x:c>
      <x:c r="I69" s="0" t="s">
        <x:v>72</x:v>
      </x:c>
      <x:c r="J69" s="0" t="s">
        <x:v>73</x:v>
      </x:c>
      <x:c r="K69" s="0" t="s">
        <x:v>60</x:v>
      </x:c>
      <x:c r="L69" s="0" t="s">
        <x:v>61</x:v>
      </x:c>
      <x:c r="M69" s="0" t="s">
        <x:v>59</x:v>
      </x:c>
      <x:c r="N69" s="0">
        <x:v>17099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75</x:v>
      </x:c>
      <x:c r="F70" s="0" t="s">
        <x:v>76</x:v>
      </x:c>
      <x:c r="G70" s="0" t="s">
        <x:v>74</x:v>
      </x:c>
      <x:c r="H70" s="0" t="s">
        <x:v>74</x:v>
      </x:c>
      <x:c r="I70" s="0" t="s">
        <x:v>72</x:v>
      </x:c>
      <x:c r="J70" s="0" t="s">
        <x:v>73</x:v>
      </x:c>
      <x:c r="K70" s="0" t="s">
        <x:v>62</x:v>
      </x:c>
      <x:c r="L70" s="0" t="s">
        <x:v>63</x:v>
      </x:c>
      <x:c r="M70" s="0" t="s">
        <x:v>59</x:v>
      </x:c>
      <x:c r="N70" s="0">
        <x:v>45560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75</x:v>
      </x:c>
      <x:c r="F71" s="0" t="s">
        <x:v>76</x:v>
      </x:c>
      <x:c r="G71" s="0" t="s">
        <x:v>74</x:v>
      </x:c>
      <x:c r="H71" s="0" t="s">
        <x:v>74</x:v>
      </x:c>
      <x:c r="I71" s="0" t="s">
        <x:v>72</x:v>
      </x:c>
      <x:c r="J71" s="0" t="s">
        <x:v>73</x:v>
      </x:c>
      <x:c r="K71" s="0" t="s">
        <x:v>64</x:v>
      </x:c>
      <x:c r="L71" s="0" t="s">
        <x:v>65</x:v>
      </x:c>
      <x:c r="M71" s="0" t="s">
        <x:v>59</x:v>
      </x:c>
      <x:c r="N71" s="0">
        <x:v>2872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75</x:v>
      </x:c>
      <x:c r="F72" s="0" t="s">
        <x:v>76</x:v>
      </x:c>
      <x:c r="G72" s="0" t="s">
        <x:v>74</x:v>
      </x:c>
      <x:c r="H72" s="0" t="s">
        <x:v>74</x:v>
      </x:c>
      <x:c r="I72" s="0" t="s">
        <x:v>72</x:v>
      </x:c>
      <x:c r="J72" s="0" t="s">
        <x:v>73</x:v>
      </x:c>
      <x:c r="K72" s="0" t="s">
        <x:v>66</x:v>
      </x:c>
      <x:c r="L72" s="0" t="s">
        <x:v>67</x:v>
      </x:c>
      <x:c r="M72" s="0" t="s">
        <x:v>59</x:v>
      </x:c>
      <x:c r="N72" s="0">
        <x:v>3459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75</x:v>
      </x:c>
      <x:c r="F73" s="0" t="s">
        <x:v>76</x:v>
      </x:c>
      <x:c r="G73" s="0" t="s">
        <x:v>74</x:v>
      </x:c>
      <x:c r="H73" s="0" t="s">
        <x:v>74</x:v>
      </x:c>
      <x:c r="I73" s="0" t="s">
        <x:v>72</x:v>
      </x:c>
      <x:c r="J73" s="0" t="s">
        <x:v>73</x:v>
      </x:c>
      <x:c r="K73" s="0" t="s">
        <x:v>68</x:v>
      </x:c>
      <x:c r="L73" s="0" t="s">
        <x:v>69</x:v>
      </x:c>
      <x:c r="M73" s="0" t="s">
        <x:v>59</x:v>
      </x:c>
      <x:c r="N73" s="0">
        <x:v>2633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77</x:v>
      </x:c>
      <x:c r="F74" s="0" t="s">
        <x:v>78</x:v>
      </x:c>
      <x:c r="G74" s="0" t="s">
        <x:v>56</x:v>
      </x:c>
      <x:c r="H74" s="0" t="s">
        <x:v>56</x:v>
      </x:c>
      <x:c r="I74" s="0" t="s">
        <x:v>52</x:v>
      </x:c>
      <x:c r="J74" s="0" t="s">
        <x:v>57</x:v>
      </x:c>
      <x:c r="K74" s="0" t="s">
        <x:v>52</x:v>
      </x:c>
      <x:c r="L74" s="0" t="s">
        <x:v>58</x:v>
      </x:c>
      <x:c r="M74" s="0" t="s">
        <x:v>59</x:v>
      </x:c>
      <x:c r="N74" s="0">
        <x:v>1495210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77</x:v>
      </x:c>
      <x:c r="F75" s="0" t="s">
        <x:v>78</x:v>
      </x:c>
      <x:c r="G75" s="0" t="s">
        <x:v>56</x:v>
      </x:c>
      <x:c r="H75" s="0" t="s">
        <x:v>56</x:v>
      </x:c>
      <x:c r="I75" s="0" t="s">
        <x:v>52</x:v>
      </x:c>
      <x:c r="J75" s="0" t="s">
        <x:v>57</x:v>
      </x:c>
      <x:c r="K75" s="0" t="s">
        <x:v>60</x:v>
      </x:c>
      <x:c r="L75" s="0" t="s">
        <x:v>61</x:v>
      </x:c>
      <x:c r="M75" s="0" t="s">
        <x:v>59</x:v>
      </x:c>
      <x:c r="N75" s="0">
        <x:v>622486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77</x:v>
      </x:c>
      <x:c r="F76" s="0" t="s">
        <x:v>78</x:v>
      </x:c>
      <x:c r="G76" s="0" t="s">
        <x:v>56</x:v>
      </x:c>
      <x:c r="H76" s="0" t="s">
        <x:v>56</x:v>
      </x:c>
      <x:c r="I76" s="0" t="s">
        <x:v>52</x:v>
      </x:c>
      <x:c r="J76" s="0" t="s">
        <x:v>57</x:v>
      </x:c>
      <x:c r="K76" s="0" t="s">
        <x:v>62</x:v>
      </x:c>
      <x:c r="L76" s="0" t="s">
        <x:v>63</x:v>
      </x:c>
      <x:c r="M76" s="0" t="s">
        <x:v>59</x:v>
      </x:c>
      <x:c r="N76" s="0">
        <x:v>767108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52</x:v>
      </x:c>
      <x:c r="J77" s="0" t="s">
        <x:v>57</x:v>
      </x:c>
      <x:c r="K77" s="0" t="s">
        <x:v>64</x:v>
      </x:c>
      <x:c r="L77" s="0" t="s">
        <x:v>65</x:v>
      </x:c>
      <x:c r="M77" s="0" t="s">
        <x:v>59</x:v>
      </x:c>
      <x:c r="N77" s="0">
        <x:v>46790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77</x:v>
      </x:c>
      <x:c r="F78" s="0" t="s">
        <x:v>78</x:v>
      </x:c>
      <x:c r="G78" s="0" t="s">
        <x:v>56</x:v>
      </x:c>
      <x:c r="H78" s="0" t="s">
        <x:v>56</x:v>
      </x:c>
      <x:c r="I78" s="0" t="s">
        <x:v>52</x:v>
      </x:c>
      <x:c r="J78" s="0" t="s">
        <x:v>57</x:v>
      </x:c>
      <x:c r="K78" s="0" t="s">
        <x:v>66</x:v>
      </x:c>
      <x:c r="L78" s="0" t="s">
        <x:v>67</x:v>
      </x:c>
      <x:c r="M78" s="0" t="s">
        <x:v>59</x:v>
      </x:c>
      <x:c r="N78" s="0">
        <x:v>39474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77</x:v>
      </x:c>
      <x:c r="F79" s="0" t="s">
        <x:v>78</x:v>
      </x:c>
      <x:c r="G79" s="0" t="s">
        <x:v>56</x:v>
      </x:c>
      <x:c r="H79" s="0" t="s">
        <x:v>56</x:v>
      </x:c>
      <x:c r="I79" s="0" t="s">
        <x:v>52</x:v>
      </x:c>
      <x:c r="J79" s="0" t="s">
        <x:v>57</x:v>
      </x:c>
      <x:c r="K79" s="0" t="s">
        <x:v>68</x:v>
      </x:c>
      <x:c r="L79" s="0" t="s">
        <x:v>69</x:v>
      </x:c>
      <x:c r="M79" s="0" t="s">
        <x:v>59</x:v>
      </x:c>
      <x:c r="N79" s="0">
        <x:v>19352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77</x:v>
      </x:c>
      <x:c r="F80" s="0" t="s">
        <x:v>78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52</x:v>
      </x:c>
      <x:c r="L80" s="0" t="s">
        <x:v>58</x:v>
      </x:c>
      <x:c r="M80" s="0" t="s">
        <x:v>59</x:v>
      </x:c>
      <x:c r="N80" s="0">
        <x:v>710046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77</x:v>
      </x:c>
      <x:c r="F81" s="0" t="s">
        <x:v>78</x:v>
      </x:c>
      <x:c r="G81" s="0" t="s">
        <x:v>56</x:v>
      </x:c>
      <x:c r="H81" s="0" t="s">
        <x:v>56</x:v>
      </x:c>
      <x:c r="I81" s="0" t="s">
        <x:v>70</x:v>
      </x:c>
      <x:c r="J81" s="0" t="s">
        <x:v>71</x:v>
      </x:c>
      <x:c r="K81" s="0" t="s">
        <x:v>60</x:v>
      </x:c>
      <x:c r="L81" s="0" t="s">
        <x:v>61</x:v>
      </x:c>
      <x:c r="M81" s="0" t="s">
        <x:v>59</x:v>
      </x:c>
      <x:c r="N81" s="0">
        <x:v>294803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77</x:v>
      </x:c>
      <x:c r="F82" s="0" t="s">
        <x:v>78</x:v>
      </x:c>
      <x:c r="G82" s="0" t="s">
        <x:v>56</x:v>
      </x:c>
      <x:c r="H82" s="0" t="s">
        <x:v>56</x:v>
      </x:c>
      <x:c r="I82" s="0" t="s">
        <x:v>70</x:v>
      </x:c>
      <x:c r="J82" s="0" t="s">
        <x:v>71</x:v>
      </x:c>
      <x:c r="K82" s="0" t="s">
        <x:v>62</x:v>
      </x:c>
      <x:c r="L82" s="0" t="s">
        <x:v>63</x:v>
      </x:c>
      <x:c r="M82" s="0" t="s">
        <x:v>59</x:v>
      </x:c>
      <x:c r="N82" s="0">
        <x:v>378958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70</x:v>
      </x:c>
      <x:c r="J83" s="0" t="s">
        <x:v>71</x:v>
      </x:c>
      <x:c r="K83" s="0" t="s">
        <x:v>64</x:v>
      </x:c>
      <x:c r="L83" s="0" t="s">
        <x:v>65</x:v>
      </x:c>
      <x:c r="M83" s="0" t="s">
        <x:v>59</x:v>
      </x:c>
      <x:c r="N83" s="0">
        <x:v>17301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70</x:v>
      </x:c>
      <x:c r="J84" s="0" t="s">
        <x:v>71</x:v>
      </x:c>
      <x:c r="K84" s="0" t="s">
        <x:v>66</x:v>
      </x:c>
      <x:c r="L84" s="0" t="s">
        <x:v>67</x:v>
      </x:c>
      <x:c r="M84" s="0" t="s">
        <x:v>59</x:v>
      </x:c>
      <x:c r="N84" s="0">
        <x:v>14338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68</x:v>
      </x:c>
      <x:c r="L85" s="0" t="s">
        <x:v>69</x:v>
      </x:c>
      <x:c r="M85" s="0" t="s">
        <x:v>59</x:v>
      </x:c>
      <x:c r="N85" s="0">
        <x:v>4646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52</x:v>
      </x:c>
      <x:c r="L86" s="0" t="s">
        <x:v>58</x:v>
      </x:c>
      <x:c r="M86" s="0" t="s">
        <x:v>59</x:v>
      </x:c>
      <x:c r="N86" s="0">
        <x:v>785164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72</x:v>
      </x:c>
      <x:c r="J87" s="0" t="s">
        <x:v>73</x:v>
      </x:c>
      <x:c r="K87" s="0" t="s">
        <x:v>60</x:v>
      </x:c>
      <x:c r="L87" s="0" t="s">
        <x:v>61</x:v>
      </x:c>
      <x:c r="M87" s="0" t="s">
        <x:v>59</x:v>
      </x:c>
      <x:c r="N87" s="0">
        <x:v>327683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72</x:v>
      </x:c>
      <x:c r="J88" s="0" t="s">
        <x:v>73</x:v>
      </x:c>
      <x:c r="K88" s="0" t="s">
        <x:v>62</x:v>
      </x:c>
      <x:c r="L88" s="0" t="s">
        <x:v>63</x:v>
      </x:c>
      <x:c r="M88" s="0" t="s">
        <x:v>59</x:v>
      </x:c>
      <x:c r="N88" s="0">
        <x:v>388150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72</x:v>
      </x:c>
      <x:c r="J89" s="0" t="s">
        <x:v>73</x:v>
      </x:c>
      <x:c r="K89" s="0" t="s">
        <x:v>64</x:v>
      </x:c>
      <x:c r="L89" s="0" t="s">
        <x:v>65</x:v>
      </x:c>
      <x:c r="M89" s="0" t="s">
        <x:v>59</x:v>
      </x:c>
      <x:c r="N89" s="0">
        <x:v>29489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72</x:v>
      </x:c>
      <x:c r="J90" s="0" t="s">
        <x:v>73</x:v>
      </x:c>
      <x:c r="K90" s="0" t="s">
        <x:v>66</x:v>
      </x:c>
      <x:c r="L90" s="0" t="s">
        <x:v>67</x:v>
      </x:c>
      <x:c r="M90" s="0" t="s">
        <x:v>59</x:v>
      </x:c>
      <x:c r="N90" s="0">
        <x:v>25136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72</x:v>
      </x:c>
      <x:c r="J91" s="0" t="s">
        <x:v>73</x:v>
      </x:c>
      <x:c r="K91" s="0" t="s">
        <x:v>68</x:v>
      </x:c>
      <x:c r="L91" s="0" t="s">
        <x:v>69</x:v>
      </x:c>
      <x:c r="M91" s="0" t="s">
        <x:v>59</x:v>
      </x:c>
      <x:c r="N91" s="0">
        <x:v>14706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77</x:v>
      </x:c>
      <x:c r="F92" s="0" t="s">
        <x:v>78</x:v>
      </x:c>
      <x:c r="G92" s="0" t="s">
        <x:v>74</x:v>
      </x:c>
      <x:c r="H92" s="0" t="s">
        <x:v>74</x:v>
      </x:c>
      <x:c r="I92" s="0" t="s">
        <x:v>52</x:v>
      </x:c>
      <x:c r="J92" s="0" t="s">
        <x:v>57</x:v>
      </x:c>
      <x:c r="K92" s="0" t="s">
        <x:v>52</x:v>
      </x:c>
      <x:c r="L92" s="0" t="s">
        <x:v>58</x:v>
      </x:c>
      <x:c r="M92" s="0" t="s">
        <x:v>59</x:v>
      </x:c>
      <x:c r="N92" s="0">
        <x:v>1688549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77</x:v>
      </x:c>
      <x:c r="F93" s="0" t="s">
        <x:v>78</x:v>
      </x:c>
      <x:c r="G93" s="0" t="s">
        <x:v>74</x:v>
      </x:c>
      <x:c r="H93" s="0" t="s">
        <x:v>74</x:v>
      </x:c>
      <x:c r="I93" s="0" t="s">
        <x:v>52</x:v>
      </x:c>
      <x:c r="J93" s="0" t="s">
        <x:v>57</x:v>
      </x:c>
      <x:c r="K93" s="0" t="s">
        <x:v>60</x:v>
      </x:c>
      <x:c r="L93" s="0" t="s">
        <x:v>61</x:v>
      </x:c>
      <x:c r="M93" s="0" t="s">
        <x:v>59</x:v>
      </x:c>
      <x:c r="N93" s="0">
        <x:v>699599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77</x:v>
      </x:c>
      <x:c r="F94" s="0" t="s">
        <x:v>78</x:v>
      </x:c>
      <x:c r="G94" s="0" t="s">
        <x:v>74</x:v>
      </x:c>
      <x:c r="H94" s="0" t="s">
        <x:v>74</x:v>
      </x:c>
      <x:c r="I94" s="0" t="s">
        <x:v>52</x:v>
      </x:c>
      <x:c r="J94" s="0" t="s">
        <x:v>57</x:v>
      </x:c>
      <x:c r="K94" s="0" t="s">
        <x:v>62</x:v>
      </x:c>
      <x:c r="L94" s="0" t="s">
        <x:v>63</x:v>
      </x:c>
      <x:c r="M94" s="0" t="s">
        <x:v>59</x:v>
      </x:c>
      <x:c r="N94" s="0">
        <x:v>869129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77</x:v>
      </x:c>
      <x:c r="F95" s="0" t="s">
        <x:v>78</x:v>
      </x:c>
      <x:c r="G95" s="0" t="s">
        <x:v>74</x:v>
      </x:c>
      <x:c r="H95" s="0" t="s">
        <x:v>74</x:v>
      </x:c>
      <x:c r="I95" s="0" t="s">
        <x:v>52</x:v>
      </x:c>
      <x:c r="J95" s="0" t="s">
        <x:v>57</x:v>
      </x:c>
      <x:c r="K95" s="0" t="s">
        <x:v>64</x:v>
      </x:c>
      <x:c r="L95" s="0" t="s">
        <x:v>65</x:v>
      </x:c>
      <x:c r="M95" s="0" t="s">
        <x:v>59</x:v>
      </x:c>
      <x:c r="N95" s="0">
        <x:v>51164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77</x:v>
      </x:c>
      <x:c r="F96" s="0" t="s">
        <x:v>78</x:v>
      </x:c>
      <x:c r="G96" s="0" t="s">
        <x:v>74</x:v>
      </x:c>
      <x:c r="H96" s="0" t="s">
        <x:v>74</x:v>
      </x:c>
      <x:c r="I96" s="0" t="s">
        <x:v>52</x:v>
      </x:c>
      <x:c r="J96" s="0" t="s">
        <x:v>57</x:v>
      </x:c>
      <x:c r="K96" s="0" t="s">
        <x:v>66</x:v>
      </x:c>
      <x:c r="L96" s="0" t="s">
        <x:v>67</x:v>
      </x:c>
      <x:c r="M96" s="0" t="s">
        <x:v>59</x:v>
      </x:c>
      <x:c r="N96" s="0">
        <x:v>48017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77</x:v>
      </x:c>
      <x:c r="F97" s="0" t="s">
        <x:v>78</x:v>
      </x:c>
      <x:c r="G97" s="0" t="s">
        <x:v>74</x:v>
      </x:c>
      <x:c r="H97" s="0" t="s">
        <x:v>74</x:v>
      </x:c>
      <x:c r="I97" s="0" t="s">
        <x:v>52</x:v>
      </x:c>
      <x:c r="J97" s="0" t="s">
        <x:v>57</x:v>
      </x:c>
      <x:c r="K97" s="0" t="s">
        <x:v>68</x:v>
      </x:c>
      <x:c r="L97" s="0" t="s">
        <x:v>69</x:v>
      </x:c>
      <x:c r="M97" s="0" t="s">
        <x:v>59</x:v>
      </x:c>
      <x:c r="N97" s="0">
        <x:v>20640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77</x:v>
      </x:c>
      <x:c r="F98" s="0" t="s">
        <x:v>78</x:v>
      </x:c>
      <x:c r="G98" s="0" t="s">
        <x:v>74</x:v>
      </x:c>
      <x:c r="H98" s="0" t="s">
        <x:v>74</x:v>
      </x:c>
      <x:c r="I98" s="0" t="s">
        <x:v>70</x:v>
      </x:c>
      <x:c r="J98" s="0" t="s">
        <x:v>71</x:v>
      </x:c>
      <x:c r="K98" s="0" t="s">
        <x:v>52</x:v>
      </x:c>
      <x:c r="L98" s="0" t="s">
        <x:v>58</x:v>
      </x:c>
      <x:c r="M98" s="0" t="s">
        <x:v>59</x:v>
      </x:c>
      <x:c r="N98" s="0">
        <x:v>832658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77</x:v>
      </x:c>
      <x:c r="F99" s="0" t="s">
        <x:v>78</x:v>
      </x:c>
      <x:c r="G99" s="0" t="s">
        <x:v>74</x:v>
      </x:c>
      <x:c r="H99" s="0" t="s">
        <x:v>74</x:v>
      </x:c>
      <x:c r="I99" s="0" t="s">
        <x:v>70</x:v>
      </x:c>
      <x:c r="J99" s="0" t="s">
        <x:v>71</x:v>
      </x:c>
      <x:c r="K99" s="0" t="s">
        <x:v>60</x:v>
      </x:c>
      <x:c r="L99" s="0" t="s">
        <x:v>61</x:v>
      </x:c>
      <x:c r="M99" s="0" t="s">
        <x:v>59</x:v>
      </x:c>
      <x:c r="N99" s="0">
        <x:v>349710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77</x:v>
      </x:c>
      <x:c r="F100" s="0" t="s">
        <x:v>78</x:v>
      </x:c>
      <x:c r="G100" s="0" t="s">
        <x:v>74</x:v>
      </x:c>
      <x:c r="H100" s="0" t="s">
        <x:v>74</x:v>
      </x:c>
      <x:c r="I100" s="0" t="s">
        <x:v>70</x:v>
      </x:c>
      <x:c r="J100" s="0" t="s">
        <x:v>71</x:v>
      </x:c>
      <x:c r="K100" s="0" t="s">
        <x:v>62</x:v>
      </x:c>
      <x:c r="L100" s="0" t="s">
        <x:v>63</x:v>
      </x:c>
      <x:c r="M100" s="0" t="s">
        <x:v>59</x:v>
      </x:c>
      <x:c r="N100" s="0">
        <x:v>439617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77</x:v>
      </x:c>
      <x:c r="F101" s="0" t="s">
        <x:v>78</x:v>
      </x:c>
      <x:c r="G101" s="0" t="s">
        <x:v>74</x:v>
      </x:c>
      <x:c r="H101" s="0" t="s">
        <x:v>74</x:v>
      </x:c>
      <x:c r="I101" s="0" t="s">
        <x:v>70</x:v>
      </x:c>
      <x:c r="J101" s="0" t="s">
        <x:v>71</x:v>
      </x:c>
      <x:c r="K101" s="0" t="s">
        <x:v>64</x:v>
      </x:c>
      <x:c r="L101" s="0" t="s">
        <x:v>65</x:v>
      </x:c>
      <x:c r="M101" s="0" t="s">
        <x:v>59</x:v>
      </x:c>
      <x:c r="N101" s="0">
        <x:v>20088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77</x:v>
      </x:c>
      <x:c r="F102" s="0" t="s">
        <x:v>78</x:v>
      </x:c>
      <x:c r="G102" s="0" t="s">
        <x:v>74</x:v>
      </x:c>
      <x:c r="H102" s="0" t="s">
        <x:v>74</x:v>
      </x:c>
      <x:c r="I102" s="0" t="s">
        <x:v>70</x:v>
      </x:c>
      <x:c r="J102" s="0" t="s">
        <x:v>71</x:v>
      </x:c>
      <x:c r="K102" s="0" t="s">
        <x:v>66</x:v>
      </x:c>
      <x:c r="L102" s="0" t="s">
        <x:v>67</x:v>
      </x:c>
      <x:c r="M102" s="0" t="s">
        <x:v>59</x:v>
      </x:c>
      <x:c r="N102" s="0">
        <x:v>17868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77</x:v>
      </x:c>
      <x:c r="F103" s="0" t="s">
        <x:v>78</x:v>
      </x:c>
      <x:c r="G103" s="0" t="s">
        <x:v>74</x:v>
      </x:c>
      <x:c r="H103" s="0" t="s">
        <x:v>74</x:v>
      </x:c>
      <x:c r="I103" s="0" t="s">
        <x:v>70</x:v>
      </x:c>
      <x:c r="J103" s="0" t="s">
        <x:v>71</x:v>
      </x:c>
      <x:c r="K103" s="0" t="s">
        <x:v>68</x:v>
      </x:c>
      <x:c r="L103" s="0" t="s">
        <x:v>69</x:v>
      </x:c>
      <x:c r="M103" s="0" t="s">
        <x:v>59</x:v>
      </x:c>
      <x:c r="N103" s="0">
        <x:v>5375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77</x:v>
      </x:c>
      <x:c r="F104" s="0" t="s">
        <x:v>78</x:v>
      </x:c>
      <x:c r="G104" s="0" t="s">
        <x:v>74</x:v>
      </x:c>
      <x:c r="H104" s="0" t="s">
        <x:v>74</x:v>
      </x:c>
      <x:c r="I104" s="0" t="s">
        <x:v>72</x:v>
      </x:c>
      <x:c r="J104" s="0" t="s">
        <x:v>73</x:v>
      </x:c>
      <x:c r="K104" s="0" t="s">
        <x:v>52</x:v>
      </x:c>
      <x:c r="L104" s="0" t="s">
        <x:v>58</x:v>
      </x:c>
      <x:c r="M104" s="0" t="s">
        <x:v>59</x:v>
      </x:c>
      <x:c r="N104" s="0">
        <x:v>855891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77</x:v>
      </x:c>
      <x:c r="F105" s="0" t="s">
        <x:v>78</x:v>
      </x:c>
      <x:c r="G105" s="0" t="s">
        <x:v>74</x:v>
      </x:c>
      <x:c r="H105" s="0" t="s">
        <x:v>74</x:v>
      </x:c>
      <x:c r="I105" s="0" t="s">
        <x:v>72</x:v>
      </x:c>
      <x:c r="J105" s="0" t="s">
        <x:v>73</x:v>
      </x:c>
      <x:c r="K105" s="0" t="s">
        <x:v>60</x:v>
      </x:c>
      <x:c r="L105" s="0" t="s">
        <x:v>61</x:v>
      </x:c>
      <x:c r="M105" s="0" t="s">
        <x:v>59</x:v>
      </x:c>
      <x:c r="N105" s="0">
        <x:v>349889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77</x:v>
      </x:c>
      <x:c r="F106" s="0" t="s">
        <x:v>78</x:v>
      </x:c>
      <x:c r="G106" s="0" t="s">
        <x:v>74</x:v>
      </x:c>
      <x:c r="H106" s="0" t="s">
        <x:v>74</x:v>
      </x:c>
      <x:c r="I106" s="0" t="s">
        <x:v>72</x:v>
      </x:c>
      <x:c r="J106" s="0" t="s">
        <x:v>73</x:v>
      </x:c>
      <x:c r="K106" s="0" t="s">
        <x:v>62</x:v>
      </x:c>
      <x:c r="L106" s="0" t="s">
        <x:v>63</x:v>
      </x:c>
      <x:c r="M106" s="0" t="s">
        <x:v>59</x:v>
      </x:c>
      <x:c r="N106" s="0">
        <x:v>429512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77</x:v>
      </x:c>
      <x:c r="F107" s="0" t="s">
        <x:v>78</x:v>
      </x:c>
      <x:c r="G107" s="0" t="s">
        <x:v>74</x:v>
      </x:c>
      <x:c r="H107" s="0" t="s">
        <x:v>74</x:v>
      </x:c>
      <x:c r="I107" s="0" t="s">
        <x:v>72</x:v>
      </x:c>
      <x:c r="J107" s="0" t="s">
        <x:v>73</x:v>
      </x:c>
      <x:c r="K107" s="0" t="s">
        <x:v>64</x:v>
      </x:c>
      <x:c r="L107" s="0" t="s">
        <x:v>65</x:v>
      </x:c>
      <x:c r="M107" s="0" t="s">
        <x:v>59</x:v>
      </x:c>
      <x:c r="N107" s="0">
        <x:v>31076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77</x:v>
      </x:c>
      <x:c r="F108" s="0" t="s">
        <x:v>78</x:v>
      </x:c>
      <x:c r="G108" s="0" t="s">
        <x:v>74</x:v>
      </x:c>
      <x:c r="H108" s="0" t="s">
        <x:v>74</x:v>
      </x:c>
      <x:c r="I108" s="0" t="s">
        <x:v>72</x:v>
      </x:c>
      <x:c r="J108" s="0" t="s">
        <x:v>73</x:v>
      </x:c>
      <x:c r="K108" s="0" t="s">
        <x:v>66</x:v>
      </x:c>
      <x:c r="L108" s="0" t="s">
        <x:v>67</x:v>
      </x:c>
      <x:c r="M108" s="0" t="s">
        <x:v>59</x:v>
      </x:c>
      <x:c r="N108" s="0">
        <x:v>30149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77</x:v>
      </x:c>
      <x:c r="F109" s="0" t="s">
        <x:v>78</x:v>
      </x:c>
      <x:c r="G109" s="0" t="s">
        <x:v>74</x:v>
      </x:c>
      <x:c r="H109" s="0" t="s">
        <x:v>74</x:v>
      </x:c>
      <x:c r="I109" s="0" t="s">
        <x:v>72</x:v>
      </x:c>
      <x:c r="J109" s="0" t="s">
        <x:v>73</x:v>
      </x:c>
      <x:c r="K109" s="0" t="s">
        <x:v>68</x:v>
      </x:c>
      <x:c r="L109" s="0" t="s">
        <x:v>69</x:v>
      </x:c>
      <x:c r="M109" s="0" t="s">
        <x:v>59</x:v>
      </x:c>
      <x:c r="N109" s="0">
        <x:v>15265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79</x:v>
      </x:c>
      <x:c r="F110" s="0" t="s">
        <x:v>80</x:v>
      </x:c>
      <x:c r="G110" s="0" t="s">
        <x:v>56</x:v>
      </x:c>
      <x:c r="H110" s="0" t="s">
        <x:v>56</x:v>
      </x:c>
      <x:c r="I110" s="0" t="s">
        <x:v>52</x:v>
      </x:c>
      <x:c r="J110" s="0" t="s">
        <x:v>57</x:v>
      </x:c>
      <x:c r="K110" s="0" t="s">
        <x:v>52</x:v>
      </x:c>
      <x:c r="L110" s="0" t="s">
        <x:v>58</x:v>
      </x:c>
      <x:c r="M110" s="0" t="s">
        <x:v>59</x:v>
      </x:c>
      <x:c r="N110" s="0">
        <x:v>5872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79</x:v>
      </x:c>
      <x:c r="F111" s="0" t="s">
        <x:v>80</x:v>
      </x:c>
      <x:c r="G111" s="0" t="s">
        <x:v>56</x:v>
      </x:c>
      <x:c r="H111" s="0" t="s">
        <x:v>56</x:v>
      </x:c>
      <x:c r="I111" s="0" t="s">
        <x:v>52</x:v>
      </x:c>
      <x:c r="J111" s="0" t="s">
        <x:v>57</x:v>
      </x:c>
      <x:c r="K111" s="0" t="s">
        <x:v>60</x:v>
      </x:c>
      <x:c r="L111" s="0" t="s">
        <x:v>61</x:v>
      </x:c>
      <x:c r="M111" s="0" t="s">
        <x:v>59</x:v>
      </x:c>
      <x:c r="N111" s="0">
        <x:v>2489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79</x:v>
      </x:c>
      <x:c r="F112" s="0" t="s">
        <x:v>80</x:v>
      </x:c>
      <x:c r="G112" s="0" t="s">
        <x:v>56</x:v>
      </x:c>
      <x:c r="H112" s="0" t="s">
        <x:v>56</x:v>
      </x:c>
      <x:c r="I112" s="0" t="s">
        <x:v>52</x:v>
      </x:c>
      <x:c r="J112" s="0" t="s">
        <x:v>57</x:v>
      </x:c>
      <x:c r="K112" s="0" t="s">
        <x:v>62</x:v>
      </x:c>
      <x:c r="L112" s="0" t="s">
        <x:v>63</x:v>
      </x:c>
      <x:c r="M112" s="0" t="s">
        <x:v>59</x:v>
      </x:c>
      <x:c r="N112" s="0">
        <x:v>2918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79</x:v>
      </x:c>
      <x:c r="F113" s="0" t="s">
        <x:v>80</x:v>
      </x:c>
      <x:c r="G113" s="0" t="s">
        <x:v>56</x:v>
      </x:c>
      <x:c r="H113" s="0" t="s">
        <x:v>56</x:v>
      </x:c>
      <x:c r="I113" s="0" t="s">
        <x:v>52</x:v>
      </x:c>
      <x:c r="J113" s="0" t="s">
        <x:v>57</x:v>
      </x:c>
      <x:c r="K113" s="0" t="s">
        <x:v>64</x:v>
      </x:c>
      <x:c r="L113" s="0" t="s">
        <x:v>65</x:v>
      </x:c>
      <x:c r="M113" s="0" t="s">
        <x:v>59</x:v>
      </x:c>
      <x:c r="N113" s="0">
        <x:v>129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79</x:v>
      </x:c>
      <x:c r="F114" s="0" t="s">
        <x:v>80</x:v>
      </x:c>
      <x:c r="G114" s="0" t="s">
        <x:v>56</x:v>
      </x:c>
      <x:c r="H114" s="0" t="s">
        <x:v>56</x:v>
      </x:c>
      <x:c r="I114" s="0" t="s">
        <x:v>52</x:v>
      </x:c>
      <x:c r="J114" s="0" t="s">
        <x:v>57</x:v>
      </x:c>
      <x:c r="K114" s="0" t="s">
        <x:v>66</x:v>
      </x:c>
      <x:c r="L114" s="0" t="s">
        <x:v>67</x:v>
      </x:c>
      <x:c r="M114" s="0" t="s">
        <x:v>59</x:v>
      </x:c>
      <x:c r="N114" s="0">
        <x:v>120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79</x:v>
      </x:c>
      <x:c r="F115" s="0" t="s">
        <x:v>80</x:v>
      </x:c>
      <x:c r="G115" s="0" t="s">
        <x:v>56</x:v>
      </x:c>
      <x:c r="H115" s="0" t="s">
        <x:v>56</x:v>
      </x:c>
      <x:c r="I115" s="0" t="s">
        <x:v>52</x:v>
      </x:c>
      <x:c r="J115" s="0" t="s">
        <x:v>57</x:v>
      </x:c>
      <x:c r="K115" s="0" t="s">
        <x:v>68</x:v>
      </x:c>
      <x:c r="L115" s="0" t="s">
        <x:v>69</x:v>
      </x:c>
      <x:c r="M115" s="0" t="s">
        <x:v>59</x:v>
      </x:c>
      <x:c r="N115" s="0">
        <x:v>216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79</x:v>
      </x:c>
      <x:c r="F116" s="0" t="s">
        <x:v>80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52</x:v>
      </x:c>
      <x:c r="L116" s="0" t="s">
        <x:v>58</x:v>
      </x:c>
      <x:c r="M116" s="0" t="s">
        <x:v>59</x:v>
      </x:c>
      <x:c r="N116" s="0">
        <x:v>2557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79</x:v>
      </x:c>
      <x:c r="F117" s="0" t="s">
        <x:v>80</x:v>
      </x:c>
      <x:c r="G117" s="0" t="s">
        <x:v>56</x:v>
      </x:c>
      <x:c r="H117" s="0" t="s">
        <x:v>56</x:v>
      </x:c>
      <x:c r="I117" s="0" t="s">
        <x:v>70</x:v>
      </x:c>
      <x:c r="J117" s="0" t="s">
        <x:v>71</x:v>
      </x:c>
      <x:c r="K117" s="0" t="s">
        <x:v>60</x:v>
      </x:c>
      <x:c r="L117" s="0" t="s">
        <x:v>61</x:v>
      </x:c>
      <x:c r="M117" s="0" t="s">
        <x:v>59</x:v>
      </x:c>
      <x:c r="N117" s="0">
        <x:v>1693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79</x:v>
      </x:c>
      <x:c r="F118" s="0" t="s">
        <x:v>80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62</x:v>
      </x:c>
      <x:c r="L118" s="0" t="s">
        <x:v>63</x:v>
      </x:c>
      <x:c r="M118" s="0" t="s">
        <x:v>59</x:v>
      </x:c>
      <x:c r="N118" s="0">
        <x:v>742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79</x:v>
      </x:c>
      <x:c r="F119" s="0" t="s">
        <x:v>80</x:v>
      </x:c>
      <x:c r="G119" s="0" t="s">
        <x:v>56</x:v>
      </x:c>
      <x:c r="H119" s="0" t="s">
        <x:v>56</x:v>
      </x:c>
      <x:c r="I119" s="0" t="s">
        <x:v>70</x:v>
      </x:c>
      <x:c r="J119" s="0" t="s">
        <x:v>71</x:v>
      </x:c>
      <x:c r="K119" s="0" t="s">
        <x:v>64</x:v>
      </x:c>
      <x:c r="L119" s="0" t="s">
        <x:v>65</x:v>
      </x:c>
      <x:c r="M119" s="0" t="s">
        <x:v>59</x:v>
      </x:c>
      <x:c r="N119" s="0">
        <x:v>43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79</x:v>
      </x:c>
      <x:c r="F120" s="0" t="s">
        <x:v>80</x:v>
      </x:c>
      <x:c r="G120" s="0" t="s">
        <x:v>56</x:v>
      </x:c>
      <x:c r="H120" s="0" t="s">
        <x:v>56</x:v>
      </x:c>
      <x:c r="I120" s="0" t="s">
        <x:v>70</x:v>
      </x:c>
      <x:c r="J120" s="0" t="s">
        <x:v>71</x:v>
      </x:c>
      <x:c r="K120" s="0" t="s">
        <x:v>66</x:v>
      </x:c>
      <x:c r="L120" s="0" t="s">
        <x:v>67</x:v>
      </x:c>
      <x:c r="M120" s="0" t="s">
        <x:v>59</x:v>
      </x:c>
      <x:c r="N120" s="0">
        <x:v>42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79</x:v>
      </x:c>
      <x:c r="F121" s="0" t="s">
        <x:v>80</x:v>
      </x:c>
      <x:c r="G121" s="0" t="s">
        <x:v>56</x:v>
      </x:c>
      <x:c r="H121" s="0" t="s">
        <x:v>56</x:v>
      </x:c>
      <x:c r="I121" s="0" t="s">
        <x:v>70</x:v>
      </x:c>
      <x:c r="J121" s="0" t="s">
        <x:v>71</x:v>
      </x:c>
      <x:c r="K121" s="0" t="s">
        <x:v>68</x:v>
      </x:c>
      <x:c r="L121" s="0" t="s">
        <x:v>69</x:v>
      </x:c>
      <x:c r="M121" s="0" t="s">
        <x:v>59</x:v>
      </x:c>
      <x:c r="N121" s="0">
        <x:v>37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79</x:v>
      </x:c>
      <x:c r="F122" s="0" t="s">
        <x:v>80</x:v>
      </x:c>
      <x:c r="G122" s="0" t="s">
        <x:v>56</x:v>
      </x:c>
      <x:c r="H122" s="0" t="s">
        <x:v>56</x:v>
      </x:c>
      <x:c r="I122" s="0" t="s">
        <x:v>72</x:v>
      </x:c>
      <x:c r="J122" s="0" t="s">
        <x:v>73</x:v>
      </x:c>
      <x:c r="K122" s="0" t="s">
        <x:v>52</x:v>
      </x:c>
      <x:c r="L122" s="0" t="s">
        <x:v>58</x:v>
      </x:c>
      <x:c r="M122" s="0" t="s">
        <x:v>59</x:v>
      </x:c>
      <x:c r="N122" s="0">
        <x:v>3315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79</x:v>
      </x:c>
      <x:c r="F123" s="0" t="s">
        <x:v>80</x:v>
      </x:c>
      <x:c r="G123" s="0" t="s">
        <x:v>56</x:v>
      </x:c>
      <x:c r="H123" s="0" t="s">
        <x:v>56</x:v>
      </x:c>
      <x:c r="I123" s="0" t="s">
        <x:v>72</x:v>
      </x:c>
      <x:c r="J123" s="0" t="s">
        <x:v>73</x:v>
      </x:c>
      <x:c r="K123" s="0" t="s">
        <x:v>60</x:v>
      </x:c>
      <x:c r="L123" s="0" t="s">
        <x:v>61</x:v>
      </x:c>
      <x:c r="M123" s="0" t="s">
        <x:v>59</x:v>
      </x:c>
      <x:c r="N123" s="0">
        <x:v>796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79</x:v>
      </x:c>
      <x:c r="F124" s="0" t="s">
        <x:v>80</x:v>
      </x:c>
      <x:c r="G124" s="0" t="s">
        <x:v>56</x:v>
      </x:c>
      <x:c r="H124" s="0" t="s">
        <x:v>56</x:v>
      </x:c>
      <x:c r="I124" s="0" t="s">
        <x:v>72</x:v>
      </x:c>
      <x:c r="J124" s="0" t="s">
        <x:v>73</x:v>
      </x:c>
      <x:c r="K124" s="0" t="s">
        <x:v>62</x:v>
      </x:c>
      <x:c r="L124" s="0" t="s">
        <x:v>63</x:v>
      </x:c>
      <x:c r="M124" s="0" t="s">
        <x:v>59</x:v>
      </x:c>
      <x:c r="N124" s="0">
        <x:v>2176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79</x:v>
      </x:c>
      <x:c r="F125" s="0" t="s">
        <x:v>80</x:v>
      </x:c>
      <x:c r="G125" s="0" t="s">
        <x:v>56</x:v>
      </x:c>
      <x:c r="H125" s="0" t="s">
        <x:v>56</x:v>
      </x:c>
      <x:c r="I125" s="0" t="s">
        <x:v>72</x:v>
      </x:c>
      <x:c r="J125" s="0" t="s">
        <x:v>73</x:v>
      </x:c>
      <x:c r="K125" s="0" t="s">
        <x:v>64</x:v>
      </x:c>
      <x:c r="L125" s="0" t="s">
        <x:v>65</x:v>
      </x:c>
      <x:c r="M125" s="0" t="s">
        <x:v>59</x:v>
      </x:c>
      <x:c r="N125" s="0">
        <x:v>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79</x:v>
      </x:c>
      <x:c r="F126" s="0" t="s">
        <x:v>80</x:v>
      </x:c>
      <x:c r="G126" s="0" t="s">
        <x:v>56</x:v>
      </x:c>
      <x:c r="H126" s="0" t="s">
        <x:v>56</x:v>
      </x:c>
      <x:c r="I126" s="0" t="s">
        <x:v>72</x:v>
      </x:c>
      <x:c r="J126" s="0" t="s">
        <x:v>73</x:v>
      </x:c>
      <x:c r="K126" s="0" t="s">
        <x:v>66</x:v>
      </x:c>
      <x:c r="L126" s="0" t="s">
        <x:v>67</x:v>
      </x:c>
      <x:c r="M126" s="0" t="s">
        <x:v>59</x:v>
      </x:c>
      <x:c r="N126" s="0">
        <x:v>78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79</x:v>
      </x:c>
      <x:c r="F127" s="0" t="s">
        <x:v>80</x:v>
      </x:c>
      <x:c r="G127" s="0" t="s">
        <x:v>56</x:v>
      </x:c>
      <x:c r="H127" s="0" t="s">
        <x:v>56</x:v>
      </x:c>
      <x:c r="I127" s="0" t="s">
        <x:v>72</x:v>
      </x:c>
      <x:c r="J127" s="0" t="s">
        <x:v>73</x:v>
      </x:c>
      <x:c r="K127" s="0" t="s">
        <x:v>68</x:v>
      </x:c>
      <x:c r="L127" s="0" t="s">
        <x:v>69</x:v>
      </x:c>
      <x:c r="M127" s="0" t="s">
        <x:v>59</x:v>
      </x:c>
      <x:c r="N127" s="0">
        <x:v>179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79</x:v>
      </x:c>
      <x:c r="F128" s="0" t="s">
        <x:v>80</x:v>
      </x:c>
      <x:c r="G128" s="0" t="s">
        <x:v>74</x:v>
      </x:c>
      <x:c r="H128" s="0" t="s">
        <x:v>74</x:v>
      </x:c>
      <x:c r="I128" s="0" t="s">
        <x:v>52</x:v>
      </x:c>
      <x:c r="J128" s="0" t="s">
        <x:v>57</x:v>
      </x:c>
      <x:c r="K128" s="0" t="s">
        <x:v>52</x:v>
      </x:c>
      <x:c r="L128" s="0" t="s">
        <x:v>58</x:v>
      </x:c>
      <x:c r="M128" s="0" t="s">
        <x:v>59</x:v>
      </x:c>
      <x:c r="N128" s="0">
        <x:v>4688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79</x:v>
      </x:c>
      <x:c r="F129" s="0" t="s">
        <x:v>80</x:v>
      </x:c>
      <x:c r="G129" s="0" t="s">
        <x:v>74</x:v>
      </x:c>
      <x:c r="H129" s="0" t="s">
        <x:v>74</x:v>
      </x:c>
      <x:c r="I129" s="0" t="s">
        <x:v>52</x:v>
      </x:c>
      <x:c r="J129" s="0" t="s">
        <x:v>57</x:v>
      </x:c>
      <x:c r="K129" s="0" t="s">
        <x:v>60</x:v>
      </x:c>
      <x:c r="L129" s="0" t="s">
        <x:v>61</x:v>
      </x:c>
      <x:c r="M129" s="0" t="s">
        <x:v>59</x:v>
      </x:c>
      <x:c r="N129" s="0">
        <x:v>1979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79</x:v>
      </x:c>
      <x:c r="F130" s="0" t="s">
        <x:v>80</x:v>
      </x:c>
      <x:c r="G130" s="0" t="s">
        <x:v>74</x:v>
      </x:c>
      <x:c r="H130" s="0" t="s">
        <x:v>74</x:v>
      </x:c>
      <x:c r="I130" s="0" t="s">
        <x:v>52</x:v>
      </x:c>
      <x:c r="J130" s="0" t="s">
        <x:v>57</x:v>
      </x:c>
      <x:c r="K130" s="0" t="s">
        <x:v>62</x:v>
      </x:c>
      <x:c r="L130" s="0" t="s">
        <x:v>63</x:v>
      </x:c>
      <x:c r="M130" s="0" t="s">
        <x:v>59</x:v>
      </x:c>
      <x:c r="N130" s="0">
        <x:v>2334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79</x:v>
      </x:c>
      <x:c r="F131" s="0" t="s">
        <x:v>80</x:v>
      </x:c>
      <x:c r="G131" s="0" t="s">
        <x:v>74</x:v>
      </x:c>
      <x:c r="H131" s="0" t="s">
        <x:v>74</x:v>
      </x:c>
      <x:c r="I131" s="0" t="s">
        <x:v>52</x:v>
      </x:c>
      <x:c r="J131" s="0" t="s">
        <x:v>57</x:v>
      </x:c>
      <x:c r="K131" s="0" t="s">
        <x:v>64</x:v>
      </x:c>
      <x:c r="L131" s="0" t="s">
        <x:v>65</x:v>
      </x:c>
      <x:c r="M131" s="0" t="s">
        <x:v>59</x:v>
      </x:c>
      <x:c r="N131" s="0">
        <x:v>123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79</x:v>
      </x:c>
      <x:c r="F132" s="0" t="s">
        <x:v>80</x:v>
      </x:c>
      <x:c r="G132" s="0" t="s">
        <x:v>74</x:v>
      </x:c>
      <x:c r="H132" s="0" t="s">
        <x:v>74</x:v>
      </x:c>
      <x:c r="I132" s="0" t="s">
        <x:v>52</x:v>
      </x:c>
      <x:c r="J132" s="0" t="s">
        <x:v>57</x:v>
      </x:c>
      <x:c r="K132" s="0" t="s">
        <x:v>66</x:v>
      </x:c>
      <x:c r="L132" s="0" t="s">
        <x:v>67</x:v>
      </x:c>
      <x:c r="M132" s="0" t="s">
        <x:v>59</x:v>
      </x:c>
      <x:c r="N132" s="0">
        <x:v>123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79</x:v>
      </x:c>
      <x:c r="F133" s="0" t="s">
        <x:v>80</x:v>
      </x:c>
      <x:c r="G133" s="0" t="s">
        <x:v>74</x:v>
      </x:c>
      <x:c r="H133" s="0" t="s">
        <x:v>74</x:v>
      </x:c>
      <x:c r="I133" s="0" t="s">
        <x:v>52</x:v>
      </x:c>
      <x:c r="J133" s="0" t="s">
        <x:v>57</x:v>
      </x:c>
      <x:c r="K133" s="0" t="s">
        <x:v>68</x:v>
      </x:c>
      <x:c r="L133" s="0" t="s">
        <x:v>69</x:v>
      </x:c>
      <x:c r="M133" s="0" t="s">
        <x:v>59</x:v>
      </x:c>
      <x:c r="N133" s="0">
        <x:v>129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79</x:v>
      </x:c>
      <x:c r="F134" s="0" t="s">
        <x:v>80</x:v>
      </x:c>
      <x:c r="G134" s="0" t="s">
        <x:v>74</x:v>
      </x:c>
      <x:c r="H134" s="0" t="s">
        <x:v>74</x:v>
      </x:c>
      <x:c r="I134" s="0" t="s">
        <x:v>70</x:v>
      </x:c>
      <x:c r="J134" s="0" t="s">
        <x:v>71</x:v>
      </x:c>
      <x:c r="K134" s="0" t="s">
        <x:v>52</x:v>
      </x:c>
      <x:c r="L134" s="0" t="s">
        <x:v>58</x:v>
      </x:c>
      <x:c r="M134" s="0" t="s">
        <x:v>59</x:v>
      </x:c>
      <x:c r="N134" s="0">
        <x:v>2235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79</x:v>
      </x:c>
      <x:c r="F135" s="0" t="s">
        <x:v>80</x:v>
      </x:c>
      <x:c r="G135" s="0" t="s">
        <x:v>74</x:v>
      </x:c>
      <x:c r="H135" s="0" t="s">
        <x:v>74</x:v>
      </x:c>
      <x:c r="I135" s="0" t="s">
        <x:v>70</x:v>
      </x:c>
      <x:c r="J135" s="0" t="s">
        <x:v>71</x:v>
      </x:c>
      <x:c r="K135" s="0" t="s">
        <x:v>60</x:v>
      </x:c>
      <x:c r="L135" s="0" t="s">
        <x:v>61</x:v>
      </x:c>
      <x:c r="M135" s="0" t="s">
        <x:v>59</x:v>
      </x:c>
      <x:c r="N135" s="0">
        <x:v>1355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79</x:v>
      </x:c>
      <x:c r="F136" s="0" t="s">
        <x:v>80</x:v>
      </x:c>
      <x:c r="G136" s="0" t="s">
        <x:v>74</x:v>
      </x:c>
      <x:c r="H136" s="0" t="s">
        <x:v>74</x:v>
      </x:c>
      <x:c r="I136" s="0" t="s">
        <x:v>70</x:v>
      </x:c>
      <x:c r="J136" s="0" t="s">
        <x:v>71</x:v>
      </x:c>
      <x:c r="K136" s="0" t="s">
        <x:v>62</x:v>
      </x:c>
      <x:c r="L136" s="0" t="s">
        <x:v>63</x:v>
      </x:c>
      <x:c r="M136" s="0" t="s">
        <x:v>59</x:v>
      </x:c>
      <x:c r="N136" s="0">
        <x:v>744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79</x:v>
      </x:c>
      <x:c r="F137" s="0" t="s">
        <x:v>80</x:v>
      </x:c>
      <x:c r="G137" s="0" t="s">
        <x:v>74</x:v>
      </x:c>
      <x:c r="H137" s="0" t="s">
        <x:v>74</x:v>
      </x:c>
      <x:c r="I137" s="0" t="s">
        <x:v>70</x:v>
      </x:c>
      <x:c r="J137" s="0" t="s">
        <x:v>71</x:v>
      </x:c>
      <x:c r="K137" s="0" t="s">
        <x:v>64</x:v>
      </x:c>
      <x:c r="L137" s="0" t="s">
        <x:v>65</x:v>
      </x:c>
      <x:c r="M137" s="0" t="s">
        <x:v>59</x:v>
      </x:c>
      <x:c r="N137" s="0">
        <x:v>61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79</x:v>
      </x:c>
      <x:c r="F138" s="0" t="s">
        <x:v>80</x:v>
      </x:c>
      <x:c r="G138" s="0" t="s">
        <x:v>74</x:v>
      </x:c>
      <x:c r="H138" s="0" t="s">
        <x:v>74</x:v>
      </x:c>
      <x:c r="I138" s="0" t="s">
        <x:v>70</x:v>
      </x:c>
      <x:c r="J138" s="0" t="s">
        <x:v>71</x:v>
      </x:c>
      <x:c r="K138" s="0" t="s">
        <x:v>66</x:v>
      </x:c>
      <x:c r="L138" s="0" t="s">
        <x:v>67</x:v>
      </x:c>
      <x:c r="M138" s="0" t="s">
        <x:v>59</x:v>
      </x:c>
      <x:c r="N138" s="0">
        <x:v>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79</x:v>
      </x:c>
      <x:c r="F139" s="0" t="s">
        <x:v>80</x:v>
      </x:c>
      <x:c r="G139" s="0" t="s">
        <x:v>74</x:v>
      </x:c>
      <x:c r="H139" s="0" t="s">
        <x:v>74</x:v>
      </x:c>
      <x:c r="I139" s="0" t="s">
        <x:v>70</x:v>
      </x:c>
      <x:c r="J139" s="0" t="s">
        <x:v>71</x:v>
      </x:c>
      <x:c r="K139" s="0" t="s">
        <x:v>68</x:v>
      </x:c>
      <x:c r="L139" s="0" t="s">
        <x:v>69</x:v>
      </x:c>
      <x:c r="M139" s="0" t="s">
        <x:v>59</x:v>
      </x:c>
      <x:c r="N139" s="0">
        <x:v>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79</x:v>
      </x:c>
      <x:c r="F140" s="0" t="s">
        <x:v>80</x:v>
      </x:c>
      <x:c r="G140" s="0" t="s">
        <x:v>74</x:v>
      </x:c>
      <x:c r="H140" s="0" t="s">
        <x:v>74</x:v>
      </x:c>
      <x:c r="I140" s="0" t="s">
        <x:v>72</x:v>
      </x:c>
      <x:c r="J140" s="0" t="s">
        <x:v>73</x:v>
      </x:c>
      <x:c r="K140" s="0" t="s">
        <x:v>52</x:v>
      </x:c>
      <x:c r="L140" s="0" t="s">
        <x:v>58</x:v>
      </x:c>
      <x:c r="M140" s="0" t="s">
        <x:v>59</x:v>
      </x:c>
      <x:c r="N140" s="0">
        <x:v>2453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79</x:v>
      </x:c>
      <x:c r="F141" s="0" t="s">
        <x:v>80</x:v>
      </x:c>
      <x:c r="G141" s="0" t="s">
        <x:v>74</x:v>
      </x:c>
      <x:c r="H141" s="0" t="s">
        <x:v>74</x:v>
      </x:c>
      <x:c r="I141" s="0" t="s">
        <x:v>72</x:v>
      </x:c>
      <x:c r="J141" s="0" t="s">
        <x:v>73</x:v>
      </x:c>
      <x:c r="K141" s="0" t="s">
        <x:v>60</x:v>
      </x:c>
      <x:c r="L141" s="0" t="s">
        <x:v>61</x:v>
      </x:c>
      <x:c r="M141" s="0" t="s">
        <x:v>59</x:v>
      </x:c>
      <x:c r="N141" s="0">
        <x:v>624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79</x:v>
      </x:c>
      <x:c r="F142" s="0" t="s">
        <x:v>80</x:v>
      </x:c>
      <x:c r="G142" s="0" t="s">
        <x:v>74</x:v>
      </x:c>
      <x:c r="H142" s="0" t="s">
        <x:v>74</x:v>
      </x:c>
      <x:c r="I142" s="0" t="s">
        <x:v>72</x:v>
      </x:c>
      <x:c r="J142" s="0" t="s">
        <x:v>73</x:v>
      </x:c>
      <x:c r="K142" s="0" t="s">
        <x:v>62</x:v>
      </x:c>
      <x:c r="L142" s="0" t="s">
        <x:v>63</x:v>
      </x:c>
      <x:c r="M142" s="0" t="s">
        <x:v>59</x:v>
      </x:c>
      <x:c r="N142" s="0">
        <x:v>1590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79</x:v>
      </x:c>
      <x:c r="F143" s="0" t="s">
        <x:v>80</x:v>
      </x:c>
      <x:c r="G143" s="0" t="s">
        <x:v>74</x:v>
      </x:c>
      <x:c r="H143" s="0" t="s">
        <x:v>74</x:v>
      </x:c>
      <x:c r="I143" s="0" t="s">
        <x:v>72</x:v>
      </x:c>
      <x:c r="J143" s="0" t="s">
        <x:v>73</x:v>
      </x:c>
      <x:c r="K143" s="0" t="s">
        <x:v>64</x:v>
      </x:c>
      <x:c r="L143" s="0" t="s">
        <x:v>65</x:v>
      </x:c>
      <x:c r="M143" s="0" t="s">
        <x:v>59</x:v>
      </x:c>
      <x:c r="N143" s="0">
        <x:v>62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79</x:v>
      </x:c>
      <x:c r="F144" s="0" t="s">
        <x:v>80</x:v>
      </x:c>
      <x:c r="G144" s="0" t="s">
        <x:v>74</x:v>
      </x:c>
      <x:c r="H144" s="0" t="s">
        <x:v>74</x:v>
      </x:c>
      <x:c r="I144" s="0" t="s">
        <x:v>72</x:v>
      </x:c>
      <x:c r="J144" s="0" t="s">
        <x:v>73</x:v>
      </x:c>
      <x:c r="K144" s="0" t="s">
        <x:v>66</x:v>
      </x:c>
      <x:c r="L144" s="0" t="s">
        <x:v>67</x:v>
      </x:c>
      <x:c r="M144" s="0" t="s">
        <x:v>59</x:v>
      </x:c>
      <x:c r="N144" s="0">
        <x:v>81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79</x:v>
      </x:c>
      <x:c r="F145" s="0" t="s">
        <x:v>80</x:v>
      </x:c>
      <x:c r="G145" s="0" t="s">
        <x:v>74</x:v>
      </x:c>
      <x:c r="H145" s="0" t="s">
        <x:v>74</x:v>
      </x:c>
      <x:c r="I145" s="0" t="s">
        <x:v>72</x:v>
      </x:c>
      <x:c r="J145" s="0" t="s">
        <x:v>73</x:v>
      </x:c>
      <x:c r="K145" s="0" t="s">
        <x:v>68</x:v>
      </x:c>
      <x:c r="L145" s="0" t="s">
        <x:v>69</x:v>
      </x:c>
      <x:c r="M145" s="0" t="s">
        <x:v>59</x:v>
      </x:c>
      <x:c r="N145" s="0">
        <x:v>96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52</x:v>
      </x:c>
      <x:c r="J146" s="0" t="s">
        <x:v>57</x:v>
      </x:c>
      <x:c r="K146" s="0" t="s">
        <x:v>52</x:v>
      </x:c>
      <x:c r="L146" s="0" t="s">
        <x:v>58</x:v>
      </x:c>
      <x:c r="M146" s="0" t="s">
        <x:v>59</x:v>
      </x:c>
      <x:c r="N146" s="0">
        <x:v>34166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52</x:v>
      </x:c>
      <x:c r="J147" s="0" t="s">
        <x:v>57</x:v>
      </x:c>
      <x:c r="K147" s="0" t="s">
        <x:v>60</x:v>
      </x:c>
      <x:c r="L147" s="0" t="s">
        <x:v>61</x:v>
      </x:c>
      <x:c r="M147" s="0" t="s">
        <x:v>59</x:v>
      </x:c>
      <x:c r="N147" s="0">
        <x:v>28278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52</x:v>
      </x:c>
      <x:c r="J148" s="0" t="s">
        <x:v>57</x:v>
      </x:c>
      <x:c r="K148" s="0" t="s">
        <x:v>62</x:v>
      </x:c>
      <x:c r="L148" s="0" t="s">
        <x:v>63</x:v>
      </x:c>
      <x:c r="M148" s="0" t="s">
        <x:v>59</x:v>
      </x:c>
      <x:c r="N148" s="0">
        <x:v>4828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52</x:v>
      </x:c>
      <x:c r="J149" s="0" t="s">
        <x:v>57</x:v>
      </x:c>
      <x:c r="K149" s="0" t="s">
        <x:v>64</x:v>
      </x:c>
      <x:c r="L149" s="0" t="s">
        <x:v>65</x:v>
      </x:c>
      <x:c r="M149" s="0" t="s">
        <x:v>59</x:v>
      </x:c>
      <x:c r="N149" s="0">
        <x:v>507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52</x:v>
      </x:c>
      <x:c r="J150" s="0" t="s">
        <x:v>57</x:v>
      </x:c>
      <x:c r="K150" s="0" t="s">
        <x:v>66</x:v>
      </x:c>
      <x:c r="L150" s="0" t="s">
        <x:v>67</x:v>
      </x:c>
      <x:c r="M150" s="0" t="s">
        <x:v>59</x:v>
      </x:c>
      <x:c r="N150" s="0">
        <x:v>418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52</x:v>
      </x:c>
      <x:c r="J151" s="0" t="s">
        <x:v>57</x:v>
      </x:c>
      <x:c r="K151" s="0" t="s">
        <x:v>68</x:v>
      </x:c>
      <x:c r="L151" s="0" t="s">
        <x:v>69</x:v>
      </x:c>
      <x:c r="M151" s="0" t="s">
        <x:v>59</x:v>
      </x:c>
      <x:c r="N151" s="0">
        <x:v>135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52</x:v>
      </x:c>
      <x:c r="L152" s="0" t="s">
        <x:v>58</x:v>
      </x:c>
      <x:c r="M152" s="0" t="s">
        <x:v>59</x:v>
      </x:c>
      <x:c r="N152" s="0">
        <x:v>19512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70</x:v>
      </x:c>
      <x:c r="J153" s="0" t="s">
        <x:v>71</x:v>
      </x:c>
      <x:c r="K153" s="0" t="s">
        <x:v>60</x:v>
      </x:c>
      <x:c r="L153" s="0" t="s">
        <x:v>61</x:v>
      </x:c>
      <x:c r="M153" s="0" t="s">
        <x:v>59</x:v>
      </x:c>
      <x:c r="N153" s="0">
        <x:v>16854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70</x:v>
      </x:c>
      <x:c r="J154" s="0" t="s">
        <x:v>71</x:v>
      </x:c>
      <x:c r="K154" s="0" t="s">
        <x:v>62</x:v>
      </x:c>
      <x:c r="L154" s="0" t="s">
        <x:v>63</x:v>
      </x:c>
      <x:c r="M154" s="0" t="s">
        <x:v>59</x:v>
      </x:c>
      <x:c r="N154" s="0">
        <x:v>2252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70</x:v>
      </x:c>
      <x:c r="J155" s="0" t="s">
        <x:v>71</x:v>
      </x:c>
      <x:c r="K155" s="0" t="s">
        <x:v>64</x:v>
      </x:c>
      <x:c r="L155" s="0" t="s">
        <x:v>65</x:v>
      </x:c>
      <x:c r="M155" s="0" t="s">
        <x:v>59</x:v>
      </x:c>
      <x:c r="N155" s="0">
        <x:v>204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81</x:v>
      </x:c>
      <x:c r="F156" s="0" t="s">
        <x:v>82</x:v>
      </x:c>
      <x:c r="G156" s="0" t="s">
        <x:v>56</x:v>
      </x:c>
      <x:c r="H156" s="0" t="s">
        <x:v>56</x:v>
      </x:c>
      <x:c r="I156" s="0" t="s">
        <x:v>70</x:v>
      </x:c>
      <x:c r="J156" s="0" t="s">
        <x:v>71</x:v>
      </x:c>
      <x:c r="K156" s="0" t="s">
        <x:v>66</x:v>
      </x:c>
      <x:c r="L156" s="0" t="s">
        <x:v>67</x:v>
      </x:c>
      <x:c r="M156" s="0" t="s">
        <x:v>59</x:v>
      </x:c>
      <x:c r="N156" s="0">
        <x:v>166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81</x:v>
      </x:c>
      <x:c r="F157" s="0" t="s">
        <x:v>82</x:v>
      </x:c>
      <x:c r="G157" s="0" t="s">
        <x:v>56</x:v>
      </x:c>
      <x:c r="H157" s="0" t="s">
        <x:v>56</x:v>
      </x:c>
      <x:c r="I157" s="0" t="s">
        <x:v>70</x:v>
      </x:c>
      <x:c r="J157" s="0" t="s">
        <x:v>71</x:v>
      </x:c>
      <x:c r="K157" s="0" t="s">
        <x:v>68</x:v>
      </x:c>
      <x:c r="L157" s="0" t="s">
        <x:v>69</x:v>
      </x:c>
      <x:c r="M157" s="0" t="s">
        <x:v>59</x:v>
      </x:c>
      <x:c r="N157" s="0">
        <x:v>36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81</x:v>
      </x:c>
      <x:c r="F158" s="0" t="s">
        <x:v>82</x:v>
      </x:c>
      <x:c r="G158" s="0" t="s">
        <x:v>56</x:v>
      </x:c>
      <x:c r="H158" s="0" t="s">
        <x:v>56</x:v>
      </x:c>
      <x:c r="I158" s="0" t="s">
        <x:v>72</x:v>
      </x:c>
      <x:c r="J158" s="0" t="s">
        <x:v>73</x:v>
      </x:c>
      <x:c r="K158" s="0" t="s">
        <x:v>52</x:v>
      </x:c>
      <x:c r="L158" s="0" t="s">
        <x:v>58</x:v>
      </x:c>
      <x:c r="M158" s="0" t="s">
        <x:v>59</x:v>
      </x:c>
      <x:c r="N158" s="0">
        <x:v>14654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81</x:v>
      </x:c>
      <x:c r="F159" s="0" t="s">
        <x:v>82</x:v>
      </x:c>
      <x:c r="G159" s="0" t="s">
        <x:v>56</x:v>
      </x:c>
      <x:c r="H159" s="0" t="s">
        <x:v>56</x:v>
      </x:c>
      <x:c r="I159" s="0" t="s">
        <x:v>72</x:v>
      </x:c>
      <x:c r="J159" s="0" t="s">
        <x:v>73</x:v>
      </x:c>
      <x:c r="K159" s="0" t="s">
        <x:v>60</x:v>
      </x:c>
      <x:c r="L159" s="0" t="s">
        <x:v>61</x:v>
      </x:c>
      <x:c r="M159" s="0" t="s">
        <x:v>59</x:v>
      </x:c>
      <x:c r="N159" s="0">
        <x:v>11424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81</x:v>
      </x:c>
      <x:c r="F160" s="0" t="s">
        <x:v>82</x:v>
      </x:c>
      <x:c r="G160" s="0" t="s">
        <x:v>56</x:v>
      </x:c>
      <x:c r="H160" s="0" t="s">
        <x:v>56</x:v>
      </x:c>
      <x:c r="I160" s="0" t="s">
        <x:v>72</x:v>
      </x:c>
      <x:c r="J160" s="0" t="s">
        <x:v>73</x:v>
      </x:c>
      <x:c r="K160" s="0" t="s">
        <x:v>62</x:v>
      </x:c>
      <x:c r="L160" s="0" t="s">
        <x:v>63</x:v>
      </x:c>
      <x:c r="M160" s="0" t="s">
        <x:v>59</x:v>
      </x:c>
      <x:c r="N160" s="0">
        <x:v>2576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81</x:v>
      </x:c>
      <x:c r="F161" s="0" t="s">
        <x:v>82</x:v>
      </x:c>
      <x:c r="G161" s="0" t="s">
        <x:v>56</x:v>
      </x:c>
      <x:c r="H161" s="0" t="s">
        <x:v>56</x:v>
      </x:c>
      <x:c r="I161" s="0" t="s">
        <x:v>72</x:v>
      </x:c>
      <x:c r="J161" s="0" t="s">
        <x:v>73</x:v>
      </x:c>
      <x:c r="K161" s="0" t="s">
        <x:v>64</x:v>
      </x:c>
      <x:c r="L161" s="0" t="s">
        <x:v>65</x:v>
      </x:c>
      <x:c r="M161" s="0" t="s">
        <x:v>59</x:v>
      </x:c>
      <x:c r="N161" s="0">
        <x:v>303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81</x:v>
      </x:c>
      <x:c r="F162" s="0" t="s">
        <x:v>82</x:v>
      </x:c>
      <x:c r="G162" s="0" t="s">
        <x:v>56</x:v>
      </x:c>
      <x:c r="H162" s="0" t="s">
        <x:v>56</x:v>
      </x:c>
      <x:c r="I162" s="0" t="s">
        <x:v>72</x:v>
      </x:c>
      <x:c r="J162" s="0" t="s">
        <x:v>73</x:v>
      </x:c>
      <x:c r="K162" s="0" t="s">
        <x:v>66</x:v>
      </x:c>
      <x:c r="L162" s="0" t="s">
        <x:v>67</x:v>
      </x:c>
      <x:c r="M162" s="0" t="s">
        <x:v>59</x:v>
      </x:c>
      <x:c r="N162" s="0">
        <x:v>252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81</x:v>
      </x:c>
      <x:c r="F163" s="0" t="s">
        <x:v>82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68</x:v>
      </x:c>
      <x:c r="L163" s="0" t="s">
        <x:v>69</x:v>
      </x:c>
      <x:c r="M163" s="0" t="s">
        <x:v>59</x:v>
      </x:c>
      <x:c r="N163" s="0">
        <x:v>99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81</x:v>
      </x:c>
      <x:c r="F164" s="0" t="s">
        <x:v>82</x:v>
      </x:c>
      <x:c r="G164" s="0" t="s">
        <x:v>74</x:v>
      </x:c>
      <x:c r="H164" s="0" t="s">
        <x:v>74</x:v>
      </x:c>
      <x:c r="I164" s="0" t="s">
        <x:v>52</x:v>
      </x:c>
      <x:c r="J164" s="0" t="s">
        <x:v>57</x:v>
      </x:c>
      <x:c r="K164" s="0" t="s">
        <x:v>52</x:v>
      </x:c>
      <x:c r="L164" s="0" t="s">
        <x:v>58</x:v>
      </x:c>
      <x:c r="M164" s="0" t="s">
        <x:v>59</x:v>
      </x:c>
      <x:c r="N164" s="0">
        <x:v>31434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81</x:v>
      </x:c>
      <x:c r="F165" s="0" t="s">
        <x:v>82</x:v>
      </x:c>
      <x:c r="G165" s="0" t="s">
        <x:v>74</x:v>
      </x:c>
      <x:c r="H165" s="0" t="s">
        <x:v>74</x:v>
      </x:c>
      <x:c r="I165" s="0" t="s">
        <x:v>52</x:v>
      </x:c>
      <x:c r="J165" s="0" t="s">
        <x:v>57</x:v>
      </x:c>
      <x:c r="K165" s="0" t="s">
        <x:v>60</x:v>
      </x:c>
      <x:c r="L165" s="0" t="s">
        <x:v>61</x:v>
      </x:c>
      <x:c r="M165" s="0" t="s">
        <x:v>59</x:v>
      </x:c>
      <x:c r="N165" s="0">
        <x:v>25486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81</x:v>
      </x:c>
      <x:c r="F166" s="0" t="s">
        <x:v>82</x:v>
      </x:c>
      <x:c r="G166" s="0" t="s">
        <x:v>74</x:v>
      </x:c>
      <x:c r="H166" s="0" t="s">
        <x:v>74</x:v>
      </x:c>
      <x:c r="I166" s="0" t="s">
        <x:v>52</x:v>
      </x:c>
      <x:c r="J166" s="0" t="s">
        <x:v>57</x:v>
      </x:c>
      <x:c r="K166" s="0" t="s">
        <x:v>62</x:v>
      </x:c>
      <x:c r="L166" s="0" t="s">
        <x:v>63</x:v>
      </x:c>
      <x:c r="M166" s="0" t="s">
        <x:v>59</x:v>
      </x:c>
      <x:c r="N166" s="0">
        <x:v>4719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81</x:v>
      </x:c>
      <x:c r="F167" s="0" t="s">
        <x:v>82</x:v>
      </x:c>
      <x:c r="G167" s="0" t="s">
        <x:v>74</x:v>
      </x:c>
      <x:c r="H167" s="0" t="s">
        <x:v>74</x:v>
      </x:c>
      <x:c r="I167" s="0" t="s">
        <x:v>52</x:v>
      </x:c>
      <x:c r="J167" s="0" t="s">
        <x:v>57</x:v>
      </x:c>
      <x:c r="K167" s="0" t="s">
        <x:v>64</x:v>
      </x:c>
      <x:c r="L167" s="0" t="s">
        <x:v>65</x:v>
      </x:c>
      <x:c r="M167" s="0" t="s">
        <x:v>59</x:v>
      </x:c>
      <x:c r="N167" s="0">
        <x:v>605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81</x:v>
      </x:c>
      <x:c r="F168" s="0" t="s">
        <x:v>82</x:v>
      </x:c>
      <x:c r="G168" s="0" t="s">
        <x:v>74</x:v>
      </x:c>
      <x:c r="H168" s="0" t="s">
        <x:v>74</x:v>
      </x:c>
      <x:c r="I168" s="0" t="s">
        <x:v>52</x:v>
      </x:c>
      <x:c r="J168" s="0" t="s">
        <x:v>57</x:v>
      </x:c>
      <x:c r="K168" s="0" t="s">
        <x:v>66</x:v>
      </x:c>
      <x:c r="L168" s="0" t="s">
        <x:v>67</x:v>
      </x:c>
      <x:c r="M168" s="0" t="s">
        <x:v>59</x:v>
      </x:c>
      <x:c r="N168" s="0">
        <x:v>507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81</x:v>
      </x:c>
      <x:c r="F169" s="0" t="s">
        <x:v>82</x:v>
      </x:c>
      <x:c r="G169" s="0" t="s">
        <x:v>74</x:v>
      </x:c>
      <x:c r="H169" s="0" t="s">
        <x:v>74</x:v>
      </x:c>
      <x:c r="I169" s="0" t="s">
        <x:v>52</x:v>
      </x:c>
      <x:c r="J169" s="0" t="s">
        <x:v>57</x:v>
      </x:c>
      <x:c r="K169" s="0" t="s">
        <x:v>68</x:v>
      </x:c>
      <x:c r="L169" s="0" t="s">
        <x:v>69</x:v>
      </x:c>
      <x:c r="M169" s="0" t="s">
        <x:v>59</x:v>
      </x:c>
      <x:c r="N169" s="0">
        <x:v>117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81</x:v>
      </x:c>
      <x:c r="F170" s="0" t="s">
        <x:v>82</x:v>
      </x:c>
      <x:c r="G170" s="0" t="s">
        <x:v>74</x:v>
      </x:c>
      <x:c r="H170" s="0" t="s">
        <x:v>74</x:v>
      </x:c>
      <x:c r="I170" s="0" t="s">
        <x:v>70</x:v>
      </x:c>
      <x:c r="J170" s="0" t="s">
        <x:v>71</x:v>
      </x:c>
      <x:c r="K170" s="0" t="s">
        <x:v>52</x:v>
      </x:c>
      <x:c r="L170" s="0" t="s">
        <x:v>58</x:v>
      </x:c>
      <x:c r="M170" s="0" t="s">
        <x:v>59</x:v>
      </x:c>
      <x:c r="N170" s="0">
        <x:v>17477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81</x:v>
      </x:c>
      <x:c r="F171" s="0" t="s">
        <x:v>82</x:v>
      </x:c>
      <x:c r="G171" s="0" t="s">
        <x:v>74</x:v>
      </x:c>
      <x:c r="H171" s="0" t="s">
        <x:v>74</x:v>
      </x:c>
      <x:c r="I171" s="0" t="s">
        <x:v>70</x:v>
      </x:c>
      <x:c r="J171" s="0" t="s">
        <x:v>71</x:v>
      </x:c>
      <x:c r="K171" s="0" t="s">
        <x:v>60</x:v>
      </x:c>
      <x:c r="L171" s="0" t="s">
        <x:v>61</x:v>
      </x:c>
      <x:c r="M171" s="0" t="s">
        <x:v>59</x:v>
      </x:c>
      <x:c r="N171" s="0">
        <x:v>14960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81</x:v>
      </x:c>
      <x:c r="F172" s="0" t="s">
        <x:v>82</x:v>
      </x:c>
      <x:c r="G172" s="0" t="s">
        <x:v>74</x:v>
      </x:c>
      <x:c r="H172" s="0" t="s">
        <x:v>74</x:v>
      </x:c>
      <x:c r="I172" s="0" t="s">
        <x:v>70</x:v>
      </x:c>
      <x:c r="J172" s="0" t="s">
        <x:v>71</x:v>
      </x:c>
      <x:c r="K172" s="0" t="s">
        <x:v>62</x:v>
      </x:c>
      <x:c r="L172" s="0" t="s">
        <x:v>63</x:v>
      </x:c>
      <x:c r="M172" s="0" t="s">
        <x:v>59</x:v>
      </x:c>
      <x:c r="N172" s="0">
        <x:v>2059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81</x:v>
      </x:c>
      <x:c r="F173" s="0" t="s">
        <x:v>82</x:v>
      </x:c>
      <x:c r="G173" s="0" t="s">
        <x:v>74</x:v>
      </x:c>
      <x:c r="H173" s="0" t="s">
        <x:v>74</x:v>
      </x:c>
      <x:c r="I173" s="0" t="s">
        <x:v>70</x:v>
      </x:c>
      <x:c r="J173" s="0" t="s">
        <x:v>71</x:v>
      </x:c>
      <x:c r="K173" s="0" t="s">
        <x:v>64</x:v>
      </x:c>
      <x:c r="L173" s="0" t="s">
        <x:v>65</x:v>
      </x:c>
      <x:c r="M173" s="0" t="s">
        <x:v>59</x:v>
      </x:c>
      <x:c r="N173" s="0">
        <x:v>238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81</x:v>
      </x:c>
      <x:c r="F174" s="0" t="s">
        <x:v>82</x:v>
      </x:c>
      <x:c r="G174" s="0" t="s">
        <x:v>74</x:v>
      </x:c>
      <x:c r="H174" s="0" t="s">
        <x:v>74</x:v>
      </x:c>
      <x:c r="I174" s="0" t="s">
        <x:v>70</x:v>
      </x:c>
      <x:c r="J174" s="0" t="s">
        <x:v>71</x:v>
      </x:c>
      <x:c r="K174" s="0" t="s">
        <x:v>66</x:v>
      </x:c>
      <x:c r="L174" s="0" t="s">
        <x:v>67</x:v>
      </x:c>
      <x:c r="M174" s="0" t="s">
        <x:v>59</x:v>
      </x:c>
      <x:c r="N174" s="0">
        <x:v>185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81</x:v>
      </x:c>
      <x:c r="F175" s="0" t="s">
        <x:v>82</x:v>
      </x:c>
      <x:c r="G175" s="0" t="s">
        <x:v>74</x:v>
      </x:c>
      <x:c r="H175" s="0" t="s">
        <x:v>74</x:v>
      </x:c>
      <x:c r="I175" s="0" t="s">
        <x:v>70</x:v>
      </x:c>
      <x:c r="J175" s="0" t="s">
        <x:v>71</x:v>
      </x:c>
      <x:c r="K175" s="0" t="s">
        <x:v>68</x:v>
      </x:c>
      <x:c r="L175" s="0" t="s">
        <x:v>69</x:v>
      </x:c>
      <x:c r="M175" s="0" t="s">
        <x:v>59</x:v>
      </x:c>
      <x:c r="N175" s="0">
        <x:v>35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81</x:v>
      </x:c>
      <x:c r="F176" s="0" t="s">
        <x:v>82</x:v>
      </x:c>
      <x:c r="G176" s="0" t="s">
        <x:v>74</x:v>
      </x:c>
      <x:c r="H176" s="0" t="s">
        <x:v>74</x:v>
      </x:c>
      <x:c r="I176" s="0" t="s">
        <x:v>72</x:v>
      </x:c>
      <x:c r="J176" s="0" t="s">
        <x:v>73</x:v>
      </x:c>
      <x:c r="K176" s="0" t="s">
        <x:v>52</x:v>
      </x:c>
      <x:c r="L176" s="0" t="s">
        <x:v>58</x:v>
      </x:c>
      <x:c r="M176" s="0" t="s">
        <x:v>59</x:v>
      </x:c>
      <x:c r="N176" s="0">
        <x:v>13957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81</x:v>
      </x:c>
      <x:c r="F177" s="0" t="s">
        <x:v>82</x:v>
      </x:c>
      <x:c r="G177" s="0" t="s">
        <x:v>74</x:v>
      </x:c>
      <x:c r="H177" s="0" t="s">
        <x:v>74</x:v>
      </x:c>
      <x:c r="I177" s="0" t="s">
        <x:v>72</x:v>
      </x:c>
      <x:c r="J177" s="0" t="s">
        <x:v>73</x:v>
      </x:c>
      <x:c r="K177" s="0" t="s">
        <x:v>60</x:v>
      </x:c>
      <x:c r="L177" s="0" t="s">
        <x:v>61</x:v>
      </x:c>
      <x:c r="M177" s="0" t="s">
        <x:v>59</x:v>
      </x:c>
      <x:c r="N177" s="0">
        <x:v>10526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81</x:v>
      </x:c>
      <x:c r="F178" s="0" t="s">
        <x:v>82</x:v>
      </x:c>
      <x:c r="G178" s="0" t="s">
        <x:v>74</x:v>
      </x:c>
      <x:c r="H178" s="0" t="s">
        <x:v>74</x:v>
      </x:c>
      <x:c r="I178" s="0" t="s">
        <x:v>72</x:v>
      </x:c>
      <x:c r="J178" s="0" t="s">
        <x:v>73</x:v>
      </x:c>
      <x:c r="K178" s="0" t="s">
        <x:v>62</x:v>
      </x:c>
      <x:c r="L178" s="0" t="s">
        <x:v>63</x:v>
      </x:c>
      <x:c r="M178" s="0" t="s">
        <x:v>59</x:v>
      </x:c>
      <x:c r="N178" s="0">
        <x:v>2660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81</x:v>
      </x:c>
      <x:c r="F179" s="0" t="s">
        <x:v>82</x:v>
      </x:c>
      <x:c r="G179" s="0" t="s">
        <x:v>74</x:v>
      </x:c>
      <x:c r="H179" s="0" t="s">
        <x:v>74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59</x:v>
      </x:c>
      <x:c r="N179" s="0">
        <x:v>367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81</x:v>
      </x:c>
      <x:c r="F180" s="0" t="s">
        <x:v>82</x:v>
      </x:c>
      <x:c r="G180" s="0" t="s">
        <x:v>74</x:v>
      </x:c>
      <x:c r="H180" s="0" t="s">
        <x:v>74</x:v>
      </x:c>
      <x:c r="I180" s="0" t="s">
        <x:v>72</x:v>
      </x:c>
      <x:c r="J180" s="0" t="s">
        <x:v>73</x:v>
      </x:c>
      <x:c r="K180" s="0" t="s">
        <x:v>66</x:v>
      </x:c>
      <x:c r="L180" s="0" t="s">
        <x:v>67</x:v>
      </x:c>
      <x:c r="M180" s="0" t="s">
        <x:v>59</x:v>
      </x:c>
      <x:c r="N180" s="0">
        <x:v>322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81</x:v>
      </x:c>
      <x:c r="F181" s="0" t="s">
        <x:v>82</x:v>
      </x:c>
      <x:c r="G181" s="0" t="s">
        <x:v>74</x:v>
      </x:c>
      <x:c r="H181" s="0" t="s">
        <x:v>74</x:v>
      </x:c>
      <x:c r="I181" s="0" t="s">
        <x:v>72</x:v>
      </x:c>
      <x:c r="J181" s="0" t="s">
        <x:v>73</x:v>
      </x:c>
      <x:c r="K181" s="0" t="s">
        <x:v>68</x:v>
      </x:c>
      <x:c r="L181" s="0" t="s">
        <x:v>69</x:v>
      </x:c>
      <x:c r="M181" s="0" t="s">
        <x:v>59</x:v>
      </x:c>
      <x:c r="N181" s="0">
        <x:v>82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56</x:v>
      </x:c>
      <x:c r="H182" s="0" t="s">
        <x:v>56</x:v>
      </x:c>
      <x:c r="I182" s="0" t="s">
        <x:v>52</x:v>
      </x:c>
      <x:c r="J182" s="0" t="s">
        <x:v>57</x:v>
      </x:c>
      <x:c r="K182" s="0" t="s">
        <x:v>52</x:v>
      </x:c>
      <x:c r="L182" s="0" t="s">
        <x:v>58</x:v>
      </x:c>
      <x:c r="M182" s="0" t="s">
        <x:v>59</x:v>
      </x:c>
      <x:c r="N182" s="0">
        <x:v>390677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56</x:v>
      </x:c>
      <x:c r="H183" s="0" t="s">
        <x:v>56</x:v>
      </x:c>
      <x:c r="I183" s="0" t="s">
        <x:v>52</x:v>
      </x:c>
      <x:c r="J183" s="0" t="s">
        <x:v>57</x:v>
      </x:c>
      <x:c r="K183" s="0" t="s">
        <x:v>60</x:v>
      </x:c>
      <x:c r="L183" s="0" t="s">
        <x:v>61</x:v>
      </x:c>
      <x:c r="M183" s="0" t="s">
        <x:v>59</x:v>
      </x:c>
      <x:c r="N183" s="0">
        <x:v>208894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56</x:v>
      </x:c>
      <x:c r="H184" s="0" t="s">
        <x:v>56</x:v>
      </x:c>
      <x:c r="I184" s="0" t="s">
        <x:v>52</x:v>
      </x:c>
      <x:c r="J184" s="0" t="s">
        <x:v>57</x:v>
      </x:c>
      <x:c r="K184" s="0" t="s">
        <x:v>62</x:v>
      </x:c>
      <x:c r="L184" s="0" t="s">
        <x:v>63</x:v>
      </x:c>
      <x:c r="M184" s="0" t="s">
        <x:v>59</x:v>
      </x:c>
      <x:c r="N184" s="0">
        <x:v>142718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56</x:v>
      </x:c>
      <x:c r="H185" s="0" t="s">
        <x:v>56</x:v>
      </x:c>
      <x:c r="I185" s="0" t="s">
        <x:v>52</x:v>
      </x:c>
      <x:c r="J185" s="0" t="s">
        <x:v>57</x:v>
      </x:c>
      <x:c r="K185" s="0" t="s">
        <x:v>64</x:v>
      </x:c>
      <x:c r="L185" s="0" t="s">
        <x:v>65</x:v>
      </x:c>
      <x:c r="M185" s="0" t="s">
        <x:v>59</x:v>
      </x:c>
      <x:c r="N185" s="0">
        <x:v>19203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56</x:v>
      </x:c>
      <x:c r="H186" s="0" t="s">
        <x:v>56</x:v>
      </x:c>
      <x:c r="I186" s="0" t="s">
        <x:v>52</x:v>
      </x:c>
      <x:c r="J186" s="0" t="s">
        <x:v>57</x:v>
      </x:c>
      <x:c r="K186" s="0" t="s">
        <x:v>66</x:v>
      </x:c>
      <x:c r="L186" s="0" t="s">
        <x:v>67</x:v>
      </x:c>
      <x:c r="M186" s="0" t="s">
        <x:v>59</x:v>
      </x:c>
      <x:c r="N186" s="0">
        <x:v>14621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56</x:v>
      </x:c>
      <x:c r="H187" s="0" t="s">
        <x:v>56</x:v>
      </x:c>
      <x:c r="I187" s="0" t="s">
        <x:v>52</x:v>
      </x:c>
      <x:c r="J187" s="0" t="s">
        <x:v>57</x:v>
      </x:c>
      <x:c r="K187" s="0" t="s">
        <x:v>68</x:v>
      </x:c>
      <x:c r="L187" s="0" t="s">
        <x:v>69</x:v>
      </x:c>
      <x:c r="M187" s="0" t="s">
        <x:v>59</x:v>
      </x:c>
      <x:c r="N187" s="0">
        <x:v>5241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52</x:v>
      </x:c>
      <x:c r="L188" s="0" t="s">
        <x:v>58</x:v>
      </x:c>
      <x:c r="M188" s="0" t="s">
        <x:v>59</x:v>
      </x:c>
      <x:c r="N188" s="0">
        <x:v>254815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70</x:v>
      </x:c>
      <x:c r="J189" s="0" t="s">
        <x:v>71</x:v>
      </x:c>
      <x:c r="K189" s="0" t="s">
        <x:v>60</x:v>
      </x:c>
      <x:c r="L189" s="0" t="s">
        <x:v>61</x:v>
      </x:c>
      <x:c r="M189" s="0" t="s">
        <x:v>59</x:v>
      </x:c>
      <x:c r="N189" s="0">
        <x:v>141988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70</x:v>
      </x:c>
      <x:c r="J190" s="0" t="s">
        <x:v>71</x:v>
      </x:c>
      <x:c r="K190" s="0" t="s">
        <x:v>62</x:v>
      </x:c>
      <x:c r="L190" s="0" t="s">
        <x:v>63</x:v>
      </x:c>
      <x:c r="M190" s="0" t="s">
        <x:v>59</x:v>
      </x:c>
      <x:c r="N190" s="0">
        <x:v>91296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59</x:v>
      </x:c>
      <x:c r="N191" s="0">
        <x:v>10891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70</x:v>
      </x:c>
      <x:c r="J192" s="0" t="s">
        <x:v>71</x:v>
      </x:c>
      <x:c r="K192" s="0" t="s">
        <x:v>66</x:v>
      </x:c>
      <x:c r="L192" s="0" t="s">
        <x:v>67</x:v>
      </x:c>
      <x:c r="M192" s="0" t="s">
        <x:v>59</x:v>
      </x:c>
      <x:c r="N192" s="0">
        <x:v>8495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70</x:v>
      </x:c>
      <x:c r="J193" s="0" t="s">
        <x:v>71</x:v>
      </x:c>
      <x:c r="K193" s="0" t="s">
        <x:v>68</x:v>
      </x:c>
      <x:c r="L193" s="0" t="s">
        <x:v>69</x:v>
      </x:c>
      <x:c r="M193" s="0" t="s">
        <x:v>59</x:v>
      </x:c>
      <x:c r="N193" s="0">
        <x:v>2145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72</x:v>
      </x:c>
      <x:c r="J194" s="0" t="s">
        <x:v>73</x:v>
      </x:c>
      <x:c r="K194" s="0" t="s">
        <x:v>52</x:v>
      </x:c>
      <x:c r="L194" s="0" t="s">
        <x:v>58</x:v>
      </x:c>
      <x:c r="M194" s="0" t="s">
        <x:v>59</x:v>
      </x:c>
      <x:c r="N194" s="0">
        <x:v>135862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72</x:v>
      </x:c>
      <x:c r="J195" s="0" t="s">
        <x:v>73</x:v>
      </x:c>
      <x:c r="K195" s="0" t="s">
        <x:v>60</x:v>
      </x:c>
      <x:c r="L195" s="0" t="s">
        <x:v>61</x:v>
      </x:c>
      <x:c r="M195" s="0" t="s">
        <x:v>59</x:v>
      </x:c>
      <x:c r="N195" s="0">
        <x:v>66906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62</x:v>
      </x:c>
      <x:c r="L196" s="0" t="s">
        <x:v>63</x:v>
      </x:c>
      <x:c r="M196" s="0" t="s">
        <x:v>59</x:v>
      </x:c>
      <x:c r="N196" s="0">
        <x:v>51422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72</x:v>
      </x:c>
      <x:c r="J197" s="0" t="s">
        <x:v>73</x:v>
      </x:c>
      <x:c r="K197" s="0" t="s">
        <x:v>64</x:v>
      </x:c>
      <x:c r="L197" s="0" t="s">
        <x:v>65</x:v>
      </x:c>
      <x:c r="M197" s="0" t="s">
        <x:v>59</x:v>
      </x:c>
      <x:c r="N197" s="0">
        <x:v>8312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72</x:v>
      </x:c>
      <x:c r="J198" s="0" t="s">
        <x:v>73</x:v>
      </x:c>
      <x:c r="K198" s="0" t="s">
        <x:v>66</x:v>
      </x:c>
      <x:c r="L198" s="0" t="s">
        <x:v>67</x:v>
      </x:c>
      <x:c r="M198" s="0" t="s">
        <x:v>59</x:v>
      </x:c>
      <x:c r="N198" s="0">
        <x:v>6126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72</x:v>
      </x:c>
      <x:c r="J199" s="0" t="s">
        <x:v>73</x:v>
      </x:c>
      <x:c r="K199" s="0" t="s">
        <x:v>68</x:v>
      </x:c>
      <x:c r="L199" s="0" t="s">
        <x:v>69</x:v>
      </x:c>
      <x:c r="M199" s="0" t="s">
        <x:v>59</x:v>
      </x:c>
      <x:c r="N199" s="0">
        <x:v>3096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83</x:v>
      </x:c>
      <x:c r="F200" s="0" t="s">
        <x:v>84</x:v>
      </x:c>
      <x:c r="G200" s="0" t="s">
        <x:v>74</x:v>
      </x:c>
      <x:c r="H200" s="0" t="s">
        <x:v>74</x:v>
      </x:c>
      <x:c r="I200" s="0" t="s">
        <x:v>52</x:v>
      </x:c>
      <x:c r="J200" s="0" t="s">
        <x:v>57</x:v>
      </x:c>
      <x:c r="K200" s="0" t="s">
        <x:v>52</x:v>
      </x:c>
      <x:c r="L200" s="0" t="s">
        <x:v>58</x:v>
      </x:c>
      <x:c r="M200" s="0" t="s">
        <x:v>59</x:v>
      </x:c>
      <x:c r="N200" s="0">
        <x:v>265962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83</x:v>
      </x:c>
      <x:c r="F201" s="0" t="s">
        <x:v>84</x:v>
      </x:c>
      <x:c r="G201" s="0" t="s">
        <x:v>74</x:v>
      </x:c>
      <x:c r="H201" s="0" t="s">
        <x:v>74</x:v>
      </x:c>
      <x:c r="I201" s="0" t="s">
        <x:v>52</x:v>
      </x:c>
      <x:c r="J201" s="0" t="s">
        <x:v>57</x:v>
      </x:c>
      <x:c r="K201" s="0" t="s">
        <x:v>60</x:v>
      </x:c>
      <x:c r="L201" s="0" t="s">
        <x:v>61</x:v>
      </x:c>
      <x:c r="M201" s="0" t="s">
        <x:v>59</x:v>
      </x:c>
      <x:c r="N201" s="0">
        <x:v>142549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83</x:v>
      </x:c>
      <x:c r="F202" s="0" t="s">
        <x:v>84</x:v>
      </x:c>
      <x:c r="G202" s="0" t="s">
        <x:v>74</x:v>
      </x:c>
      <x:c r="H202" s="0" t="s">
        <x:v>74</x:v>
      </x:c>
      <x:c r="I202" s="0" t="s">
        <x:v>52</x:v>
      </x:c>
      <x:c r="J202" s="0" t="s">
        <x:v>57</x:v>
      </x:c>
      <x:c r="K202" s="0" t="s">
        <x:v>62</x:v>
      </x:c>
      <x:c r="L202" s="0" t="s">
        <x:v>63</x:v>
      </x:c>
      <x:c r="M202" s="0" t="s">
        <x:v>59</x:v>
      </x:c>
      <x:c r="N202" s="0">
        <x:v>92683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83</x:v>
      </x:c>
      <x:c r="F203" s="0" t="s">
        <x:v>84</x:v>
      </x:c>
      <x:c r="G203" s="0" t="s">
        <x:v>74</x:v>
      </x:c>
      <x:c r="H203" s="0" t="s">
        <x:v>74</x:v>
      </x:c>
      <x:c r="I203" s="0" t="s">
        <x:v>52</x:v>
      </x:c>
      <x:c r="J203" s="0" t="s">
        <x:v>57</x:v>
      </x:c>
      <x:c r="K203" s="0" t="s">
        <x:v>64</x:v>
      </x:c>
      <x:c r="L203" s="0" t="s">
        <x:v>65</x:v>
      </x:c>
      <x:c r="M203" s="0" t="s">
        <x:v>59</x:v>
      </x:c>
      <x:c r="N203" s="0">
        <x:v>14189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83</x:v>
      </x:c>
      <x:c r="F204" s="0" t="s">
        <x:v>84</x:v>
      </x:c>
      <x:c r="G204" s="0" t="s">
        <x:v>74</x:v>
      </x:c>
      <x:c r="H204" s="0" t="s">
        <x:v>74</x:v>
      </x:c>
      <x:c r="I204" s="0" t="s">
        <x:v>52</x:v>
      </x:c>
      <x:c r="J204" s="0" t="s">
        <x:v>57</x:v>
      </x:c>
      <x:c r="K204" s="0" t="s">
        <x:v>66</x:v>
      </x:c>
      <x:c r="L204" s="0" t="s">
        <x:v>67</x:v>
      </x:c>
      <x:c r="M204" s="0" t="s">
        <x:v>59</x:v>
      </x:c>
      <x:c r="N204" s="0">
        <x:v>12052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83</x:v>
      </x:c>
      <x:c r="F205" s="0" t="s">
        <x:v>84</x:v>
      </x:c>
      <x:c r="G205" s="0" t="s">
        <x:v>74</x:v>
      </x:c>
      <x:c r="H205" s="0" t="s">
        <x:v>74</x:v>
      </x:c>
      <x:c r="I205" s="0" t="s">
        <x:v>52</x:v>
      </x:c>
      <x:c r="J205" s="0" t="s">
        <x:v>57</x:v>
      </x:c>
      <x:c r="K205" s="0" t="s">
        <x:v>68</x:v>
      </x:c>
      <x:c r="L205" s="0" t="s">
        <x:v>69</x:v>
      </x:c>
      <x:c r="M205" s="0" t="s">
        <x:v>59</x:v>
      </x:c>
      <x:c r="N205" s="0">
        <x:v>4489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83</x:v>
      </x:c>
      <x:c r="F206" s="0" t="s">
        <x:v>84</x:v>
      </x:c>
      <x:c r="G206" s="0" t="s">
        <x:v>74</x:v>
      </x:c>
      <x:c r="H206" s="0" t="s">
        <x:v>74</x:v>
      </x:c>
      <x:c r="I206" s="0" t="s">
        <x:v>70</x:v>
      </x:c>
      <x:c r="J206" s="0" t="s">
        <x:v>71</x:v>
      </x:c>
      <x:c r="K206" s="0" t="s">
        <x:v>52</x:v>
      </x:c>
      <x:c r="L206" s="0" t="s">
        <x:v>58</x:v>
      </x:c>
      <x:c r="M206" s="0" t="s">
        <x:v>59</x:v>
      </x:c>
      <x:c r="N206" s="0">
        <x:v>153453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83</x:v>
      </x:c>
      <x:c r="F207" s="0" t="s">
        <x:v>84</x:v>
      </x:c>
      <x:c r="G207" s="0" t="s">
        <x:v>74</x:v>
      </x:c>
      <x:c r="H207" s="0" t="s">
        <x:v>74</x:v>
      </x:c>
      <x:c r="I207" s="0" t="s">
        <x:v>70</x:v>
      </x:c>
      <x:c r="J207" s="0" t="s">
        <x:v>71</x:v>
      </x:c>
      <x:c r="K207" s="0" t="s">
        <x:v>60</x:v>
      </x:c>
      <x:c r="L207" s="0" t="s">
        <x:v>61</x:v>
      </x:c>
      <x:c r="M207" s="0" t="s">
        <x:v>59</x:v>
      </x:c>
      <x:c r="N207" s="0">
        <x:v>88710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83</x:v>
      </x:c>
      <x:c r="F208" s="0" t="s">
        <x:v>84</x:v>
      </x:c>
      <x:c r="G208" s="0" t="s">
        <x:v>74</x:v>
      </x:c>
      <x:c r="H208" s="0" t="s">
        <x:v>74</x:v>
      </x:c>
      <x:c r="I208" s="0" t="s">
        <x:v>70</x:v>
      </x:c>
      <x:c r="J208" s="0" t="s">
        <x:v>71</x:v>
      </x:c>
      <x:c r="K208" s="0" t="s">
        <x:v>62</x:v>
      </x:c>
      <x:c r="L208" s="0" t="s">
        <x:v>63</x:v>
      </x:c>
      <x:c r="M208" s="0" t="s">
        <x:v>59</x:v>
      </x:c>
      <x:c r="N208" s="0">
        <x:v>50166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83</x:v>
      </x:c>
      <x:c r="F209" s="0" t="s">
        <x:v>84</x:v>
      </x:c>
      <x:c r="G209" s="0" t="s">
        <x:v>74</x:v>
      </x:c>
      <x:c r="H209" s="0" t="s">
        <x:v>74</x:v>
      </x:c>
      <x:c r="I209" s="0" t="s">
        <x:v>70</x:v>
      </x:c>
      <x:c r="J209" s="0" t="s">
        <x:v>71</x:v>
      </x:c>
      <x:c r="K209" s="0" t="s">
        <x:v>64</x:v>
      </x:c>
      <x:c r="L209" s="0" t="s">
        <x:v>65</x:v>
      </x:c>
      <x:c r="M209" s="0" t="s">
        <x:v>59</x:v>
      </x:c>
      <x:c r="N209" s="0">
        <x:v>6963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83</x:v>
      </x:c>
      <x:c r="F210" s="0" t="s">
        <x:v>84</x:v>
      </x:c>
      <x:c r="G210" s="0" t="s">
        <x:v>74</x:v>
      </x:c>
      <x:c r="H210" s="0" t="s">
        <x:v>74</x:v>
      </x:c>
      <x:c r="I210" s="0" t="s">
        <x:v>70</x:v>
      </x:c>
      <x:c r="J210" s="0" t="s">
        <x:v>71</x:v>
      </x:c>
      <x:c r="K210" s="0" t="s">
        <x:v>66</x:v>
      </x:c>
      <x:c r="L210" s="0" t="s">
        <x:v>67</x:v>
      </x:c>
      <x:c r="M210" s="0" t="s">
        <x:v>59</x:v>
      </x:c>
      <x:c r="N210" s="0">
        <x:v>6086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83</x:v>
      </x:c>
      <x:c r="F211" s="0" t="s">
        <x:v>84</x:v>
      </x:c>
      <x:c r="G211" s="0" t="s">
        <x:v>74</x:v>
      </x:c>
      <x:c r="H211" s="0" t="s">
        <x:v>74</x:v>
      </x:c>
      <x:c r="I211" s="0" t="s">
        <x:v>70</x:v>
      </x:c>
      <x:c r="J211" s="0" t="s">
        <x:v>71</x:v>
      </x:c>
      <x:c r="K211" s="0" t="s">
        <x:v>68</x:v>
      </x:c>
      <x:c r="L211" s="0" t="s">
        <x:v>69</x:v>
      </x:c>
      <x:c r="M211" s="0" t="s">
        <x:v>59</x:v>
      </x:c>
      <x:c r="N211" s="0">
        <x:v>1528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83</x:v>
      </x:c>
      <x:c r="F212" s="0" t="s">
        <x:v>84</x:v>
      </x:c>
      <x:c r="G212" s="0" t="s">
        <x:v>74</x:v>
      </x:c>
      <x:c r="H212" s="0" t="s">
        <x:v>74</x:v>
      </x:c>
      <x:c r="I212" s="0" t="s">
        <x:v>72</x:v>
      </x:c>
      <x:c r="J212" s="0" t="s">
        <x:v>73</x:v>
      </x:c>
      <x:c r="K212" s="0" t="s">
        <x:v>52</x:v>
      </x:c>
      <x:c r="L212" s="0" t="s">
        <x:v>58</x:v>
      </x:c>
      <x:c r="M212" s="0" t="s">
        <x:v>59</x:v>
      </x:c>
      <x:c r="N212" s="0">
        <x:v>112509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83</x:v>
      </x:c>
      <x:c r="F213" s="0" t="s">
        <x:v>84</x:v>
      </x:c>
      <x:c r="G213" s="0" t="s">
        <x:v>74</x:v>
      </x:c>
      <x:c r="H213" s="0" t="s">
        <x:v>74</x:v>
      </x:c>
      <x:c r="I213" s="0" t="s">
        <x:v>72</x:v>
      </x:c>
      <x:c r="J213" s="0" t="s">
        <x:v>73</x:v>
      </x:c>
      <x:c r="K213" s="0" t="s">
        <x:v>60</x:v>
      </x:c>
      <x:c r="L213" s="0" t="s">
        <x:v>61</x:v>
      </x:c>
      <x:c r="M213" s="0" t="s">
        <x:v>59</x:v>
      </x:c>
      <x:c r="N213" s="0">
        <x:v>53839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83</x:v>
      </x:c>
      <x:c r="F214" s="0" t="s">
        <x:v>84</x:v>
      </x:c>
      <x:c r="G214" s="0" t="s">
        <x:v>74</x:v>
      </x:c>
      <x:c r="H214" s="0" t="s">
        <x:v>74</x:v>
      </x:c>
      <x:c r="I214" s="0" t="s">
        <x:v>72</x:v>
      </x:c>
      <x:c r="J214" s="0" t="s">
        <x:v>73</x:v>
      </x:c>
      <x:c r="K214" s="0" t="s">
        <x:v>62</x:v>
      </x:c>
      <x:c r="L214" s="0" t="s">
        <x:v>63</x:v>
      </x:c>
      <x:c r="M214" s="0" t="s">
        <x:v>59</x:v>
      </x:c>
      <x:c r="N214" s="0">
        <x:v>42517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83</x:v>
      </x:c>
      <x:c r="F215" s="0" t="s">
        <x:v>84</x:v>
      </x:c>
      <x:c r="G215" s="0" t="s">
        <x:v>74</x:v>
      </x:c>
      <x:c r="H215" s="0" t="s">
        <x:v>74</x:v>
      </x:c>
      <x:c r="I215" s="0" t="s">
        <x:v>72</x:v>
      </x:c>
      <x:c r="J215" s="0" t="s">
        <x:v>73</x:v>
      </x:c>
      <x:c r="K215" s="0" t="s">
        <x:v>64</x:v>
      </x:c>
      <x:c r="L215" s="0" t="s">
        <x:v>65</x:v>
      </x:c>
      <x:c r="M215" s="0" t="s">
        <x:v>59</x:v>
      </x:c>
      <x:c r="N215" s="0">
        <x:v>7226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83</x:v>
      </x:c>
      <x:c r="F216" s="0" t="s">
        <x:v>84</x:v>
      </x:c>
      <x:c r="G216" s="0" t="s">
        <x:v>74</x:v>
      </x:c>
      <x:c r="H216" s="0" t="s">
        <x:v>74</x:v>
      </x:c>
      <x:c r="I216" s="0" t="s">
        <x:v>72</x:v>
      </x:c>
      <x:c r="J216" s="0" t="s">
        <x:v>73</x:v>
      </x:c>
      <x:c r="K216" s="0" t="s">
        <x:v>66</x:v>
      </x:c>
      <x:c r="L216" s="0" t="s">
        <x:v>67</x:v>
      </x:c>
      <x:c r="M216" s="0" t="s">
        <x:v>59</x:v>
      </x:c>
      <x:c r="N216" s="0">
        <x:v>5966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83</x:v>
      </x:c>
      <x:c r="F217" s="0" t="s">
        <x:v>84</x:v>
      </x:c>
      <x:c r="G217" s="0" t="s">
        <x:v>74</x:v>
      </x:c>
      <x:c r="H217" s="0" t="s">
        <x:v>74</x:v>
      </x:c>
      <x:c r="I217" s="0" t="s">
        <x:v>72</x:v>
      </x:c>
      <x:c r="J217" s="0" t="s">
        <x:v>73</x:v>
      </x:c>
      <x:c r="K217" s="0" t="s">
        <x:v>68</x:v>
      </x:c>
      <x:c r="L217" s="0" t="s">
        <x:v>69</x:v>
      </x:c>
      <x:c r="M217" s="0" t="s">
        <x:v>59</x:v>
      </x:c>
      <x:c r="N217" s="0">
        <x:v>2961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52</x:v>
      </x:c>
      <x:c r="J218" s="0" t="s">
        <x:v>57</x:v>
      </x:c>
      <x:c r="K218" s="0" t="s">
        <x:v>52</x:v>
      </x:c>
      <x:c r="L218" s="0" t="s">
        <x:v>58</x:v>
      </x:c>
      <x:c r="M218" s="0" t="s">
        <x:v>59</x:v>
      </x:c>
      <x:c r="N218" s="0">
        <x:v>408838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52</x:v>
      </x:c>
      <x:c r="J219" s="0" t="s">
        <x:v>57</x:v>
      </x:c>
      <x:c r="K219" s="0" t="s">
        <x:v>60</x:v>
      </x:c>
      <x:c r="L219" s="0" t="s">
        <x:v>61</x:v>
      </x:c>
      <x:c r="M219" s="0" t="s">
        <x:v>59</x:v>
      </x:c>
      <x:c r="N219" s="0">
        <x:v>389618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52</x:v>
      </x:c>
      <x:c r="J220" s="0" t="s">
        <x:v>57</x:v>
      </x:c>
      <x:c r="K220" s="0" t="s">
        <x:v>62</x:v>
      </x:c>
      <x:c r="L220" s="0" t="s">
        <x:v>63</x:v>
      </x:c>
      <x:c r="M220" s="0" t="s">
        <x:v>59</x:v>
      </x:c>
      <x:c r="N220" s="0">
        <x:v>15462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52</x:v>
      </x:c>
      <x:c r="J221" s="0" t="s">
        <x:v>57</x:v>
      </x:c>
      <x:c r="K221" s="0" t="s">
        <x:v>64</x:v>
      </x:c>
      <x:c r="L221" s="0" t="s">
        <x:v>65</x:v>
      </x:c>
      <x:c r="M221" s="0" t="s">
        <x:v>59</x:v>
      </x:c>
      <x:c r="N221" s="0">
        <x:v>1892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56</x:v>
      </x:c>
      <x:c r="H222" s="0" t="s">
        <x:v>56</x:v>
      </x:c>
      <x:c r="I222" s="0" t="s">
        <x:v>52</x:v>
      </x:c>
      <x:c r="J222" s="0" t="s">
        <x:v>57</x:v>
      </x:c>
      <x:c r="K222" s="0" t="s">
        <x:v>66</x:v>
      </x:c>
      <x:c r="L222" s="0" t="s">
        <x:v>67</x:v>
      </x:c>
      <x:c r="M222" s="0" t="s">
        <x:v>59</x:v>
      </x:c>
      <x:c r="N222" s="0">
        <x:v>1413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56</x:v>
      </x:c>
      <x:c r="H223" s="0" t="s">
        <x:v>56</x:v>
      </x:c>
      <x:c r="I223" s="0" t="s">
        <x:v>52</x:v>
      </x:c>
      <x:c r="J223" s="0" t="s">
        <x:v>57</x:v>
      </x:c>
      <x:c r="K223" s="0" t="s">
        <x:v>68</x:v>
      </x:c>
      <x:c r="L223" s="0" t="s">
        <x:v>69</x:v>
      </x:c>
      <x:c r="M223" s="0" t="s">
        <x:v>59</x:v>
      </x:c>
      <x:c r="N223" s="0">
        <x:v>453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52</x:v>
      </x:c>
      <x:c r="L224" s="0" t="s">
        <x:v>58</x:v>
      </x:c>
      <x:c r="M224" s="0" t="s">
        <x:v>59</x:v>
      </x:c>
      <x:c r="N224" s="0">
        <x:v>201203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56</x:v>
      </x:c>
      <x:c r="H225" s="0" t="s">
        <x:v>56</x:v>
      </x:c>
      <x:c r="I225" s="0" t="s">
        <x:v>70</x:v>
      </x:c>
      <x:c r="J225" s="0" t="s">
        <x:v>71</x:v>
      </x:c>
      <x:c r="K225" s="0" t="s">
        <x:v>60</x:v>
      </x:c>
      <x:c r="L225" s="0" t="s">
        <x:v>61</x:v>
      </x:c>
      <x:c r="M225" s="0" t="s">
        <x:v>59</x:v>
      </x:c>
      <x:c r="N225" s="0">
        <x:v>193214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56</x:v>
      </x:c>
      <x:c r="H226" s="0" t="s">
        <x:v>56</x:v>
      </x:c>
      <x:c r="I226" s="0" t="s">
        <x:v>70</x:v>
      </x:c>
      <x:c r="J226" s="0" t="s">
        <x:v>71</x:v>
      </x:c>
      <x:c r="K226" s="0" t="s">
        <x:v>62</x:v>
      </x:c>
      <x:c r="L226" s="0" t="s">
        <x:v>63</x:v>
      </x:c>
      <x:c r="M226" s="0" t="s">
        <x:v>59</x:v>
      </x:c>
      <x:c r="N226" s="0">
        <x:v>6884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56</x:v>
      </x:c>
      <x:c r="H227" s="0" t="s">
        <x:v>56</x:v>
      </x:c>
      <x:c r="I227" s="0" t="s">
        <x:v>70</x:v>
      </x:c>
      <x:c r="J227" s="0" t="s">
        <x:v>71</x:v>
      </x:c>
      <x:c r="K227" s="0" t="s">
        <x:v>64</x:v>
      </x:c>
      <x:c r="L227" s="0" t="s">
        <x:v>65</x:v>
      </x:c>
      <x:c r="M227" s="0" t="s">
        <x:v>59</x:v>
      </x:c>
      <x:c r="N227" s="0">
        <x:v>566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66</x:v>
      </x:c>
      <x:c r="L228" s="0" t="s">
        <x:v>67</x:v>
      </x:c>
      <x:c r="M228" s="0" t="s">
        <x:v>59</x:v>
      </x:c>
      <x:c r="N228" s="0">
        <x:v>439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56</x:v>
      </x:c>
      <x:c r="H229" s="0" t="s">
        <x:v>56</x:v>
      </x:c>
      <x:c r="I229" s="0" t="s">
        <x:v>70</x:v>
      </x:c>
      <x:c r="J229" s="0" t="s">
        <x:v>71</x:v>
      </x:c>
      <x:c r="K229" s="0" t="s">
        <x:v>68</x:v>
      </x:c>
      <x:c r="L229" s="0" t="s">
        <x:v>69</x:v>
      </x:c>
      <x:c r="M229" s="0" t="s">
        <x:v>59</x:v>
      </x:c>
      <x:c r="N229" s="0">
        <x:v>100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56</x:v>
      </x:c>
      <x:c r="H230" s="0" t="s">
        <x:v>56</x:v>
      </x:c>
      <x:c r="I230" s="0" t="s">
        <x:v>72</x:v>
      </x:c>
      <x:c r="J230" s="0" t="s">
        <x:v>73</x:v>
      </x:c>
      <x:c r="K230" s="0" t="s">
        <x:v>52</x:v>
      </x:c>
      <x:c r="L230" s="0" t="s">
        <x:v>58</x:v>
      </x:c>
      <x:c r="M230" s="0" t="s">
        <x:v>59</x:v>
      </x:c>
      <x:c r="N230" s="0">
        <x:v>207635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56</x:v>
      </x:c>
      <x:c r="H231" s="0" t="s">
        <x:v>56</x:v>
      </x:c>
      <x:c r="I231" s="0" t="s">
        <x:v>72</x:v>
      </x:c>
      <x:c r="J231" s="0" t="s">
        <x:v>73</x:v>
      </x:c>
      <x:c r="K231" s="0" t="s">
        <x:v>60</x:v>
      </x:c>
      <x:c r="L231" s="0" t="s">
        <x:v>61</x:v>
      </x:c>
      <x:c r="M231" s="0" t="s">
        <x:v>59</x:v>
      </x:c>
      <x:c r="N231" s="0">
        <x:v>196404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56</x:v>
      </x:c>
      <x:c r="H232" s="0" t="s">
        <x:v>56</x:v>
      </x:c>
      <x:c r="I232" s="0" t="s">
        <x:v>72</x:v>
      </x:c>
      <x:c r="J232" s="0" t="s">
        <x:v>73</x:v>
      </x:c>
      <x:c r="K232" s="0" t="s">
        <x:v>62</x:v>
      </x:c>
      <x:c r="L232" s="0" t="s">
        <x:v>63</x:v>
      </x:c>
      <x:c r="M232" s="0" t="s">
        <x:v>59</x:v>
      </x:c>
      <x:c r="N232" s="0">
        <x:v>8578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56</x:v>
      </x:c>
      <x:c r="H233" s="0" t="s">
        <x:v>56</x:v>
      </x:c>
      <x:c r="I233" s="0" t="s">
        <x:v>72</x:v>
      </x:c>
      <x:c r="J233" s="0" t="s">
        <x:v>73</x:v>
      </x:c>
      <x:c r="K233" s="0" t="s">
        <x:v>64</x:v>
      </x:c>
      <x:c r="L233" s="0" t="s">
        <x:v>65</x:v>
      </x:c>
      <x:c r="M233" s="0" t="s">
        <x:v>59</x:v>
      </x:c>
      <x:c r="N233" s="0">
        <x:v>1326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56</x:v>
      </x:c>
      <x:c r="H234" s="0" t="s">
        <x:v>56</x:v>
      </x:c>
      <x:c r="I234" s="0" t="s">
        <x:v>72</x:v>
      </x:c>
      <x:c r="J234" s="0" t="s">
        <x:v>73</x:v>
      </x:c>
      <x:c r="K234" s="0" t="s">
        <x:v>66</x:v>
      </x:c>
      <x:c r="L234" s="0" t="s">
        <x:v>67</x:v>
      </x:c>
      <x:c r="M234" s="0" t="s">
        <x:v>59</x:v>
      </x:c>
      <x:c r="N234" s="0">
        <x:v>974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56</x:v>
      </x:c>
      <x:c r="H235" s="0" t="s">
        <x:v>56</x:v>
      </x:c>
      <x:c r="I235" s="0" t="s">
        <x:v>72</x:v>
      </x:c>
      <x:c r="J235" s="0" t="s">
        <x:v>73</x:v>
      </x:c>
      <x:c r="K235" s="0" t="s">
        <x:v>68</x:v>
      </x:c>
      <x:c r="L235" s="0" t="s">
        <x:v>69</x:v>
      </x:c>
      <x:c r="M235" s="0" t="s">
        <x:v>59</x:v>
      </x:c>
      <x:c r="N235" s="0">
        <x:v>353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74</x:v>
      </x:c>
      <x:c r="H236" s="0" t="s">
        <x:v>74</x:v>
      </x:c>
      <x:c r="I236" s="0" t="s">
        <x:v>52</x:v>
      </x:c>
      <x:c r="J236" s="0" t="s">
        <x:v>57</x:v>
      </x:c>
      <x:c r="K236" s="0" t="s">
        <x:v>52</x:v>
      </x:c>
      <x:c r="L236" s="0" t="s">
        <x:v>58</x:v>
      </x:c>
      <x:c r="M236" s="0" t="s">
        <x:v>59</x:v>
      </x:c>
      <x:c r="N236" s="0">
        <x:v>427128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74</x:v>
      </x:c>
      <x:c r="H237" s="0" t="s">
        <x:v>74</x:v>
      </x:c>
      <x:c r="I237" s="0" t="s">
        <x:v>52</x:v>
      </x:c>
      <x:c r="J237" s="0" t="s">
        <x:v>57</x:v>
      </x:c>
      <x:c r="K237" s="0" t="s">
        <x:v>60</x:v>
      </x:c>
      <x:c r="L237" s="0" t="s">
        <x:v>61</x:v>
      </x:c>
      <x:c r="M237" s="0" t="s">
        <x:v>59</x:v>
      </x:c>
      <x:c r="N237" s="0">
        <x:v>411521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74</x:v>
      </x:c>
      <x:c r="H238" s="0" t="s">
        <x:v>74</x:v>
      </x:c>
      <x:c r="I238" s="0" t="s">
        <x:v>52</x:v>
      </x:c>
      <x:c r="J238" s="0" t="s">
        <x:v>57</x:v>
      </x:c>
      <x:c r="K238" s="0" t="s">
        <x:v>62</x:v>
      </x:c>
      <x:c r="L238" s="0" t="s">
        <x:v>63</x:v>
      </x:c>
      <x:c r="M238" s="0" t="s">
        <x:v>59</x:v>
      </x:c>
      <x:c r="N238" s="0">
        <x:v>12385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74</x:v>
      </x:c>
      <x:c r="H239" s="0" t="s">
        <x:v>74</x:v>
      </x:c>
      <x:c r="I239" s="0" t="s">
        <x:v>52</x:v>
      </x:c>
      <x:c r="J239" s="0" t="s">
        <x:v>57</x:v>
      </x:c>
      <x:c r="K239" s="0" t="s">
        <x:v>64</x:v>
      </x:c>
      <x:c r="L239" s="0" t="s">
        <x:v>65</x:v>
      </x:c>
      <x:c r="M239" s="0" t="s">
        <x:v>59</x:v>
      </x:c>
      <x:c r="N239" s="0">
        <x:v>1586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74</x:v>
      </x:c>
      <x:c r="H240" s="0" t="s">
        <x:v>74</x:v>
      </x:c>
      <x:c r="I240" s="0" t="s">
        <x:v>52</x:v>
      </x:c>
      <x:c r="J240" s="0" t="s">
        <x:v>57</x:v>
      </x:c>
      <x:c r="K240" s="0" t="s">
        <x:v>66</x:v>
      </x:c>
      <x:c r="L240" s="0" t="s">
        <x:v>67</x:v>
      </x:c>
      <x:c r="M240" s="0" t="s">
        <x:v>59</x:v>
      </x:c>
      <x:c r="N240" s="0">
        <x:v>1302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74</x:v>
      </x:c>
      <x:c r="H241" s="0" t="s">
        <x:v>74</x:v>
      </x:c>
      <x:c r="I241" s="0" t="s">
        <x:v>52</x:v>
      </x:c>
      <x:c r="J241" s="0" t="s">
        <x:v>57</x:v>
      </x:c>
      <x:c r="K241" s="0" t="s">
        <x:v>68</x:v>
      </x:c>
      <x:c r="L241" s="0" t="s">
        <x:v>69</x:v>
      </x:c>
      <x:c r="M241" s="0" t="s">
        <x:v>59</x:v>
      </x:c>
      <x:c r="N241" s="0">
        <x:v>334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85</x:v>
      </x:c>
      <x:c r="F242" s="0" t="s">
        <x:v>86</x:v>
      </x:c>
      <x:c r="G242" s="0" t="s">
        <x:v>74</x:v>
      </x:c>
      <x:c r="H242" s="0" t="s">
        <x:v>74</x:v>
      </x:c>
      <x:c r="I242" s="0" t="s">
        <x:v>70</x:v>
      </x:c>
      <x:c r="J242" s="0" t="s">
        <x:v>71</x:v>
      </x:c>
      <x:c r="K242" s="0" t="s">
        <x:v>52</x:v>
      </x:c>
      <x:c r="L242" s="0" t="s">
        <x:v>58</x:v>
      </x:c>
      <x:c r="M242" s="0" t="s">
        <x:v>59</x:v>
      </x:c>
      <x:c r="N242" s="0">
        <x:v>211054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85</x:v>
      </x:c>
      <x:c r="F243" s="0" t="s">
        <x:v>86</x:v>
      </x:c>
      <x:c r="G243" s="0" t="s">
        <x:v>74</x:v>
      </x:c>
      <x:c r="H243" s="0" t="s">
        <x:v>74</x:v>
      </x:c>
      <x:c r="I243" s="0" t="s">
        <x:v>70</x:v>
      </x:c>
      <x:c r="J243" s="0" t="s">
        <x:v>71</x:v>
      </x:c>
      <x:c r="K243" s="0" t="s">
        <x:v>60</x:v>
      </x:c>
      <x:c r="L243" s="0" t="s">
        <x:v>61</x:v>
      </x:c>
      <x:c r="M243" s="0" t="s">
        <x:v>59</x:v>
      </x:c>
      <x:c r="N243" s="0">
        <x:v>205038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85</x:v>
      </x:c>
      <x:c r="F244" s="0" t="s">
        <x:v>86</x:v>
      </x:c>
      <x:c r="G244" s="0" t="s">
        <x:v>74</x:v>
      </x:c>
      <x:c r="H244" s="0" t="s">
        <x:v>74</x:v>
      </x:c>
      <x:c r="I244" s="0" t="s">
        <x:v>70</x:v>
      </x:c>
      <x:c r="J244" s="0" t="s">
        <x:v>71</x:v>
      </x:c>
      <x:c r="K244" s="0" t="s">
        <x:v>62</x:v>
      </x:c>
      <x:c r="L244" s="0" t="s">
        <x:v>63</x:v>
      </x:c>
      <x:c r="M244" s="0" t="s">
        <x:v>59</x:v>
      </x:c>
      <x:c r="N244" s="0">
        <x:v>5125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85</x:v>
      </x:c>
      <x:c r="F245" s="0" t="s">
        <x:v>86</x:v>
      </x:c>
      <x:c r="G245" s="0" t="s">
        <x:v>74</x:v>
      </x:c>
      <x:c r="H245" s="0" t="s">
        <x:v>74</x:v>
      </x:c>
      <x:c r="I245" s="0" t="s">
        <x:v>70</x:v>
      </x:c>
      <x:c r="J245" s="0" t="s">
        <x:v>71</x:v>
      </x:c>
      <x:c r="K245" s="0" t="s">
        <x:v>64</x:v>
      </x:c>
      <x:c r="L245" s="0" t="s">
        <x:v>65</x:v>
      </x:c>
      <x:c r="M245" s="0" t="s">
        <x:v>59</x:v>
      </x:c>
      <x:c r="N245" s="0">
        <x:v>435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85</x:v>
      </x:c>
      <x:c r="F246" s="0" t="s">
        <x:v>86</x:v>
      </x:c>
      <x:c r="G246" s="0" t="s">
        <x:v>74</x:v>
      </x:c>
      <x:c r="H246" s="0" t="s">
        <x:v>74</x:v>
      </x:c>
      <x:c r="I246" s="0" t="s">
        <x:v>70</x:v>
      </x:c>
      <x:c r="J246" s="0" t="s">
        <x:v>71</x:v>
      </x:c>
      <x:c r="K246" s="0" t="s">
        <x:v>66</x:v>
      </x:c>
      <x:c r="L246" s="0" t="s">
        <x:v>67</x:v>
      </x:c>
      <x:c r="M246" s="0" t="s">
        <x:v>59</x:v>
      </x:c>
      <x:c r="N246" s="0">
        <x:v>367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85</x:v>
      </x:c>
      <x:c r="F247" s="0" t="s">
        <x:v>86</x:v>
      </x:c>
      <x:c r="G247" s="0" t="s">
        <x:v>74</x:v>
      </x:c>
      <x:c r="H247" s="0" t="s">
        <x:v>74</x:v>
      </x:c>
      <x:c r="I247" s="0" t="s">
        <x:v>70</x:v>
      </x:c>
      <x:c r="J247" s="0" t="s">
        <x:v>71</x:v>
      </x:c>
      <x:c r="K247" s="0" t="s">
        <x:v>68</x:v>
      </x:c>
      <x:c r="L247" s="0" t="s">
        <x:v>69</x:v>
      </x:c>
      <x:c r="M247" s="0" t="s">
        <x:v>59</x:v>
      </x:c>
      <x:c r="N247" s="0">
        <x:v>89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85</x:v>
      </x:c>
      <x:c r="F248" s="0" t="s">
        <x:v>86</x:v>
      </x:c>
      <x:c r="G248" s="0" t="s">
        <x:v>74</x:v>
      </x:c>
      <x:c r="H248" s="0" t="s">
        <x:v>74</x:v>
      </x:c>
      <x:c r="I248" s="0" t="s">
        <x:v>72</x:v>
      </x:c>
      <x:c r="J248" s="0" t="s">
        <x:v>73</x:v>
      </x:c>
      <x:c r="K248" s="0" t="s">
        <x:v>52</x:v>
      </x:c>
      <x:c r="L248" s="0" t="s">
        <x:v>58</x:v>
      </x:c>
      <x:c r="M248" s="0" t="s">
        <x:v>59</x:v>
      </x:c>
      <x:c r="N248" s="0">
        <x:v>216074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85</x:v>
      </x:c>
      <x:c r="F249" s="0" t="s">
        <x:v>86</x:v>
      </x:c>
      <x:c r="G249" s="0" t="s">
        <x:v>74</x:v>
      </x:c>
      <x:c r="H249" s="0" t="s">
        <x:v>74</x:v>
      </x:c>
      <x:c r="I249" s="0" t="s">
        <x:v>72</x:v>
      </x:c>
      <x:c r="J249" s="0" t="s">
        <x:v>73</x:v>
      </x:c>
      <x:c r="K249" s="0" t="s">
        <x:v>60</x:v>
      </x:c>
      <x:c r="L249" s="0" t="s">
        <x:v>61</x:v>
      </x:c>
      <x:c r="M249" s="0" t="s">
        <x:v>59</x:v>
      </x:c>
      <x:c r="N249" s="0">
        <x:v>206483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85</x:v>
      </x:c>
      <x:c r="F250" s="0" t="s">
        <x:v>86</x:v>
      </x:c>
      <x:c r="G250" s="0" t="s">
        <x:v>74</x:v>
      </x:c>
      <x:c r="H250" s="0" t="s">
        <x:v>74</x:v>
      </x:c>
      <x:c r="I250" s="0" t="s">
        <x:v>72</x:v>
      </x:c>
      <x:c r="J250" s="0" t="s">
        <x:v>73</x:v>
      </x:c>
      <x:c r="K250" s="0" t="s">
        <x:v>62</x:v>
      </x:c>
      <x:c r="L250" s="0" t="s">
        <x:v>63</x:v>
      </x:c>
      <x:c r="M250" s="0" t="s">
        <x:v>59</x:v>
      </x:c>
      <x:c r="N250" s="0">
        <x:v>7260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85</x:v>
      </x:c>
      <x:c r="F251" s="0" t="s">
        <x:v>86</x:v>
      </x:c>
      <x:c r="G251" s="0" t="s">
        <x:v>74</x:v>
      </x:c>
      <x:c r="H251" s="0" t="s">
        <x:v>74</x:v>
      </x:c>
      <x:c r="I251" s="0" t="s">
        <x:v>72</x:v>
      </x:c>
      <x:c r="J251" s="0" t="s">
        <x:v>73</x:v>
      </x:c>
      <x:c r="K251" s="0" t="s">
        <x:v>64</x:v>
      </x:c>
      <x:c r="L251" s="0" t="s">
        <x:v>65</x:v>
      </x:c>
      <x:c r="M251" s="0" t="s">
        <x:v>59</x:v>
      </x:c>
      <x:c r="N251" s="0">
        <x:v>1151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85</x:v>
      </x:c>
      <x:c r="F252" s="0" t="s">
        <x:v>86</x:v>
      </x:c>
      <x:c r="G252" s="0" t="s">
        <x:v>74</x:v>
      </x:c>
      <x:c r="H252" s="0" t="s">
        <x:v>74</x:v>
      </x:c>
      <x:c r="I252" s="0" t="s">
        <x:v>72</x:v>
      </x:c>
      <x:c r="J252" s="0" t="s">
        <x:v>73</x:v>
      </x:c>
      <x:c r="K252" s="0" t="s">
        <x:v>66</x:v>
      </x:c>
      <x:c r="L252" s="0" t="s">
        <x:v>67</x:v>
      </x:c>
      <x:c r="M252" s="0" t="s">
        <x:v>59</x:v>
      </x:c>
      <x:c r="N252" s="0">
        <x:v>935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85</x:v>
      </x:c>
      <x:c r="F253" s="0" t="s">
        <x:v>86</x:v>
      </x:c>
      <x:c r="G253" s="0" t="s">
        <x:v>74</x:v>
      </x:c>
      <x:c r="H253" s="0" t="s">
        <x:v>74</x:v>
      </x:c>
      <x:c r="I253" s="0" t="s">
        <x:v>72</x:v>
      </x:c>
      <x:c r="J253" s="0" t="s">
        <x:v>73</x:v>
      </x:c>
      <x:c r="K253" s="0" t="s">
        <x:v>68</x:v>
      </x:c>
      <x:c r="L253" s="0" t="s">
        <x:v>69</x:v>
      </x:c>
      <x:c r="M253" s="0" t="s">
        <x:v>59</x:v>
      </x:c>
      <x:c r="N253" s="0">
        <x:v>245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56</x:v>
      </x:c>
      <x:c r="H254" s="0" t="s">
        <x:v>56</x:v>
      </x:c>
      <x:c r="I254" s="0" t="s">
        <x:v>52</x:v>
      </x:c>
      <x:c r="J254" s="0" t="s">
        <x:v>57</x:v>
      </x:c>
      <x:c r="K254" s="0" t="s">
        <x:v>52</x:v>
      </x:c>
      <x:c r="L254" s="0" t="s">
        <x:v>58</x:v>
      </x:c>
      <x:c r="M254" s="0" t="s">
        <x:v>59</x:v>
      </x:c>
      <x:c r="N254" s="0">
        <x:v>339918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56</x:v>
      </x:c>
      <x:c r="H255" s="0" t="s">
        <x:v>56</x:v>
      </x:c>
      <x:c r="I255" s="0" t="s">
        <x:v>52</x:v>
      </x:c>
      <x:c r="J255" s="0" t="s">
        <x:v>57</x:v>
      </x:c>
      <x:c r="K255" s="0" t="s">
        <x:v>60</x:v>
      </x:c>
      <x:c r="L255" s="0" t="s">
        <x:v>61</x:v>
      </x:c>
      <x:c r="M255" s="0" t="s">
        <x:v>59</x:v>
      </x:c>
      <x:c r="N255" s="0">
        <x:v>46856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56</x:v>
      </x:c>
      <x:c r="H256" s="0" t="s">
        <x:v>56</x:v>
      </x:c>
      <x:c r="I256" s="0" t="s">
        <x:v>52</x:v>
      </x:c>
      <x:c r="J256" s="0" t="s">
        <x:v>57</x:v>
      </x:c>
      <x:c r="K256" s="0" t="s">
        <x:v>62</x:v>
      </x:c>
      <x:c r="L256" s="0" t="s">
        <x:v>63</x:v>
      </x:c>
      <x:c r="M256" s="0" t="s">
        <x:v>59</x:v>
      </x:c>
      <x:c r="N256" s="0">
        <x:v>241730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56</x:v>
      </x:c>
      <x:c r="H257" s="0" t="s">
        <x:v>56</x:v>
      </x:c>
      <x:c r="I257" s="0" t="s">
        <x:v>52</x:v>
      </x:c>
      <x:c r="J257" s="0" t="s">
        <x:v>57</x:v>
      </x:c>
      <x:c r="K257" s="0" t="s">
        <x:v>64</x:v>
      </x:c>
      <x:c r="L257" s="0" t="s">
        <x:v>65</x:v>
      </x:c>
      <x:c r="M257" s="0" t="s">
        <x:v>59</x:v>
      </x:c>
      <x:c r="N257" s="0">
        <x:v>11274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56</x:v>
      </x:c>
      <x:c r="H258" s="0" t="s">
        <x:v>56</x:v>
      </x:c>
      <x:c r="I258" s="0" t="s">
        <x:v>52</x:v>
      </x:c>
      <x:c r="J258" s="0" t="s">
        <x:v>57</x:v>
      </x:c>
      <x:c r="K258" s="0" t="s">
        <x:v>66</x:v>
      </x:c>
      <x:c r="L258" s="0" t="s">
        <x:v>67</x:v>
      </x:c>
      <x:c r="M258" s="0" t="s">
        <x:v>59</x:v>
      </x:c>
      <x:c r="N258" s="0">
        <x:v>5761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56</x:v>
      </x:c>
      <x:c r="H259" s="0" t="s">
        <x:v>56</x:v>
      </x:c>
      <x:c r="I259" s="0" t="s">
        <x:v>52</x:v>
      </x:c>
      <x:c r="J259" s="0" t="s">
        <x:v>57</x:v>
      </x:c>
      <x:c r="K259" s="0" t="s">
        <x:v>68</x:v>
      </x:c>
      <x:c r="L259" s="0" t="s">
        <x:v>69</x:v>
      </x:c>
      <x:c r="M259" s="0" t="s">
        <x:v>59</x:v>
      </x:c>
      <x:c r="N259" s="0">
        <x:v>34297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52</x:v>
      </x:c>
      <x:c r="L260" s="0" t="s">
        <x:v>58</x:v>
      </x:c>
      <x:c r="M260" s="0" t="s">
        <x:v>59</x:v>
      </x:c>
      <x:c r="N260" s="0">
        <x:v>18040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60</x:v>
      </x:c>
      <x:c r="L261" s="0" t="s">
        <x:v>61</x:v>
      </x:c>
      <x:c r="M261" s="0" t="s">
        <x:v>59</x:v>
      </x:c>
      <x:c r="N261" s="0">
        <x:v>5221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56</x:v>
      </x:c>
      <x:c r="H262" s="0" t="s">
        <x:v>56</x:v>
      </x:c>
      <x:c r="I262" s="0" t="s">
        <x:v>70</x:v>
      </x:c>
      <x:c r="J262" s="0" t="s">
        <x:v>71</x:v>
      </x:c>
      <x:c r="K262" s="0" t="s">
        <x:v>62</x:v>
      </x:c>
      <x:c r="L262" s="0" t="s">
        <x:v>63</x:v>
      </x:c>
      <x:c r="M262" s="0" t="s">
        <x:v>59</x:v>
      </x:c>
      <x:c r="N262" s="0">
        <x:v>11085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56</x:v>
      </x:c>
      <x:c r="H263" s="0" t="s">
        <x:v>56</x:v>
      </x:c>
      <x:c r="I263" s="0" t="s">
        <x:v>70</x:v>
      </x:c>
      <x:c r="J263" s="0" t="s">
        <x:v>71</x:v>
      </x:c>
      <x:c r="K263" s="0" t="s">
        <x:v>64</x:v>
      </x:c>
      <x:c r="L263" s="0" t="s">
        <x:v>65</x:v>
      </x:c>
      <x:c r="M263" s="0" t="s">
        <x:v>59</x:v>
      </x:c>
      <x:c r="N263" s="0">
        <x:v>640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56</x:v>
      </x:c>
      <x:c r="H264" s="0" t="s">
        <x:v>56</x:v>
      </x:c>
      <x:c r="I264" s="0" t="s">
        <x:v>70</x:v>
      </x:c>
      <x:c r="J264" s="0" t="s">
        <x:v>71</x:v>
      </x:c>
      <x:c r="K264" s="0" t="s">
        <x:v>66</x:v>
      </x:c>
      <x:c r="L264" s="0" t="s">
        <x:v>67</x:v>
      </x:c>
      <x:c r="M264" s="0" t="s">
        <x:v>59</x:v>
      </x:c>
      <x:c r="N264" s="0">
        <x:v>451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56</x:v>
      </x:c>
      <x:c r="H265" s="0" t="s">
        <x:v>56</x:v>
      </x:c>
      <x:c r="I265" s="0" t="s">
        <x:v>70</x:v>
      </x:c>
      <x:c r="J265" s="0" t="s">
        <x:v>71</x:v>
      </x:c>
      <x:c r="K265" s="0" t="s">
        <x:v>68</x:v>
      </x:c>
      <x:c r="L265" s="0" t="s">
        <x:v>69</x:v>
      </x:c>
      <x:c r="M265" s="0" t="s">
        <x:v>59</x:v>
      </x:c>
      <x:c r="N265" s="0">
        <x:v>643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56</x:v>
      </x:c>
      <x:c r="H266" s="0" t="s">
        <x:v>56</x:v>
      </x:c>
      <x:c r="I266" s="0" t="s">
        <x:v>72</x:v>
      </x:c>
      <x:c r="J266" s="0" t="s">
        <x:v>73</x:v>
      </x:c>
      <x:c r="K266" s="0" t="s">
        <x:v>52</x:v>
      </x:c>
      <x:c r="L266" s="0" t="s">
        <x:v>58</x:v>
      </x:c>
      <x:c r="M266" s="0" t="s">
        <x:v>59</x:v>
      </x:c>
      <x:c r="N266" s="0">
        <x:v>321878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56</x:v>
      </x:c>
      <x:c r="H267" s="0" t="s">
        <x:v>56</x:v>
      </x:c>
      <x:c r="I267" s="0" t="s">
        <x:v>72</x:v>
      </x:c>
      <x:c r="J267" s="0" t="s">
        <x:v>73</x:v>
      </x:c>
      <x:c r="K267" s="0" t="s">
        <x:v>60</x:v>
      </x:c>
      <x:c r="L267" s="0" t="s">
        <x:v>61</x:v>
      </x:c>
      <x:c r="M267" s="0" t="s">
        <x:v>59</x:v>
      </x:c>
      <x:c r="N267" s="0">
        <x:v>41635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56</x:v>
      </x:c>
      <x:c r="H268" s="0" t="s">
        <x:v>56</x:v>
      </x:c>
      <x:c r="I268" s="0" t="s">
        <x:v>72</x:v>
      </x:c>
      <x:c r="J268" s="0" t="s">
        <x:v>73</x:v>
      </x:c>
      <x:c r="K268" s="0" t="s">
        <x:v>62</x:v>
      </x:c>
      <x:c r="L268" s="0" t="s">
        <x:v>63</x:v>
      </x:c>
      <x:c r="M268" s="0" t="s">
        <x:v>59</x:v>
      </x:c>
      <x:c r="N268" s="0">
        <x:v>230645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56</x:v>
      </x:c>
      <x:c r="H269" s="0" t="s">
        <x:v>56</x:v>
      </x:c>
      <x:c r="I269" s="0" t="s">
        <x:v>72</x:v>
      </x:c>
      <x:c r="J269" s="0" t="s">
        <x:v>73</x:v>
      </x:c>
      <x:c r="K269" s="0" t="s">
        <x:v>64</x:v>
      </x:c>
      <x:c r="L269" s="0" t="s">
        <x:v>65</x:v>
      </x:c>
      <x:c r="M269" s="0" t="s">
        <x:v>59</x:v>
      </x:c>
      <x:c r="N269" s="0">
        <x:v>10634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56</x:v>
      </x:c>
      <x:c r="H270" s="0" t="s">
        <x:v>56</x:v>
      </x:c>
      <x:c r="I270" s="0" t="s">
        <x:v>72</x:v>
      </x:c>
      <x:c r="J270" s="0" t="s">
        <x:v>73</x:v>
      </x:c>
      <x:c r="K270" s="0" t="s">
        <x:v>66</x:v>
      </x:c>
      <x:c r="L270" s="0" t="s">
        <x:v>67</x:v>
      </x:c>
      <x:c r="M270" s="0" t="s">
        <x:v>59</x:v>
      </x:c>
      <x:c r="N270" s="0">
        <x:v>5310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56</x:v>
      </x:c>
      <x:c r="H271" s="0" t="s">
        <x:v>56</x:v>
      </x:c>
      <x:c r="I271" s="0" t="s">
        <x:v>72</x:v>
      </x:c>
      <x:c r="J271" s="0" t="s">
        <x:v>73</x:v>
      </x:c>
      <x:c r="K271" s="0" t="s">
        <x:v>68</x:v>
      </x:c>
      <x:c r="L271" s="0" t="s">
        <x:v>69</x:v>
      </x:c>
      <x:c r="M271" s="0" t="s">
        <x:v>59</x:v>
      </x:c>
      <x:c r="N271" s="0">
        <x:v>33654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74</x:v>
      </x:c>
      <x:c r="H272" s="0" t="s">
        <x:v>74</x:v>
      </x:c>
      <x:c r="I272" s="0" t="s">
        <x:v>52</x:v>
      </x:c>
      <x:c r="J272" s="0" t="s">
        <x:v>57</x:v>
      </x:c>
      <x:c r="K272" s="0" t="s">
        <x:v>52</x:v>
      </x:c>
      <x:c r="L272" s="0" t="s">
        <x:v>58</x:v>
      </x:c>
      <x:c r="M272" s="0" t="s">
        <x:v>59</x:v>
      </x:c>
      <x:c r="N272" s="0">
        <x:v>305556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74</x:v>
      </x:c>
      <x:c r="H273" s="0" t="s">
        <x:v>74</x:v>
      </x:c>
      <x:c r="I273" s="0" t="s">
        <x:v>52</x:v>
      </x:c>
      <x:c r="J273" s="0" t="s">
        <x:v>57</x:v>
      </x:c>
      <x:c r="K273" s="0" t="s">
        <x:v>60</x:v>
      </x:c>
      <x:c r="L273" s="0" t="s">
        <x:v>61</x:v>
      </x:c>
      <x:c r="M273" s="0" t="s">
        <x:v>59</x:v>
      </x:c>
      <x:c r="N273" s="0">
        <x:v>46226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74</x:v>
      </x:c>
      <x:c r="H274" s="0" t="s">
        <x:v>74</x:v>
      </x:c>
      <x:c r="I274" s="0" t="s">
        <x:v>52</x:v>
      </x:c>
      <x:c r="J274" s="0" t="s">
        <x:v>57</x:v>
      </x:c>
      <x:c r="K274" s="0" t="s">
        <x:v>62</x:v>
      </x:c>
      <x:c r="L274" s="0" t="s">
        <x:v>63</x:v>
      </x:c>
      <x:c r="M274" s="0" t="s">
        <x:v>59</x:v>
      </x:c>
      <x:c r="N274" s="0">
        <x:v>216424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74</x:v>
      </x:c>
      <x:c r="H275" s="0" t="s">
        <x:v>74</x:v>
      </x:c>
      <x:c r="I275" s="0" t="s">
        <x:v>52</x:v>
      </x:c>
      <x:c r="J275" s="0" t="s">
        <x:v>57</x:v>
      </x:c>
      <x:c r="K275" s="0" t="s">
        <x:v>64</x:v>
      </x:c>
      <x:c r="L275" s="0" t="s">
        <x:v>65</x:v>
      </x:c>
      <x:c r="M275" s="0" t="s">
        <x:v>59</x:v>
      </x:c>
      <x:c r="N275" s="0">
        <x:v>8809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74</x:v>
      </x:c>
      <x:c r="H276" s="0" t="s">
        <x:v>74</x:v>
      </x:c>
      <x:c r="I276" s="0" t="s">
        <x:v>52</x:v>
      </x:c>
      <x:c r="J276" s="0" t="s">
        <x:v>57</x:v>
      </x:c>
      <x:c r="K276" s="0" t="s">
        <x:v>66</x:v>
      </x:c>
      <x:c r="L276" s="0" t="s">
        <x:v>67</x:v>
      </x:c>
      <x:c r="M276" s="0" t="s">
        <x:v>59</x:v>
      </x:c>
      <x:c r="N276" s="0">
        <x:v>5342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74</x:v>
      </x:c>
      <x:c r="H277" s="0" t="s">
        <x:v>74</x:v>
      </x:c>
      <x:c r="I277" s="0" t="s">
        <x:v>52</x:v>
      </x:c>
      <x:c r="J277" s="0" t="s">
        <x:v>57</x:v>
      </x:c>
      <x:c r="K277" s="0" t="s">
        <x:v>68</x:v>
      </x:c>
      <x:c r="L277" s="0" t="s">
        <x:v>69</x:v>
      </x:c>
      <x:c r="M277" s="0" t="s">
        <x:v>59</x:v>
      </x:c>
      <x:c r="N277" s="0">
        <x:v>28755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74</x:v>
      </x:c>
      <x:c r="H278" s="0" t="s">
        <x:v>74</x:v>
      </x:c>
      <x:c r="I278" s="0" t="s">
        <x:v>70</x:v>
      </x:c>
      <x:c r="J278" s="0" t="s">
        <x:v>71</x:v>
      </x:c>
      <x:c r="K278" s="0" t="s">
        <x:v>52</x:v>
      </x:c>
      <x:c r="L278" s="0" t="s">
        <x:v>58</x:v>
      </x:c>
      <x:c r="M278" s="0" t="s">
        <x:v>59</x:v>
      </x:c>
      <x:c r="N278" s="0">
        <x:v>20747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74</x:v>
      </x:c>
      <x:c r="H279" s="0" t="s">
        <x:v>74</x:v>
      </x:c>
      <x:c r="I279" s="0" t="s">
        <x:v>70</x:v>
      </x:c>
      <x:c r="J279" s="0" t="s">
        <x:v>71</x:v>
      </x:c>
      <x:c r="K279" s="0" t="s">
        <x:v>60</x:v>
      </x:c>
      <x:c r="L279" s="0" t="s">
        <x:v>61</x:v>
      </x:c>
      <x:c r="M279" s="0" t="s">
        <x:v>59</x:v>
      </x:c>
      <x:c r="N279" s="0">
        <x:v>6030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74</x:v>
      </x:c>
      <x:c r="H280" s="0" t="s">
        <x:v>74</x:v>
      </x:c>
      <x:c r="I280" s="0" t="s">
        <x:v>70</x:v>
      </x:c>
      <x:c r="J280" s="0" t="s">
        <x:v>71</x:v>
      </x:c>
      <x:c r="K280" s="0" t="s">
        <x:v>62</x:v>
      </x:c>
      <x:c r="L280" s="0" t="s">
        <x:v>63</x:v>
      </x:c>
      <x:c r="M280" s="0" t="s">
        <x:v>59</x:v>
      </x:c>
      <x:c r="N280" s="0">
        <x:v>12862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74</x:v>
      </x:c>
      <x:c r="H281" s="0" t="s">
        <x:v>74</x:v>
      </x:c>
      <x:c r="I281" s="0" t="s">
        <x:v>70</x:v>
      </x:c>
      <x:c r="J281" s="0" t="s">
        <x:v>71</x:v>
      </x:c>
      <x:c r="K281" s="0" t="s">
        <x:v>64</x:v>
      </x:c>
      <x:c r="L281" s="0" t="s">
        <x:v>65</x:v>
      </x:c>
      <x:c r="M281" s="0" t="s">
        <x:v>59</x:v>
      </x:c>
      <x:c r="N281" s="0">
        <x:v>663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74</x:v>
      </x:c>
      <x:c r="H282" s="0" t="s">
        <x:v>74</x:v>
      </x:c>
      <x:c r="I282" s="0" t="s">
        <x:v>70</x:v>
      </x:c>
      <x:c r="J282" s="0" t="s">
        <x:v>71</x:v>
      </x:c>
      <x:c r="K282" s="0" t="s">
        <x:v>66</x:v>
      </x:c>
      <x:c r="L282" s="0" t="s">
        <x:v>67</x:v>
      </x:c>
      <x:c r="M282" s="0" t="s">
        <x:v>59</x:v>
      </x:c>
      <x:c r="N282" s="0">
        <x:v>530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74</x:v>
      </x:c>
      <x:c r="H283" s="0" t="s">
        <x:v>74</x:v>
      </x:c>
      <x:c r="I283" s="0" t="s">
        <x:v>70</x:v>
      </x:c>
      <x:c r="J283" s="0" t="s">
        <x:v>71</x:v>
      </x:c>
      <x:c r="K283" s="0" t="s">
        <x:v>68</x:v>
      </x:c>
      <x:c r="L283" s="0" t="s">
        <x:v>69</x:v>
      </x:c>
      <x:c r="M283" s="0" t="s">
        <x:v>59</x:v>
      </x:c>
      <x:c r="N283" s="0">
        <x:v>662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74</x:v>
      </x:c>
      <x:c r="H284" s="0" t="s">
        <x:v>74</x:v>
      </x:c>
      <x:c r="I284" s="0" t="s">
        <x:v>72</x:v>
      </x:c>
      <x:c r="J284" s="0" t="s">
        <x:v>73</x:v>
      </x:c>
      <x:c r="K284" s="0" t="s">
        <x:v>52</x:v>
      </x:c>
      <x:c r="L284" s="0" t="s">
        <x:v>58</x:v>
      </x:c>
      <x:c r="M284" s="0" t="s">
        <x:v>59</x:v>
      </x:c>
      <x:c r="N284" s="0">
        <x:v>284809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74</x:v>
      </x:c>
      <x:c r="H285" s="0" t="s">
        <x:v>74</x:v>
      </x:c>
      <x:c r="I285" s="0" t="s">
        <x:v>72</x:v>
      </x:c>
      <x:c r="J285" s="0" t="s">
        <x:v>73</x:v>
      </x:c>
      <x:c r="K285" s="0" t="s">
        <x:v>60</x:v>
      </x:c>
      <x:c r="L285" s="0" t="s">
        <x:v>61</x:v>
      </x:c>
      <x:c r="M285" s="0" t="s">
        <x:v>59</x:v>
      </x:c>
      <x:c r="N285" s="0">
        <x:v>40196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74</x:v>
      </x:c>
      <x:c r="H286" s="0" t="s">
        <x:v>74</x:v>
      </x:c>
      <x:c r="I286" s="0" t="s">
        <x:v>72</x:v>
      </x:c>
      <x:c r="J286" s="0" t="s">
        <x:v>73</x:v>
      </x:c>
      <x:c r="K286" s="0" t="s">
        <x:v>62</x:v>
      </x:c>
      <x:c r="L286" s="0" t="s">
        <x:v>63</x:v>
      </x:c>
      <x:c r="M286" s="0" t="s">
        <x:v>59</x:v>
      </x:c>
      <x:c r="N286" s="0">
        <x:v>203562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74</x:v>
      </x:c>
      <x:c r="H287" s="0" t="s">
        <x:v>74</x:v>
      </x:c>
      <x:c r="I287" s="0" t="s">
        <x:v>72</x:v>
      </x:c>
      <x:c r="J287" s="0" t="s">
        <x:v>73</x:v>
      </x:c>
      <x:c r="K287" s="0" t="s">
        <x:v>64</x:v>
      </x:c>
      <x:c r="L287" s="0" t="s">
        <x:v>65</x:v>
      </x:c>
      <x:c r="M287" s="0" t="s">
        <x:v>59</x:v>
      </x:c>
      <x:c r="N287" s="0">
        <x:v>8146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74</x:v>
      </x:c>
      <x:c r="H288" s="0" t="s">
        <x:v>74</x:v>
      </x:c>
      <x:c r="I288" s="0" t="s">
        <x:v>72</x:v>
      </x:c>
      <x:c r="J288" s="0" t="s">
        <x:v>73</x:v>
      </x:c>
      <x:c r="K288" s="0" t="s">
        <x:v>66</x:v>
      </x:c>
      <x:c r="L288" s="0" t="s">
        <x:v>67</x:v>
      </x:c>
      <x:c r="M288" s="0" t="s">
        <x:v>59</x:v>
      </x:c>
      <x:c r="N288" s="0">
        <x:v>4812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74</x:v>
      </x:c>
      <x:c r="H289" s="0" t="s">
        <x:v>74</x:v>
      </x:c>
      <x:c r="I289" s="0" t="s">
        <x:v>72</x:v>
      </x:c>
      <x:c r="J289" s="0" t="s">
        <x:v>73</x:v>
      </x:c>
      <x:c r="K289" s="0" t="s">
        <x:v>68</x:v>
      </x:c>
      <x:c r="L289" s="0" t="s">
        <x:v>69</x:v>
      </x:c>
      <x:c r="M289" s="0" t="s">
        <x:v>59</x:v>
      </x:c>
      <x:c r="N289" s="0">
        <x:v>28093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89</x:v>
      </x:c>
      <x:c r="F290" s="0" t="s">
        <x:v>90</x:v>
      </x:c>
      <x:c r="G290" s="0" t="s">
        <x:v>56</x:v>
      </x:c>
      <x:c r="H290" s="0" t="s">
        <x:v>56</x:v>
      </x:c>
      <x:c r="I290" s="0" t="s">
        <x:v>52</x:v>
      </x:c>
      <x:c r="J290" s="0" t="s">
        <x:v>57</x:v>
      </x:c>
      <x:c r="K290" s="0" t="s">
        <x:v>52</x:v>
      </x:c>
      <x:c r="L290" s="0" t="s">
        <x:v>58</x:v>
      </x:c>
      <x:c r="M290" s="0" t="s">
        <x:v>59</x:v>
      </x:c>
      <x:c r="N290" s="0">
        <x:v>457394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89</x:v>
      </x:c>
      <x:c r="F291" s="0" t="s">
        <x:v>90</x:v>
      </x:c>
      <x:c r="G291" s="0" t="s">
        <x:v>56</x:v>
      </x:c>
      <x:c r="H291" s="0" t="s">
        <x:v>56</x:v>
      </x:c>
      <x:c r="I291" s="0" t="s">
        <x:v>52</x:v>
      </x:c>
      <x:c r="J291" s="0" t="s">
        <x:v>57</x:v>
      </x:c>
      <x:c r="K291" s="0" t="s">
        <x:v>60</x:v>
      </x:c>
      <x:c r="L291" s="0" t="s">
        <x:v>61</x:v>
      </x:c>
      <x:c r="M291" s="0" t="s">
        <x:v>59</x:v>
      </x:c>
      <x:c r="N291" s="0">
        <x:v>69322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89</x:v>
      </x:c>
      <x:c r="F292" s="0" t="s">
        <x:v>90</x:v>
      </x:c>
      <x:c r="G292" s="0" t="s">
        <x:v>56</x:v>
      </x:c>
      <x:c r="H292" s="0" t="s">
        <x:v>56</x:v>
      </x:c>
      <x:c r="I292" s="0" t="s">
        <x:v>52</x:v>
      </x:c>
      <x:c r="J292" s="0" t="s">
        <x:v>57</x:v>
      </x:c>
      <x:c r="K292" s="0" t="s">
        <x:v>62</x:v>
      </x:c>
      <x:c r="L292" s="0" t="s">
        <x:v>63</x:v>
      </x:c>
      <x:c r="M292" s="0" t="s">
        <x:v>59</x:v>
      </x:c>
      <x:c r="N292" s="0">
        <x:v>251775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89</x:v>
      </x:c>
      <x:c r="F293" s="0" t="s">
        <x:v>90</x:v>
      </x:c>
      <x:c r="G293" s="0" t="s">
        <x:v>56</x:v>
      </x:c>
      <x:c r="H293" s="0" t="s">
        <x:v>56</x:v>
      </x:c>
      <x:c r="I293" s="0" t="s">
        <x:v>52</x:v>
      </x:c>
      <x:c r="J293" s="0" t="s">
        <x:v>57</x:v>
      </x:c>
      <x:c r="K293" s="0" t="s">
        <x:v>64</x:v>
      </x:c>
      <x:c r="L293" s="0" t="s">
        <x:v>65</x:v>
      </x:c>
      <x:c r="M293" s="0" t="s">
        <x:v>59</x:v>
      </x:c>
      <x:c r="N293" s="0">
        <x:v>13852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89</x:v>
      </x:c>
      <x:c r="F294" s="0" t="s">
        <x:v>90</x:v>
      </x:c>
      <x:c r="G294" s="0" t="s">
        <x:v>56</x:v>
      </x:c>
      <x:c r="H294" s="0" t="s">
        <x:v>56</x:v>
      </x:c>
      <x:c r="I294" s="0" t="s">
        <x:v>52</x:v>
      </x:c>
      <x:c r="J294" s="0" t="s">
        <x:v>57</x:v>
      </x:c>
      <x:c r="K294" s="0" t="s">
        <x:v>66</x:v>
      </x:c>
      <x:c r="L294" s="0" t="s">
        <x:v>67</x:v>
      </x:c>
      <x:c r="M294" s="0" t="s">
        <x:v>59</x:v>
      </x:c>
      <x:c r="N294" s="0">
        <x:v>9574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89</x:v>
      </x:c>
      <x:c r="F295" s="0" t="s">
        <x:v>90</x:v>
      </x:c>
      <x:c r="G295" s="0" t="s">
        <x:v>56</x:v>
      </x:c>
      <x:c r="H295" s="0" t="s">
        <x:v>56</x:v>
      </x:c>
      <x:c r="I295" s="0" t="s">
        <x:v>52</x:v>
      </x:c>
      <x:c r="J295" s="0" t="s">
        <x:v>57</x:v>
      </x:c>
      <x:c r="K295" s="0" t="s">
        <x:v>68</x:v>
      </x:c>
      <x:c r="L295" s="0" t="s">
        <x:v>69</x:v>
      </x:c>
      <x:c r="M295" s="0" t="s">
        <x:v>59</x:v>
      </x:c>
      <x:c r="N295" s="0">
        <x:v>112871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52</x:v>
      </x:c>
      <x:c r="L296" s="0" t="s">
        <x:v>58</x:v>
      </x:c>
      <x:c r="M296" s="0" t="s">
        <x:v>59</x:v>
      </x:c>
      <x:c r="N296" s="0">
        <x:v>237409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56</x:v>
      </x:c>
      <x:c r="H297" s="0" t="s">
        <x:v>56</x:v>
      </x:c>
      <x:c r="I297" s="0" t="s">
        <x:v>70</x:v>
      </x:c>
      <x:c r="J297" s="0" t="s">
        <x:v>71</x:v>
      </x:c>
      <x:c r="K297" s="0" t="s">
        <x:v>60</x:v>
      </x:c>
      <x:c r="L297" s="0" t="s">
        <x:v>61</x:v>
      </x:c>
      <x:c r="M297" s="0" t="s">
        <x:v>59</x:v>
      </x:c>
      <x:c r="N297" s="0">
        <x:v>35106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56</x:v>
      </x:c>
      <x:c r="H298" s="0" t="s">
        <x:v>56</x:v>
      </x:c>
      <x:c r="I298" s="0" t="s">
        <x:v>70</x:v>
      </x:c>
      <x:c r="J298" s="0" t="s">
        <x:v>71</x:v>
      </x:c>
      <x:c r="K298" s="0" t="s">
        <x:v>62</x:v>
      </x:c>
      <x:c r="L298" s="0" t="s">
        <x:v>63</x:v>
      </x:c>
      <x:c r="M298" s="0" t="s">
        <x:v>59</x:v>
      </x:c>
      <x:c r="N298" s="0">
        <x:v>159979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56</x:v>
      </x:c>
      <x:c r="H299" s="0" t="s">
        <x:v>56</x:v>
      </x:c>
      <x:c r="I299" s="0" t="s">
        <x:v>70</x:v>
      </x:c>
      <x:c r="J299" s="0" t="s">
        <x:v>71</x:v>
      </x:c>
      <x:c r="K299" s="0" t="s">
        <x:v>64</x:v>
      </x:c>
      <x:c r="L299" s="0" t="s">
        <x:v>65</x:v>
      </x:c>
      <x:c r="M299" s="0" t="s">
        <x:v>59</x:v>
      </x:c>
      <x:c r="N299" s="0">
        <x:v>7786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56</x:v>
      </x:c>
      <x:c r="H300" s="0" t="s">
        <x:v>56</x:v>
      </x:c>
      <x:c r="I300" s="0" t="s">
        <x:v>70</x:v>
      </x:c>
      <x:c r="J300" s="0" t="s">
        <x:v>71</x:v>
      </x:c>
      <x:c r="K300" s="0" t="s">
        <x:v>66</x:v>
      </x:c>
      <x:c r="L300" s="0" t="s">
        <x:v>67</x:v>
      </x:c>
      <x:c r="M300" s="0" t="s">
        <x:v>59</x:v>
      </x:c>
      <x:c r="N300" s="0">
        <x:v>4827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56</x:v>
      </x:c>
      <x:c r="H301" s="0" t="s">
        <x:v>56</x:v>
      </x:c>
      <x:c r="I301" s="0" t="s">
        <x:v>70</x:v>
      </x:c>
      <x:c r="J301" s="0" t="s">
        <x:v>71</x:v>
      </x:c>
      <x:c r="K301" s="0" t="s">
        <x:v>68</x:v>
      </x:c>
      <x:c r="L301" s="0" t="s">
        <x:v>69</x:v>
      </x:c>
      <x:c r="M301" s="0" t="s">
        <x:v>59</x:v>
      </x:c>
      <x:c r="N301" s="0">
        <x:v>29711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56</x:v>
      </x:c>
      <x:c r="H302" s="0" t="s">
        <x:v>56</x:v>
      </x:c>
      <x:c r="I302" s="0" t="s">
        <x:v>72</x:v>
      </x:c>
      <x:c r="J302" s="0" t="s">
        <x:v>73</x:v>
      </x:c>
      <x:c r="K302" s="0" t="s">
        <x:v>52</x:v>
      </x:c>
      <x:c r="L302" s="0" t="s">
        <x:v>58</x:v>
      </x:c>
      <x:c r="M302" s="0" t="s">
        <x:v>59</x:v>
      </x:c>
      <x:c r="N302" s="0">
        <x:v>219985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56</x:v>
      </x:c>
      <x:c r="H303" s="0" t="s">
        <x:v>56</x:v>
      </x:c>
      <x:c r="I303" s="0" t="s">
        <x:v>72</x:v>
      </x:c>
      <x:c r="J303" s="0" t="s">
        <x:v>73</x:v>
      </x:c>
      <x:c r="K303" s="0" t="s">
        <x:v>60</x:v>
      </x:c>
      <x:c r="L303" s="0" t="s">
        <x:v>61</x:v>
      </x:c>
      <x:c r="M303" s="0" t="s">
        <x:v>59</x:v>
      </x:c>
      <x:c r="N303" s="0">
        <x:v>34216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56</x:v>
      </x:c>
      <x:c r="H304" s="0" t="s">
        <x:v>56</x:v>
      </x:c>
      <x:c r="I304" s="0" t="s">
        <x:v>72</x:v>
      </x:c>
      <x:c r="J304" s="0" t="s">
        <x:v>73</x:v>
      </x:c>
      <x:c r="K304" s="0" t="s">
        <x:v>62</x:v>
      </x:c>
      <x:c r="L304" s="0" t="s">
        <x:v>63</x:v>
      </x:c>
      <x:c r="M304" s="0" t="s">
        <x:v>59</x:v>
      </x:c>
      <x:c r="N304" s="0">
        <x:v>91796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56</x:v>
      </x:c>
      <x:c r="H305" s="0" t="s">
        <x:v>56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59</x:v>
      </x:c>
      <x:c r="N305" s="0">
        <x:v>6066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66</x:v>
      </x:c>
      <x:c r="L306" s="0" t="s">
        <x:v>67</x:v>
      </x:c>
      <x:c r="M306" s="0" t="s">
        <x:v>59</x:v>
      </x:c>
      <x:c r="N306" s="0">
        <x:v>4747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56</x:v>
      </x:c>
      <x:c r="H307" s="0" t="s">
        <x:v>56</x:v>
      </x:c>
      <x:c r="I307" s="0" t="s">
        <x:v>72</x:v>
      </x:c>
      <x:c r="J307" s="0" t="s">
        <x:v>73</x:v>
      </x:c>
      <x:c r="K307" s="0" t="s">
        <x:v>68</x:v>
      </x:c>
      <x:c r="L307" s="0" t="s">
        <x:v>69</x:v>
      </x:c>
      <x:c r="M307" s="0" t="s">
        <x:v>59</x:v>
      </x:c>
      <x:c r="N307" s="0">
        <x:v>83160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74</x:v>
      </x:c>
      <x:c r="H308" s="0" t="s">
        <x:v>74</x:v>
      </x:c>
      <x:c r="I308" s="0" t="s">
        <x:v>52</x:v>
      </x:c>
      <x:c r="J308" s="0" t="s">
        <x:v>57</x:v>
      </x:c>
      <x:c r="K308" s="0" t="s">
        <x:v>52</x:v>
      </x:c>
      <x:c r="L308" s="0" t="s">
        <x:v>58</x:v>
      </x:c>
      <x:c r="M308" s="0" t="s">
        <x:v>59</x:v>
      </x:c>
      <x:c r="N308" s="0">
        <x:v>545407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74</x:v>
      </x:c>
      <x:c r="H309" s="0" t="s">
        <x:v>74</x:v>
      </x:c>
      <x:c r="I309" s="0" t="s">
        <x:v>52</x:v>
      </x:c>
      <x:c r="J309" s="0" t="s">
        <x:v>57</x:v>
      </x:c>
      <x:c r="K309" s="0" t="s">
        <x:v>60</x:v>
      </x:c>
      <x:c r="L309" s="0" t="s">
        <x:v>61</x:v>
      </x:c>
      <x:c r="M309" s="0" t="s">
        <x:v>59</x:v>
      </x:c>
      <x:c r="N309" s="0">
        <x:v>74449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74</x:v>
      </x:c>
      <x:c r="H310" s="0" t="s">
        <x:v>74</x:v>
      </x:c>
      <x:c r="I310" s="0" t="s">
        <x:v>52</x:v>
      </x:c>
      <x:c r="J310" s="0" t="s">
        <x:v>57</x:v>
      </x:c>
      <x:c r="K310" s="0" t="s">
        <x:v>62</x:v>
      </x:c>
      <x:c r="L310" s="0" t="s">
        <x:v>63</x:v>
      </x:c>
      <x:c r="M310" s="0" t="s">
        <x:v>59</x:v>
      </x:c>
      <x:c r="N310" s="0">
        <x:v>311418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74</x:v>
      </x:c>
      <x:c r="H311" s="0" t="s">
        <x:v>74</x:v>
      </x:c>
      <x:c r="I311" s="0" t="s">
        <x:v>52</x:v>
      </x:c>
      <x:c r="J311" s="0" t="s">
        <x:v>57</x:v>
      </x:c>
      <x:c r="K311" s="0" t="s">
        <x:v>64</x:v>
      </x:c>
      <x:c r="L311" s="0" t="s">
        <x:v>65</x:v>
      </x:c>
      <x:c r="M311" s="0" t="s">
        <x:v>59</x:v>
      </x:c>
      <x:c r="N311" s="0">
        <x:v>18590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74</x:v>
      </x:c>
      <x:c r="H312" s="0" t="s">
        <x:v>74</x:v>
      </x:c>
      <x:c r="I312" s="0" t="s">
        <x:v>52</x:v>
      </x:c>
      <x:c r="J312" s="0" t="s">
        <x:v>57</x:v>
      </x:c>
      <x:c r="K312" s="0" t="s">
        <x:v>66</x:v>
      </x:c>
      <x:c r="L312" s="0" t="s">
        <x:v>67</x:v>
      </x:c>
      <x:c r="M312" s="0" t="s">
        <x:v>59</x:v>
      </x:c>
      <x:c r="N312" s="0">
        <x:v>16115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74</x:v>
      </x:c>
      <x:c r="H313" s="0" t="s">
        <x:v>74</x:v>
      </x:c>
      <x:c r="I313" s="0" t="s">
        <x:v>52</x:v>
      </x:c>
      <x:c r="J313" s="0" t="s">
        <x:v>57</x:v>
      </x:c>
      <x:c r="K313" s="0" t="s">
        <x:v>68</x:v>
      </x:c>
      <x:c r="L313" s="0" t="s">
        <x:v>69</x:v>
      </x:c>
      <x:c r="M313" s="0" t="s">
        <x:v>59</x:v>
      </x:c>
      <x:c r="N313" s="0">
        <x:v>124835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74</x:v>
      </x:c>
      <x:c r="H314" s="0" t="s">
        <x:v>74</x:v>
      </x:c>
      <x:c r="I314" s="0" t="s">
        <x:v>70</x:v>
      </x:c>
      <x:c r="J314" s="0" t="s">
        <x:v>71</x:v>
      </x:c>
      <x:c r="K314" s="0" t="s">
        <x:v>52</x:v>
      </x:c>
      <x:c r="L314" s="0" t="s">
        <x:v>58</x:v>
      </x:c>
      <x:c r="M314" s="0" t="s">
        <x:v>59</x:v>
      </x:c>
      <x:c r="N314" s="0">
        <x:v>275236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74</x:v>
      </x:c>
      <x:c r="H315" s="0" t="s">
        <x:v>74</x:v>
      </x:c>
      <x:c r="I315" s="0" t="s">
        <x:v>70</x:v>
      </x:c>
      <x:c r="J315" s="0" t="s">
        <x:v>71</x:v>
      </x:c>
      <x:c r="K315" s="0" t="s">
        <x:v>60</x:v>
      </x:c>
      <x:c r="L315" s="0" t="s">
        <x:v>61</x:v>
      </x:c>
      <x:c r="M315" s="0" t="s">
        <x:v>59</x:v>
      </x:c>
      <x:c r="N315" s="0">
        <x:v>37973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74</x:v>
      </x:c>
      <x:c r="H316" s="0" t="s">
        <x:v>74</x:v>
      </x:c>
      <x:c r="I316" s="0" t="s">
        <x:v>70</x:v>
      </x:c>
      <x:c r="J316" s="0" t="s">
        <x:v>71</x:v>
      </x:c>
      <x:c r="K316" s="0" t="s">
        <x:v>62</x:v>
      </x:c>
      <x:c r="L316" s="0" t="s">
        <x:v>63</x:v>
      </x:c>
      <x:c r="M316" s="0" t="s">
        <x:v>59</x:v>
      </x:c>
      <x:c r="N316" s="0">
        <x:v>185866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74</x:v>
      </x:c>
      <x:c r="H317" s="0" t="s">
        <x:v>74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59</x:v>
      </x:c>
      <x:c r="N317" s="0">
        <x:v>9857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74</x:v>
      </x:c>
      <x:c r="H318" s="0" t="s">
        <x:v>74</x:v>
      </x:c>
      <x:c r="I318" s="0" t="s">
        <x:v>70</x:v>
      </x:c>
      <x:c r="J318" s="0" t="s">
        <x:v>71</x:v>
      </x:c>
      <x:c r="K318" s="0" t="s">
        <x:v>66</x:v>
      </x:c>
      <x:c r="L318" s="0" t="s">
        <x:v>67</x:v>
      </x:c>
      <x:c r="M318" s="0" t="s">
        <x:v>59</x:v>
      </x:c>
      <x:c r="N318" s="0">
        <x:v>7461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74</x:v>
      </x:c>
      <x:c r="H319" s="0" t="s">
        <x:v>74</x:v>
      </x:c>
      <x:c r="I319" s="0" t="s">
        <x:v>70</x:v>
      </x:c>
      <x:c r="J319" s="0" t="s">
        <x:v>71</x:v>
      </x:c>
      <x:c r="K319" s="0" t="s">
        <x:v>68</x:v>
      </x:c>
      <x:c r="L319" s="0" t="s">
        <x:v>69</x:v>
      </x:c>
      <x:c r="M319" s="0" t="s">
        <x:v>59</x:v>
      </x:c>
      <x:c r="N319" s="0">
        <x:v>34079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74</x:v>
      </x:c>
      <x:c r="H320" s="0" t="s">
        <x:v>74</x:v>
      </x:c>
      <x:c r="I320" s="0" t="s">
        <x:v>72</x:v>
      </x:c>
      <x:c r="J320" s="0" t="s">
        <x:v>73</x:v>
      </x:c>
      <x:c r="K320" s="0" t="s">
        <x:v>52</x:v>
      </x:c>
      <x:c r="L320" s="0" t="s">
        <x:v>58</x:v>
      </x:c>
      <x:c r="M320" s="0" t="s">
        <x:v>59</x:v>
      </x:c>
      <x:c r="N320" s="0">
        <x:v>270171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74</x:v>
      </x:c>
      <x:c r="H321" s="0" t="s">
        <x:v>74</x:v>
      </x:c>
      <x:c r="I321" s="0" t="s">
        <x:v>72</x:v>
      </x:c>
      <x:c r="J321" s="0" t="s">
        <x:v>73</x:v>
      </x:c>
      <x:c r="K321" s="0" t="s">
        <x:v>60</x:v>
      </x:c>
      <x:c r="L321" s="0" t="s">
        <x:v>61</x:v>
      </x:c>
      <x:c r="M321" s="0" t="s">
        <x:v>59</x:v>
      </x:c>
      <x:c r="N321" s="0">
        <x:v>36476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74</x:v>
      </x:c>
      <x:c r="H322" s="0" t="s">
        <x:v>74</x:v>
      </x:c>
      <x:c r="I322" s="0" t="s">
        <x:v>72</x:v>
      </x:c>
      <x:c r="J322" s="0" t="s">
        <x:v>73</x:v>
      </x:c>
      <x:c r="K322" s="0" t="s">
        <x:v>62</x:v>
      </x:c>
      <x:c r="L322" s="0" t="s">
        <x:v>63</x:v>
      </x:c>
      <x:c r="M322" s="0" t="s">
        <x:v>59</x:v>
      </x:c>
      <x:c r="N322" s="0">
        <x:v>125552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74</x:v>
      </x:c>
      <x:c r="H323" s="0" t="s">
        <x:v>74</x:v>
      </x:c>
      <x:c r="I323" s="0" t="s">
        <x:v>72</x:v>
      </x:c>
      <x:c r="J323" s="0" t="s">
        <x:v>73</x:v>
      </x:c>
      <x:c r="K323" s="0" t="s">
        <x:v>64</x:v>
      </x:c>
      <x:c r="L323" s="0" t="s">
        <x:v>65</x:v>
      </x:c>
      <x:c r="M323" s="0" t="s">
        <x:v>59</x:v>
      </x:c>
      <x:c r="N323" s="0">
        <x:v>8733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74</x:v>
      </x:c>
      <x:c r="H324" s="0" t="s">
        <x:v>74</x:v>
      </x:c>
      <x:c r="I324" s="0" t="s">
        <x:v>72</x:v>
      </x:c>
      <x:c r="J324" s="0" t="s">
        <x:v>73</x:v>
      </x:c>
      <x:c r="K324" s="0" t="s">
        <x:v>66</x:v>
      </x:c>
      <x:c r="L324" s="0" t="s">
        <x:v>67</x:v>
      </x:c>
      <x:c r="M324" s="0" t="s">
        <x:v>59</x:v>
      </x:c>
      <x:c r="N324" s="0">
        <x:v>8654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74</x:v>
      </x:c>
      <x:c r="H325" s="0" t="s">
        <x:v>74</x:v>
      </x:c>
      <x:c r="I325" s="0" t="s">
        <x:v>72</x:v>
      </x:c>
      <x:c r="J325" s="0" t="s">
        <x:v>73</x:v>
      </x:c>
      <x:c r="K325" s="0" t="s">
        <x:v>68</x:v>
      </x:c>
      <x:c r="L325" s="0" t="s">
        <x:v>69</x:v>
      </x:c>
      <x:c r="M325" s="0" t="s">
        <x:v>59</x:v>
      </x:c>
      <x:c r="N325" s="0">
        <x:v>90756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91</x:v>
      </x:c>
      <x:c r="F326" s="0" t="s">
        <x:v>92</x:v>
      </x:c>
      <x:c r="G326" s="0" t="s">
        <x:v>56</x:v>
      </x:c>
      <x:c r="H326" s="0" t="s">
        <x:v>56</x:v>
      </x:c>
      <x:c r="I326" s="0" t="s">
        <x:v>52</x:v>
      </x:c>
      <x:c r="J326" s="0" t="s">
        <x:v>57</x:v>
      </x:c>
      <x:c r="K326" s="0" t="s">
        <x:v>52</x:v>
      </x:c>
      <x:c r="L326" s="0" t="s">
        <x:v>58</x:v>
      </x:c>
      <x:c r="M326" s="0" t="s">
        <x:v>59</x:v>
      </x:c>
      <x:c r="N326" s="0">
        <x:v>156993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91</x:v>
      </x:c>
      <x:c r="F327" s="0" t="s">
        <x:v>92</x:v>
      </x:c>
      <x:c r="G327" s="0" t="s">
        <x:v>56</x:v>
      </x:c>
      <x:c r="H327" s="0" t="s">
        <x:v>56</x:v>
      </x:c>
      <x:c r="I327" s="0" t="s">
        <x:v>52</x:v>
      </x:c>
      <x:c r="J327" s="0" t="s">
        <x:v>57</x:v>
      </x:c>
      <x:c r="K327" s="0" t="s">
        <x:v>60</x:v>
      </x:c>
      <x:c r="L327" s="0" t="s">
        <x:v>61</x:v>
      </x:c>
      <x:c r="M327" s="0" t="s">
        <x:v>59</x:v>
      </x:c>
      <x:c r="N327" s="0">
        <x:v>58349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91</x:v>
      </x:c>
      <x:c r="F328" s="0" t="s">
        <x:v>92</x:v>
      </x:c>
      <x:c r="G328" s="0" t="s">
        <x:v>56</x:v>
      </x:c>
      <x:c r="H328" s="0" t="s">
        <x:v>56</x:v>
      </x:c>
      <x:c r="I328" s="0" t="s">
        <x:v>52</x:v>
      </x:c>
      <x:c r="J328" s="0" t="s">
        <x:v>57</x:v>
      </x:c>
      <x:c r="K328" s="0" t="s">
        <x:v>62</x:v>
      </x:c>
      <x:c r="L328" s="0" t="s">
        <x:v>63</x:v>
      </x:c>
      <x:c r="M328" s="0" t="s">
        <x:v>59</x:v>
      </x:c>
      <x:c r="N328" s="0">
        <x:v>68320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91</x:v>
      </x:c>
      <x:c r="F329" s="0" t="s">
        <x:v>92</x:v>
      </x:c>
      <x:c r="G329" s="0" t="s">
        <x:v>56</x:v>
      </x:c>
      <x:c r="H329" s="0" t="s">
        <x:v>56</x:v>
      </x:c>
      <x:c r="I329" s="0" t="s">
        <x:v>52</x:v>
      </x:c>
      <x:c r="J329" s="0" t="s">
        <x:v>57</x:v>
      </x:c>
      <x:c r="K329" s="0" t="s">
        <x:v>64</x:v>
      </x:c>
      <x:c r="L329" s="0" t="s">
        <x:v>65</x:v>
      </x:c>
      <x:c r="M329" s="0" t="s">
        <x:v>59</x:v>
      </x:c>
      <x:c r="N329" s="0">
        <x:v>11436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91</x:v>
      </x:c>
      <x:c r="F330" s="0" t="s">
        <x:v>92</x:v>
      </x:c>
      <x:c r="G330" s="0" t="s">
        <x:v>56</x:v>
      </x:c>
      <x:c r="H330" s="0" t="s">
        <x:v>56</x:v>
      </x:c>
      <x:c r="I330" s="0" t="s">
        <x:v>52</x:v>
      </x:c>
      <x:c r="J330" s="0" t="s">
        <x:v>57</x:v>
      </x:c>
      <x:c r="K330" s="0" t="s">
        <x:v>66</x:v>
      </x:c>
      <x:c r="L330" s="0" t="s">
        <x:v>67</x:v>
      </x:c>
      <x:c r="M330" s="0" t="s">
        <x:v>59</x:v>
      </x:c>
      <x:c r="N330" s="0">
        <x:v>7884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91</x:v>
      </x:c>
      <x:c r="F331" s="0" t="s">
        <x:v>92</x:v>
      </x:c>
      <x:c r="G331" s="0" t="s">
        <x:v>56</x:v>
      </x:c>
      <x:c r="H331" s="0" t="s">
        <x:v>56</x:v>
      </x:c>
      <x:c r="I331" s="0" t="s">
        <x:v>52</x:v>
      </x:c>
      <x:c r="J331" s="0" t="s">
        <x:v>57</x:v>
      </x:c>
      <x:c r="K331" s="0" t="s">
        <x:v>68</x:v>
      </x:c>
      <x:c r="L331" s="0" t="s">
        <x:v>69</x:v>
      </x:c>
      <x:c r="M331" s="0" t="s">
        <x:v>59</x:v>
      </x:c>
      <x:c r="N331" s="0">
        <x:v>11004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91</x:v>
      </x:c>
      <x:c r="F332" s="0" t="s">
        <x:v>92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52</x:v>
      </x:c>
      <x:c r="L332" s="0" t="s">
        <x:v>58</x:v>
      </x:c>
      <x:c r="M332" s="0" t="s">
        <x:v>59</x:v>
      </x:c>
      <x:c r="N332" s="0">
        <x:v>79502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91</x:v>
      </x:c>
      <x:c r="F333" s="0" t="s">
        <x:v>92</x:v>
      </x:c>
      <x:c r="G333" s="0" t="s">
        <x:v>56</x:v>
      </x:c>
      <x:c r="H333" s="0" t="s">
        <x:v>56</x:v>
      </x:c>
      <x:c r="I333" s="0" t="s">
        <x:v>70</x:v>
      </x:c>
      <x:c r="J333" s="0" t="s">
        <x:v>71</x:v>
      </x:c>
      <x:c r="K333" s="0" t="s">
        <x:v>60</x:v>
      </x:c>
      <x:c r="L333" s="0" t="s">
        <x:v>61</x:v>
      </x:c>
      <x:c r="M333" s="0" t="s">
        <x:v>59</x:v>
      </x:c>
      <x:c r="N333" s="0">
        <x:v>35044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91</x:v>
      </x:c>
      <x:c r="F334" s="0" t="s">
        <x:v>92</x:v>
      </x:c>
      <x:c r="G334" s="0" t="s">
        <x:v>56</x:v>
      </x:c>
      <x:c r="H334" s="0" t="s">
        <x:v>56</x:v>
      </x:c>
      <x:c r="I334" s="0" t="s">
        <x:v>70</x:v>
      </x:c>
      <x:c r="J334" s="0" t="s">
        <x:v>71</x:v>
      </x:c>
      <x:c r="K334" s="0" t="s">
        <x:v>62</x:v>
      </x:c>
      <x:c r="L334" s="0" t="s">
        <x:v>63</x:v>
      </x:c>
      <x:c r="M334" s="0" t="s">
        <x:v>59</x:v>
      </x:c>
      <x:c r="N334" s="0">
        <x:v>33455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91</x:v>
      </x:c>
      <x:c r="F335" s="0" t="s">
        <x:v>92</x:v>
      </x:c>
      <x:c r="G335" s="0" t="s">
        <x:v>56</x:v>
      </x:c>
      <x:c r="H335" s="0" t="s">
        <x:v>56</x:v>
      </x:c>
      <x:c r="I335" s="0" t="s">
        <x:v>70</x:v>
      </x:c>
      <x:c r="J335" s="0" t="s">
        <x:v>71</x:v>
      </x:c>
      <x:c r="K335" s="0" t="s">
        <x:v>64</x:v>
      </x:c>
      <x:c r="L335" s="0" t="s">
        <x:v>65</x:v>
      </x:c>
      <x:c r="M335" s="0" t="s">
        <x:v>59</x:v>
      </x:c>
      <x:c r="N335" s="0">
        <x:v>5178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91</x:v>
      </x:c>
      <x:c r="F336" s="0" t="s">
        <x:v>92</x:v>
      </x:c>
      <x:c r="G336" s="0" t="s">
        <x:v>56</x:v>
      </x:c>
      <x:c r="H336" s="0" t="s">
        <x:v>56</x:v>
      </x:c>
      <x:c r="I336" s="0" t="s">
        <x:v>70</x:v>
      </x:c>
      <x:c r="J336" s="0" t="s">
        <x:v>71</x:v>
      </x:c>
      <x:c r="K336" s="0" t="s">
        <x:v>66</x:v>
      </x:c>
      <x:c r="L336" s="0" t="s">
        <x:v>67</x:v>
      </x:c>
      <x:c r="M336" s="0" t="s">
        <x:v>59</x:v>
      </x:c>
      <x:c r="N336" s="0">
        <x:v>3656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91</x:v>
      </x:c>
      <x:c r="F337" s="0" t="s">
        <x:v>92</x:v>
      </x:c>
      <x:c r="G337" s="0" t="s">
        <x:v>56</x:v>
      </x:c>
      <x:c r="H337" s="0" t="s">
        <x:v>56</x:v>
      </x:c>
      <x:c r="I337" s="0" t="s">
        <x:v>70</x:v>
      </x:c>
      <x:c r="J337" s="0" t="s">
        <x:v>71</x:v>
      </x:c>
      <x:c r="K337" s="0" t="s">
        <x:v>68</x:v>
      </x:c>
      <x:c r="L337" s="0" t="s">
        <x:v>69</x:v>
      </x:c>
      <x:c r="M337" s="0" t="s">
        <x:v>59</x:v>
      </x:c>
      <x:c r="N337" s="0">
        <x:v>2169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56</x:v>
      </x:c>
      <x:c r="H338" s="0" t="s">
        <x:v>56</x:v>
      </x:c>
      <x:c r="I338" s="0" t="s">
        <x:v>72</x:v>
      </x:c>
      <x:c r="J338" s="0" t="s">
        <x:v>73</x:v>
      </x:c>
      <x:c r="K338" s="0" t="s">
        <x:v>52</x:v>
      </x:c>
      <x:c r="L338" s="0" t="s">
        <x:v>58</x:v>
      </x:c>
      <x:c r="M338" s="0" t="s">
        <x:v>59</x:v>
      </x:c>
      <x:c r="N338" s="0">
        <x:v>77491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60</x:v>
      </x:c>
      <x:c r="L339" s="0" t="s">
        <x:v>61</x:v>
      </x:c>
      <x:c r="M339" s="0" t="s">
        <x:v>59</x:v>
      </x:c>
      <x:c r="N339" s="0">
        <x:v>23305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56</x:v>
      </x:c>
      <x:c r="H340" s="0" t="s">
        <x:v>56</x:v>
      </x:c>
      <x:c r="I340" s="0" t="s">
        <x:v>72</x:v>
      </x:c>
      <x:c r="J340" s="0" t="s">
        <x:v>73</x:v>
      </x:c>
      <x:c r="K340" s="0" t="s">
        <x:v>62</x:v>
      </x:c>
      <x:c r="L340" s="0" t="s">
        <x:v>63</x:v>
      </x:c>
      <x:c r="M340" s="0" t="s">
        <x:v>59</x:v>
      </x:c>
      <x:c r="N340" s="0">
        <x:v>34865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56</x:v>
      </x:c>
      <x:c r="H341" s="0" t="s">
        <x:v>56</x:v>
      </x:c>
      <x:c r="I341" s="0" t="s">
        <x:v>72</x:v>
      </x:c>
      <x:c r="J341" s="0" t="s">
        <x:v>73</x:v>
      </x:c>
      <x:c r="K341" s="0" t="s">
        <x:v>64</x:v>
      </x:c>
      <x:c r="L341" s="0" t="s">
        <x:v>65</x:v>
      </x:c>
      <x:c r="M341" s="0" t="s">
        <x:v>59</x:v>
      </x:c>
      <x:c r="N341" s="0">
        <x:v>6258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56</x:v>
      </x:c>
      <x:c r="H342" s="0" t="s">
        <x:v>56</x:v>
      </x:c>
      <x:c r="I342" s="0" t="s">
        <x:v>72</x:v>
      </x:c>
      <x:c r="J342" s="0" t="s">
        <x:v>73</x:v>
      </x:c>
      <x:c r="K342" s="0" t="s">
        <x:v>66</x:v>
      </x:c>
      <x:c r="L342" s="0" t="s">
        <x:v>67</x:v>
      </x:c>
      <x:c r="M342" s="0" t="s">
        <x:v>59</x:v>
      </x:c>
      <x:c r="N342" s="0">
        <x:v>4228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56</x:v>
      </x:c>
      <x:c r="H343" s="0" t="s">
        <x:v>56</x:v>
      </x:c>
      <x:c r="I343" s="0" t="s">
        <x:v>72</x:v>
      </x:c>
      <x:c r="J343" s="0" t="s">
        <x:v>73</x:v>
      </x:c>
      <x:c r="K343" s="0" t="s">
        <x:v>68</x:v>
      </x:c>
      <x:c r="L343" s="0" t="s">
        <x:v>69</x:v>
      </x:c>
      <x:c r="M343" s="0" t="s">
        <x:v>59</x:v>
      </x:c>
      <x:c r="N343" s="0">
        <x:v>8835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74</x:v>
      </x:c>
      <x:c r="H344" s="0" t="s">
        <x:v>74</x:v>
      </x:c>
      <x:c r="I344" s="0" t="s">
        <x:v>52</x:v>
      </x:c>
      <x:c r="J344" s="0" t="s">
        <x:v>57</x:v>
      </x:c>
      <x:c r="K344" s="0" t="s">
        <x:v>52</x:v>
      </x:c>
      <x:c r="L344" s="0" t="s">
        <x:v>58</x:v>
      </x:c>
      <x:c r="M344" s="0" t="s">
        <x:v>59</x:v>
      </x:c>
      <x:c r="N344" s="0">
        <x:v>158348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74</x:v>
      </x:c>
      <x:c r="H345" s="0" t="s">
        <x:v>74</x:v>
      </x:c>
      <x:c r="I345" s="0" t="s">
        <x:v>52</x:v>
      </x:c>
      <x:c r="J345" s="0" t="s">
        <x:v>57</x:v>
      </x:c>
      <x:c r="K345" s="0" t="s">
        <x:v>60</x:v>
      </x:c>
      <x:c r="L345" s="0" t="s">
        <x:v>61</x:v>
      </x:c>
      <x:c r="M345" s="0" t="s">
        <x:v>59</x:v>
      </x:c>
      <x:c r="N345" s="0">
        <x:v>63184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74</x:v>
      </x:c>
      <x:c r="H346" s="0" t="s">
        <x:v>74</x:v>
      </x:c>
      <x:c r="I346" s="0" t="s">
        <x:v>52</x:v>
      </x:c>
      <x:c r="J346" s="0" t="s">
        <x:v>57</x:v>
      </x:c>
      <x:c r="K346" s="0" t="s">
        <x:v>62</x:v>
      </x:c>
      <x:c r="L346" s="0" t="s">
        <x:v>63</x:v>
      </x:c>
      <x:c r="M346" s="0" t="s">
        <x:v>59</x:v>
      </x:c>
      <x:c r="N346" s="0">
        <x:v>64069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74</x:v>
      </x:c>
      <x:c r="H347" s="0" t="s">
        <x:v>74</x:v>
      </x:c>
      <x:c r="I347" s="0" t="s">
        <x:v>52</x:v>
      </x:c>
      <x:c r="J347" s="0" t="s">
        <x:v>57</x:v>
      </x:c>
      <x:c r="K347" s="0" t="s">
        <x:v>64</x:v>
      </x:c>
      <x:c r="L347" s="0" t="s">
        <x:v>65</x:v>
      </x:c>
      <x:c r="M347" s="0" t="s">
        <x:v>59</x:v>
      </x:c>
      <x:c r="N347" s="0">
        <x:v>11473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74</x:v>
      </x:c>
      <x:c r="H348" s="0" t="s">
        <x:v>74</x:v>
      </x:c>
      <x:c r="I348" s="0" t="s">
        <x:v>52</x:v>
      </x:c>
      <x:c r="J348" s="0" t="s">
        <x:v>57</x:v>
      </x:c>
      <x:c r="K348" s="0" t="s">
        <x:v>66</x:v>
      </x:c>
      <x:c r="L348" s="0" t="s">
        <x:v>67</x:v>
      </x:c>
      <x:c r="M348" s="0" t="s">
        <x:v>59</x:v>
      </x:c>
      <x:c r="N348" s="0">
        <x:v>9974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74</x:v>
      </x:c>
      <x:c r="H349" s="0" t="s">
        <x:v>74</x:v>
      </x:c>
      <x:c r="I349" s="0" t="s">
        <x:v>52</x:v>
      </x:c>
      <x:c r="J349" s="0" t="s">
        <x:v>57</x:v>
      </x:c>
      <x:c r="K349" s="0" t="s">
        <x:v>68</x:v>
      </x:c>
      <x:c r="L349" s="0" t="s">
        <x:v>69</x:v>
      </x:c>
      <x:c r="M349" s="0" t="s">
        <x:v>59</x:v>
      </x:c>
      <x:c r="N349" s="0">
        <x:v>9648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74</x:v>
      </x:c>
      <x:c r="H350" s="0" t="s">
        <x:v>74</x:v>
      </x:c>
      <x:c r="I350" s="0" t="s">
        <x:v>70</x:v>
      </x:c>
      <x:c r="J350" s="0" t="s">
        <x:v>71</x:v>
      </x:c>
      <x:c r="K350" s="0" t="s">
        <x:v>52</x:v>
      </x:c>
      <x:c r="L350" s="0" t="s">
        <x:v>58</x:v>
      </x:c>
      <x:c r="M350" s="0" t="s">
        <x:v>59</x:v>
      </x:c>
      <x:c r="N350" s="0">
        <x:v>78396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74</x:v>
      </x:c>
      <x:c r="H351" s="0" t="s">
        <x:v>74</x:v>
      </x:c>
      <x:c r="I351" s="0" t="s">
        <x:v>70</x:v>
      </x:c>
      <x:c r="J351" s="0" t="s">
        <x:v>71</x:v>
      </x:c>
      <x:c r="K351" s="0" t="s">
        <x:v>60</x:v>
      </x:c>
      <x:c r="L351" s="0" t="s">
        <x:v>61</x:v>
      </x:c>
      <x:c r="M351" s="0" t="s">
        <x:v>59</x:v>
      </x:c>
      <x:c r="N351" s="0">
        <x:v>36922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74</x:v>
      </x:c>
      <x:c r="H352" s="0" t="s">
        <x:v>74</x:v>
      </x:c>
      <x:c r="I352" s="0" t="s">
        <x:v>70</x:v>
      </x:c>
      <x:c r="J352" s="0" t="s">
        <x:v>71</x:v>
      </x:c>
      <x:c r="K352" s="0" t="s">
        <x:v>62</x:v>
      </x:c>
      <x:c r="L352" s="0" t="s">
        <x:v>63</x:v>
      </x:c>
      <x:c r="M352" s="0" t="s">
        <x:v>59</x:v>
      </x:c>
      <x:c r="N352" s="0">
        <x:v>30431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74</x:v>
      </x:c>
      <x:c r="H353" s="0" t="s">
        <x:v>74</x:v>
      </x:c>
      <x:c r="I353" s="0" t="s">
        <x:v>70</x:v>
      </x:c>
      <x:c r="J353" s="0" t="s">
        <x:v>71</x:v>
      </x:c>
      <x:c r="K353" s="0" t="s">
        <x:v>64</x:v>
      </x:c>
      <x:c r="L353" s="0" t="s">
        <x:v>65</x:v>
      </x:c>
      <x:c r="M353" s="0" t="s">
        <x:v>59</x:v>
      </x:c>
      <x:c r="N353" s="0">
        <x:v>4936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74</x:v>
      </x:c>
      <x:c r="H354" s="0" t="s">
        <x:v>74</x:v>
      </x:c>
      <x:c r="I354" s="0" t="s">
        <x:v>70</x:v>
      </x:c>
      <x:c r="J354" s="0" t="s">
        <x:v>71</x:v>
      </x:c>
      <x:c r="K354" s="0" t="s">
        <x:v>66</x:v>
      </x:c>
      <x:c r="L354" s="0" t="s">
        <x:v>67</x:v>
      </x:c>
      <x:c r="M354" s="0" t="s">
        <x:v>59</x:v>
      </x:c>
      <x:c r="N354" s="0">
        <x:v>4131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74</x:v>
      </x:c>
      <x:c r="H355" s="0" t="s">
        <x:v>74</x:v>
      </x:c>
      <x:c r="I355" s="0" t="s">
        <x:v>70</x:v>
      </x:c>
      <x:c r="J355" s="0" t="s">
        <x:v>71</x:v>
      </x:c>
      <x:c r="K355" s="0" t="s">
        <x:v>68</x:v>
      </x:c>
      <x:c r="L355" s="0" t="s">
        <x:v>69</x:v>
      </x:c>
      <x:c r="M355" s="0" t="s">
        <x:v>59</x:v>
      </x:c>
      <x:c r="N355" s="0">
        <x:v>1976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74</x:v>
      </x:c>
      <x:c r="H356" s="0" t="s">
        <x:v>74</x:v>
      </x:c>
      <x:c r="I356" s="0" t="s">
        <x:v>72</x:v>
      </x:c>
      <x:c r="J356" s="0" t="s">
        <x:v>73</x:v>
      </x:c>
      <x:c r="K356" s="0" t="s">
        <x:v>52</x:v>
      </x:c>
      <x:c r="L356" s="0" t="s">
        <x:v>58</x:v>
      </x:c>
      <x:c r="M356" s="0" t="s">
        <x:v>59</x:v>
      </x:c>
      <x:c r="N356" s="0">
        <x:v>79952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74</x:v>
      </x:c>
      <x:c r="H357" s="0" t="s">
        <x:v>74</x:v>
      </x:c>
      <x:c r="I357" s="0" t="s">
        <x:v>72</x:v>
      </x:c>
      <x:c r="J357" s="0" t="s">
        <x:v>73</x:v>
      </x:c>
      <x:c r="K357" s="0" t="s">
        <x:v>60</x:v>
      </x:c>
      <x:c r="L357" s="0" t="s">
        <x:v>61</x:v>
      </x:c>
      <x:c r="M357" s="0" t="s">
        <x:v>59</x:v>
      </x:c>
      <x:c r="N357" s="0">
        <x:v>26262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74</x:v>
      </x:c>
      <x:c r="H358" s="0" t="s">
        <x:v>74</x:v>
      </x:c>
      <x:c r="I358" s="0" t="s">
        <x:v>72</x:v>
      </x:c>
      <x:c r="J358" s="0" t="s">
        <x:v>73</x:v>
      </x:c>
      <x:c r="K358" s="0" t="s">
        <x:v>62</x:v>
      </x:c>
      <x:c r="L358" s="0" t="s">
        <x:v>63</x:v>
      </x:c>
      <x:c r="M358" s="0" t="s">
        <x:v>59</x:v>
      </x:c>
      <x:c r="N358" s="0">
        <x:v>33638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74</x:v>
      </x:c>
      <x:c r="H359" s="0" t="s">
        <x:v>74</x:v>
      </x:c>
      <x:c r="I359" s="0" t="s">
        <x:v>72</x:v>
      </x:c>
      <x:c r="J359" s="0" t="s">
        <x:v>73</x:v>
      </x:c>
      <x:c r="K359" s="0" t="s">
        <x:v>64</x:v>
      </x:c>
      <x:c r="L359" s="0" t="s">
        <x:v>65</x:v>
      </x:c>
      <x:c r="M359" s="0" t="s">
        <x:v>59</x:v>
      </x:c>
      <x:c r="N359" s="0">
        <x:v>6537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74</x:v>
      </x:c>
      <x:c r="H360" s="0" t="s">
        <x:v>74</x:v>
      </x:c>
      <x:c r="I360" s="0" t="s">
        <x:v>72</x:v>
      </x:c>
      <x:c r="J360" s="0" t="s">
        <x:v>73</x:v>
      </x:c>
      <x:c r="K360" s="0" t="s">
        <x:v>66</x:v>
      </x:c>
      <x:c r="L360" s="0" t="s">
        <x:v>67</x:v>
      </x:c>
      <x:c r="M360" s="0" t="s">
        <x:v>59</x:v>
      </x:c>
      <x:c r="N360" s="0">
        <x:v>5843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74</x:v>
      </x:c>
      <x:c r="H361" s="0" t="s">
        <x:v>74</x:v>
      </x:c>
      <x:c r="I361" s="0" t="s">
        <x:v>72</x:v>
      </x:c>
      <x:c r="J361" s="0" t="s">
        <x:v>73</x:v>
      </x:c>
      <x:c r="K361" s="0" t="s">
        <x:v>68</x:v>
      </x:c>
      <x:c r="L361" s="0" t="s">
        <x:v>69</x:v>
      </x:c>
      <x:c r="M361" s="0" t="s">
        <x:v>59</x:v>
      </x:c>
      <x:c r="N361" s="0">
        <x:v>7672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52</x:v>
      </x:c>
      <x:c r="L362" s="0" t="s">
        <x:v>58</x:v>
      </x:c>
      <x:c r="M362" s="0" t="s">
        <x:v>59</x:v>
      </x:c>
      <x:c r="N362" s="0">
        <x:v>13316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60</x:v>
      </x:c>
      <x:c r="L363" s="0" t="s">
        <x:v>61</x:v>
      </x:c>
      <x:c r="M363" s="0" t="s">
        <x:v>59</x:v>
      </x:c>
      <x:c r="N363" s="0">
        <x:v>6825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62</x:v>
      </x:c>
      <x:c r="L364" s="0" t="s">
        <x:v>63</x:v>
      </x:c>
      <x:c r="M364" s="0" t="s">
        <x:v>59</x:v>
      </x:c>
      <x:c r="N364" s="0">
        <x:v>4482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64</x:v>
      </x:c>
      <x:c r="L365" s="0" t="s">
        <x:v>65</x:v>
      </x:c>
      <x:c r="M365" s="0" t="s">
        <x:v>59</x:v>
      </x:c>
      <x:c r="N365" s="0">
        <x:v>453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56</x:v>
      </x:c>
      <x:c r="H366" s="0" t="s">
        <x:v>56</x:v>
      </x:c>
      <x:c r="I366" s="0" t="s">
        <x:v>52</x:v>
      </x:c>
      <x:c r="J366" s="0" t="s">
        <x:v>57</x:v>
      </x:c>
      <x:c r="K366" s="0" t="s">
        <x:v>66</x:v>
      </x:c>
      <x:c r="L366" s="0" t="s">
        <x:v>67</x:v>
      </x:c>
      <x:c r="M366" s="0" t="s">
        <x:v>59</x:v>
      </x:c>
      <x:c r="N366" s="0">
        <x:v>355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56</x:v>
      </x:c>
      <x:c r="H367" s="0" t="s">
        <x:v>56</x:v>
      </x:c>
      <x:c r="I367" s="0" t="s">
        <x:v>52</x:v>
      </x:c>
      <x:c r="J367" s="0" t="s">
        <x:v>57</x:v>
      </x:c>
      <x:c r="K367" s="0" t="s">
        <x:v>68</x:v>
      </x:c>
      <x:c r="L367" s="0" t="s">
        <x:v>69</x:v>
      </x:c>
      <x:c r="M367" s="0" t="s">
        <x:v>59</x:v>
      </x:c>
      <x:c r="N367" s="0">
        <x:v>1201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52</x:v>
      </x:c>
      <x:c r="L368" s="0" t="s">
        <x:v>58</x:v>
      </x:c>
      <x:c r="M368" s="0" t="s">
        <x:v>59</x:v>
      </x:c>
      <x:c r="N368" s="0">
        <x:v>6488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56</x:v>
      </x:c>
      <x:c r="H369" s="0" t="s">
        <x:v>56</x:v>
      </x:c>
      <x:c r="I369" s="0" t="s">
        <x:v>70</x:v>
      </x:c>
      <x:c r="J369" s="0" t="s">
        <x:v>71</x:v>
      </x:c>
      <x:c r="K369" s="0" t="s">
        <x:v>60</x:v>
      </x:c>
      <x:c r="L369" s="0" t="s">
        <x:v>61</x:v>
      </x:c>
      <x:c r="M369" s="0" t="s">
        <x:v>59</x:v>
      </x:c>
      <x:c r="N369" s="0">
        <x:v>4138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56</x:v>
      </x:c>
      <x:c r="H370" s="0" t="s">
        <x:v>56</x:v>
      </x:c>
      <x:c r="I370" s="0" t="s">
        <x:v>70</x:v>
      </x:c>
      <x:c r="J370" s="0" t="s">
        <x:v>71</x:v>
      </x:c>
      <x:c r="K370" s="0" t="s">
        <x:v>62</x:v>
      </x:c>
      <x:c r="L370" s="0" t="s">
        <x:v>63</x:v>
      </x:c>
      <x:c r="M370" s="0" t="s">
        <x:v>59</x:v>
      </x:c>
      <x:c r="N370" s="0">
        <x:v>1878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64</x:v>
      </x:c>
      <x:c r="L371" s="0" t="s">
        <x:v>65</x:v>
      </x:c>
      <x:c r="M371" s="0" t="s">
        <x:v>59</x:v>
      </x:c>
      <x:c r="N371" s="0">
        <x:v>185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56</x:v>
      </x:c>
      <x:c r="H372" s="0" t="s">
        <x:v>56</x:v>
      </x:c>
      <x:c r="I372" s="0" t="s">
        <x:v>70</x:v>
      </x:c>
      <x:c r="J372" s="0" t="s">
        <x:v>71</x:v>
      </x:c>
      <x:c r="K372" s="0" t="s">
        <x:v>66</x:v>
      </x:c>
      <x:c r="L372" s="0" t="s">
        <x:v>67</x:v>
      </x:c>
      <x:c r="M372" s="0" t="s">
        <x:v>59</x:v>
      </x:c>
      <x:c r="N372" s="0">
        <x:v>158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56</x:v>
      </x:c>
      <x:c r="H373" s="0" t="s">
        <x:v>56</x:v>
      </x:c>
      <x:c r="I373" s="0" t="s">
        <x:v>70</x:v>
      </x:c>
      <x:c r="J373" s="0" t="s">
        <x:v>71</x:v>
      </x:c>
      <x:c r="K373" s="0" t="s">
        <x:v>68</x:v>
      </x:c>
      <x:c r="L373" s="0" t="s">
        <x:v>69</x:v>
      </x:c>
      <x:c r="M373" s="0" t="s">
        <x:v>59</x:v>
      </x:c>
      <x:c r="N373" s="0">
        <x:v>129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56</x:v>
      </x:c>
      <x:c r="H374" s="0" t="s">
        <x:v>56</x:v>
      </x:c>
      <x:c r="I374" s="0" t="s">
        <x:v>72</x:v>
      </x:c>
      <x:c r="J374" s="0" t="s">
        <x:v>73</x:v>
      </x:c>
      <x:c r="K374" s="0" t="s">
        <x:v>52</x:v>
      </x:c>
      <x:c r="L374" s="0" t="s">
        <x:v>58</x:v>
      </x:c>
      <x:c r="M374" s="0" t="s">
        <x:v>59</x:v>
      </x:c>
      <x:c r="N374" s="0">
        <x:v>6828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56</x:v>
      </x:c>
      <x:c r="H375" s="0" t="s">
        <x:v>56</x:v>
      </x:c>
      <x:c r="I375" s="0" t="s">
        <x:v>72</x:v>
      </x:c>
      <x:c r="J375" s="0" t="s">
        <x:v>73</x:v>
      </x:c>
      <x:c r="K375" s="0" t="s">
        <x:v>60</x:v>
      </x:c>
      <x:c r="L375" s="0" t="s">
        <x:v>61</x:v>
      </x:c>
      <x:c r="M375" s="0" t="s">
        <x:v>59</x:v>
      </x:c>
      <x:c r="N375" s="0">
        <x:v>2687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56</x:v>
      </x:c>
      <x:c r="H376" s="0" t="s">
        <x:v>56</x:v>
      </x:c>
      <x:c r="I376" s="0" t="s">
        <x:v>72</x:v>
      </x:c>
      <x:c r="J376" s="0" t="s">
        <x:v>73</x:v>
      </x:c>
      <x:c r="K376" s="0" t="s">
        <x:v>62</x:v>
      </x:c>
      <x:c r="L376" s="0" t="s">
        <x:v>63</x:v>
      </x:c>
      <x:c r="M376" s="0" t="s">
        <x:v>59</x:v>
      </x:c>
      <x:c r="N376" s="0">
        <x:v>2604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56</x:v>
      </x:c>
      <x:c r="H377" s="0" t="s">
        <x:v>56</x:v>
      </x:c>
      <x:c r="I377" s="0" t="s">
        <x:v>72</x:v>
      </x:c>
      <x:c r="J377" s="0" t="s">
        <x:v>73</x:v>
      </x:c>
      <x:c r="K377" s="0" t="s">
        <x:v>64</x:v>
      </x:c>
      <x:c r="L377" s="0" t="s">
        <x:v>65</x:v>
      </x:c>
      <x:c r="M377" s="0" t="s">
        <x:v>59</x:v>
      </x:c>
      <x:c r="N377" s="0">
        <x:v>268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56</x:v>
      </x:c>
      <x:c r="H378" s="0" t="s">
        <x:v>56</x:v>
      </x:c>
      <x:c r="I378" s="0" t="s">
        <x:v>72</x:v>
      </x:c>
      <x:c r="J378" s="0" t="s">
        <x:v>73</x:v>
      </x:c>
      <x:c r="K378" s="0" t="s">
        <x:v>66</x:v>
      </x:c>
      <x:c r="L378" s="0" t="s">
        <x:v>67</x:v>
      </x:c>
      <x:c r="M378" s="0" t="s">
        <x:v>59</x:v>
      </x:c>
      <x:c r="N378" s="0">
        <x:v>197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56</x:v>
      </x:c>
      <x:c r="H379" s="0" t="s">
        <x:v>56</x:v>
      </x:c>
      <x:c r="I379" s="0" t="s">
        <x:v>72</x:v>
      </x:c>
      <x:c r="J379" s="0" t="s">
        <x:v>73</x:v>
      </x:c>
      <x:c r="K379" s="0" t="s">
        <x:v>68</x:v>
      </x:c>
      <x:c r="L379" s="0" t="s">
        <x:v>69</x:v>
      </x:c>
      <x:c r="M379" s="0" t="s">
        <x:v>59</x:v>
      </x:c>
      <x:c r="N379" s="0">
        <x:v>1072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74</x:v>
      </x:c>
      <x:c r="H380" s="0" t="s">
        <x:v>74</x:v>
      </x:c>
      <x:c r="I380" s="0" t="s">
        <x:v>52</x:v>
      </x:c>
      <x:c r="J380" s="0" t="s">
        <x:v>57</x:v>
      </x:c>
      <x:c r="K380" s="0" t="s">
        <x:v>52</x:v>
      </x:c>
      <x:c r="L380" s="0" t="s">
        <x:v>58</x:v>
      </x:c>
      <x:c r="M380" s="0" t="s">
        <x:v>59</x:v>
      </x:c>
      <x:c r="N380" s="0">
        <x:v>14837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74</x:v>
      </x:c>
      <x:c r="H381" s="0" t="s">
        <x:v>74</x:v>
      </x:c>
      <x:c r="I381" s="0" t="s">
        <x:v>52</x:v>
      </x:c>
      <x:c r="J381" s="0" t="s">
        <x:v>57</x:v>
      </x:c>
      <x:c r="K381" s="0" t="s">
        <x:v>60</x:v>
      </x:c>
      <x:c r="L381" s="0" t="s">
        <x:v>61</x:v>
      </x:c>
      <x:c r="M381" s="0" t="s">
        <x:v>59</x:v>
      </x:c>
      <x:c r="N381" s="0">
        <x:v>7509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74</x:v>
      </x:c>
      <x:c r="H382" s="0" t="s">
        <x:v>74</x:v>
      </x:c>
      <x:c r="I382" s="0" t="s">
        <x:v>52</x:v>
      </x:c>
      <x:c r="J382" s="0" t="s">
        <x:v>57</x:v>
      </x:c>
      <x:c r="K382" s="0" t="s">
        <x:v>62</x:v>
      </x:c>
      <x:c r="L382" s="0" t="s">
        <x:v>63</x:v>
      </x:c>
      <x:c r="M382" s="0" t="s">
        <x:v>59</x:v>
      </x:c>
      <x:c r="N382" s="0">
        <x:v>5141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74</x:v>
      </x:c>
      <x:c r="H383" s="0" t="s">
        <x:v>74</x:v>
      </x:c>
      <x:c r="I383" s="0" t="s">
        <x:v>52</x:v>
      </x:c>
      <x:c r="J383" s="0" t="s">
        <x:v>57</x:v>
      </x:c>
      <x:c r="K383" s="0" t="s">
        <x:v>64</x:v>
      </x:c>
      <x:c r="L383" s="0" t="s">
        <x:v>65</x:v>
      </x:c>
      <x:c r="M383" s="0" t="s">
        <x:v>59</x:v>
      </x:c>
      <x:c r="N383" s="0">
        <x:v>688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74</x:v>
      </x:c>
      <x:c r="H384" s="0" t="s">
        <x:v>74</x:v>
      </x:c>
      <x:c r="I384" s="0" t="s">
        <x:v>52</x:v>
      </x:c>
      <x:c r="J384" s="0" t="s">
        <x:v>57</x:v>
      </x:c>
      <x:c r="K384" s="0" t="s">
        <x:v>66</x:v>
      </x:c>
      <x:c r="L384" s="0" t="s">
        <x:v>67</x:v>
      </x:c>
      <x:c r="M384" s="0" t="s">
        <x:v>59</x:v>
      </x:c>
      <x:c r="N384" s="0">
        <x:v>565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74</x:v>
      </x:c>
      <x:c r="H385" s="0" t="s">
        <x:v>74</x:v>
      </x:c>
      <x:c r="I385" s="0" t="s">
        <x:v>52</x:v>
      </x:c>
      <x:c r="J385" s="0" t="s">
        <x:v>57</x:v>
      </x:c>
      <x:c r="K385" s="0" t="s">
        <x:v>68</x:v>
      </x:c>
      <x:c r="L385" s="0" t="s">
        <x:v>69</x:v>
      </x:c>
      <x:c r="M385" s="0" t="s">
        <x:v>59</x:v>
      </x:c>
      <x:c r="N385" s="0">
        <x:v>934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74</x:v>
      </x:c>
      <x:c r="H386" s="0" t="s">
        <x:v>74</x:v>
      </x:c>
      <x:c r="I386" s="0" t="s">
        <x:v>70</x:v>
      </x:c>
      <x:c r="J386" s="0" t="s">
        <x:v>71</x:v>
      </x:c>
      <x:c r="K386" s="0" t="s">
        <x:v>52</x:v>
      </x:c>
      <x:c r="L386" s="0" t="s">
        <x:v>58</x:v>
      </x:c>
      <x:c r="M386" s="0" t="s">
        <x:v>59</x:v>
      </x:c>
      <x:c r="N386" s="0">
        <x:v>6812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74</x:v>
      </x:c>
      <x:c r="H387" s="0" t="s">
        <x:v>74</x:v>
      </x:c>
      <x:c r="I387" s="0" t="s">
        <x:v>70</x:v>
      </x:c>
      <x:c r="J387" s="0" t="s">
        <x:v>71</x:v>
      </x:c>
      <x:c r="K387" s="0" t="s">
        <x:v>60</x:v>
      </x:c>
      <x:c r="L387" s="0" t="s">
        <x:v>61</x:v>
      </x:c>
      <x:c r="M387" s="0" t="s">
        <x:v>59</x:v>
      </x:c>
      <x:c r="N387" s="0">
        <x:v>4242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74</x:v>
      </x:c>
      <x:c r="H388" s="0" t="s">
        <x:v>74</x:v>
      </x:c>
      <x:c r="I388" s="0" t="s">
        <x:v>70</x:v>
      </x:c>
      <x:c r="J388" s="0" t="s">
        <x:v>71</x:v>
      </x:c>
      <x:c r="K388" s="0" t="s">
        <x:v>62</x:v>
      </x:c>
      <x:c r="L388" s="0" t="s">
        <x:v>63</x:v>
      </x:c>
      <x:c r="M388" s="0" t="s">
        <x:v>59</x:v>
      </x:c>
      <x:c r="N388" s="0">
        <x:v>1955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74</x:v>
      </x:c>
      <x:c r="H389" s="0" t="s">
        <x:v>74</x:v>
      </x:c>
      <x:c r="I389" s="0" t="s">
        <x:v>70</x:v>
      </x:c>
      <x:c r="J389" s="0" t="s">
        <x:v>71</x:v>
      </x:c>
      <x:c r="K389" s="0" t="s">
        <x:v>64</x:v>
      </x:c>
      <x:c r="L389" s="0" t="s">
        <x:v>65</x:v>
      </x:c>
      <x:c r="M389" s="0" t="s">
        <x:v>59</x:v>
      </x:c>
      <x:c r="N389" s="0">
        <x:v>295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74</x:v>
      </x:c>
      <x:c r="H390" s="0" t="s">
        <x:v>74</x:v>
      </x:c>
      <x:c r="I390" s="0" t="s">
        <x:v>70</x:v>
      </x:c>
      <x:c r="J390" s="0" t="s">
        <x:v>71</x:v>
      </x:c>
      <x:c r="K390" s="0" t="s">
        <x:v>66</x:v>
      </x:c>
      <x:c r="L390" s="0" t="s">
        <x:v>67</x:v>
      </x:c>
      <x:c r="M390" s="0" t="s">
        <x:v>59</x:v>
      </x:c>
      <x:c r="N390" s="0">
        <x:v>200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74</x:v>
      </x:c>
      <x:c r="H391" s="0" t="s">
        <x:v>74</x:v>
      </x:c>
      <x:c r="I391" s="0" t="s">
        <x:v>70</x:v>
      </x:c>
      <x:c r="J391" s="0" t="s">
        <x:v>71</x:v>
      </x:c>
      <x:c r="K391" s="0" t="s">
        <x:v>68</x:v>
      </x:c>
      <x:c r="L391" s="0" t="s">
        <x:v>69</x:v>
      </x:c>
      <x:c r="M391" s="0" t="s">
        <x:v>59</x:v>
      </x:c>
      <x:c r="N391" s="0">
        <x:v>120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74</x:v>
      </x:c>
      <x:c r="H392" s="0" t="s">
        <x:v>74</x:v>
      </x:c>
      <x:c r="I392" s="0" t="s">
        <x:v>72</x:v>
      </x:c>
      <x:c r="J392" s="0" t="s">
        <x:v>73</x:v>
      </x:c>
      <x:c r="K392" s="0" t="s">
        <x:v>52</x:v>
      </x:c>
      <x:c r="L392" s="0" t="s">
        <x:v>58</x:v>
      </x:c>
      <x:c r="M392" s="0" t="s">
        <x:v>59</x:v>
      </x:c>
      <x:c r="N392" s="0">
        <x:v>8025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74</x:v>
      </x:c>
      <x:c r="H393" s="0" t="s">
        <x:v>74</x:v>
      </x:c>
      <x:c r="I393" s="0" t="s">
        <x:v>72</x:v>
      </x:c>
      <x:c r="J393" s="0" t="s">
        <x:v>73</x:v>
      </x:c>
      <x:c r="K393" s="0" t="s">
        <x:v>60</x:v>
      </x:c>
      <x:c r="L393" s="0" t="s">
        <x:v>61</x:v>
      </x:c>
      <x:c r="M393" s="0" t="s">
        <x:v>59</x:v>
      </x:c>
      <x:c r="N393" s="0">
        <x:v>3267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74</x:v>
      </x:c>
      <x:c r="H394" s="0" t="s">
        <x:v>74</x:v>
      </x:c>
      <x:c r="I394" s="0" t="s">
        <x:v>72</x:v>
      </x:c>
      <x:c r="J394" s="0" t="s">
        <x:v>73</x:v>
      </x:c>
      <x:c r="K394" s="0" t="s">
        <x:v>62</x:v>
      </x:c>
      <x:c r="L394" s="0" t="s">
        <x:v>63</x:v>
      </x:c>
      <x:c r="M394" s="0" t="s">
        <x:v>59</x:v>
      </x:c>
      <x:c r="N394" s="0">
        <x:v>3186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74</x:v>
      </x:c>
      <x:c r="H395" s="0" t="s">
        <x:v>74</x:v>
      </x:c>
      <x:c r="I395" s="0" t="s">
        <x:v>72</x:v>
      </x:c>
      <x:c r="J395" s="0" t="s">
        <x:v>73</x:v>
      </x:c>
      <x:c r="K395" s="0" t="s">
        <x:v>64</x:v>
      </x:c>
      <x:c r="L395" s="0" t="s">
        <x:v>65</x:v>
      </x:c>
      <x:c r="M395" s="0" t="s">
        <x:v>59</x:v>
      </x:c>
      <x:c r="N395" s="0">
        <x:v>393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74</x:v>
      </x:c>
      <x:c r="H396" s="0" t="s">
        <x:v>74</x:v>
      </x:c>
      <x:c r="I396" s="0" t="s">
        <x:v>72</x:v>
      </x:c>
      <x:c r="J396" s="0" t="s">
        <x:v>73</x:v>
      </x:c>
      <x:c r="K396" s="0" t="s">
        <x:v>66</x:v>
      </x:c>
      <x:c r="L396" s="0" t="s">
        <x:v>67</x:v>
      </x:c>
      <x:c r="M396" s="0" t="s">
        <x:v>59</x:v>
      </x:c>
      <x:c r="N396" s="0">
        <x:v>365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74</x:v>
      </x:c>
      <x:c r="H397" s="0" t="s">
        <x:v>74</x:v>
      </x:c>
      <x:c r="I397" s="0" t="s">
        <x:v>72</x:v>
      </x:c>
      <x:c r="J397" s="0" t="s">
        <x:v>73</x:v>
      </x:c>
      <x:c r="K397" s="0" t="s">
        <x:v>68</x:v>
      </x:c>
      <x:c r="L397" s="0" t="s">
        <x:v>69</x:v>
      </x:c>
      <x:c r="M397" s="0" t="s">
        <x:v>59</x:v>
      </x:c>
      <x:c r="N397" s="0">
        <x:v>814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52</x:v>
      </x:c>
      <x:c r="J398" s="0" t="s">
        <x:v>57</x:v>
      </x:c>
      <x:c r="K398" s="0" t="s">
        <x:v>52</x:v>
      </x:c>
      <x:c r="L398" s="0" t="s">
        <x:v>58</x:v>
      </x:c>
      <x:c r="M398" s="0" t="s">
        <x:v>59</x:v>
      </x:c>
      <x:c r="N398" s="0">
        <x:v>580250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52</x:v>
      </x:c>
      <x:c r="J399" s="0" t="s">
        <x:v>57</x:v>
      </x:c>
      <x:c r="K399" s="0" t="s">
        <x:v>60</x:v>
      </x:c>
      <x:c r="L399" s="0" t="s">
        <x:v>61</x:v>
      </x:c>
      <x:c r="M399" s="0" t="s">
        <x:v>59</x:v>
      </x:c>
      <x:c r="N399" s="0">
        <x:v>569075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52</x:v>
      </x:c>
      <x:c r="J400" s="0" t="s">
        <x:v>57</x:v>
      </x:c>
      <x:c r="K400" s="0" t="s">
        <x:v>62</x:v>
      </x:c>
      <x:c r="L400" s="0" t="s">
        <x:v>63</x:v>
      </x:c>
      <x:c r="M400" s="0" t="s">
        <x:v>59</x:v>
      </x:c>
      <x:c r="N400" s="0">
        <x:v>10198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52</x:v>
      </x:c>
      <x:c r="J401" s="0" t="s">
        <x:v>57</x:v>
      </x:c>
      <x:c r="K401" s="0" t="s">
        <x:v>64</x:v>
      </x:c>
      <x:c r="L401" s="0" t="s">
        <x:v>65</x:v>
      </x:c>
      <x:c r="M401" s="0" t="s">
        <x:v>59</x:v>
      </x:c>
      <x:c r="N401" s="0">
        <x:v>572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52</x:v>
      </x:c>
      <x:c r="J402" s="0" t="s">
        <x:v>57</x:v>
      </x:c>
      <x:c r="K402" s="0" t="s">
        <x:v>66</x:v>
      </x:c>
      <x:c r="L402" s="0" t="s">
        <x:v>67</x:v>
      </x:c>
      <x:c r="M402" s="0" t="s">
        <x:v>59</x:v>
      </x:c>
      <x:c r="N402" s="0">
        <x:v>179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52</x:v>
      </x:c>
      <x:c r="J403" s="0" t="s">
        <x:v>57</x:v>
      </x:c>
      <x:c r="K403" s="0" t="s">
        <x:v>68</x:v>
      </x:c>
      <x:c r="L403" s="0" t="s">
        <x:v>69</x:v>
      </x:c>
      <x:c r="M403" s="0" t="s">
        <x:v>59</x:v>
      </x:c>
      <x:c r="N403" s="0">
        <x:v>226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52</x:v>
      </x:c>
      <x:c r="L404" s="0" t="s">
        <x:v>58</x:v>
      </x:c>
      <x:c r="M404" s="0" t="s">
        <x:v>59</x:v>
      </x:c>
      <x:c r="N404" s="0">
        <x:v>290898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70</x:v>
      </x:c>
      <x:c r="J405" s="0" t="s">
        <x:v>71</x:v>
      </x:c>
      <x:c r="K405" s="0" t="s">
        <x:v>60</x:v>
      </x:c>
      <x:c r="L405" s="0" t="s">
        <x:v>61</x:v>
      </x:c>
      <x:c r="M405" s="0" t="s">
        <x:v>59</x:v>
      </x:c>
      <x:c r="N405" s="0">
        <x:v>287273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70</x:v>
      </x:c>
      <x:c r="J406" s="0" t="s">
        <x:v>71</x:v>
      </x:c>
      <x:c r="K406" s="0" t="s">
        <x:v>62</x:v>
      </x:c>
      <x:c r="L406" s="0" t="s">
        <x:v>63</x:v>
      </x:c>
      <x:c r="M406" s="0" t="s">
        <x:v>59</x:v>
      </x:c>
      <x:c r="N406" s="0">
        <x:v>3253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70</x:v>
      </x:c>
      <x:c r="J407" s="0" t="s">
        <x:v>71</x:v>
      </x:c>
      <x:c r="K407" s="0" t="s">
        <x:v>64</x:v>
      </x:c>
      <x:c r="L407" s="0" t="s">
        <x:v>65</x:v>
      </x:c>
      <x:c r="M407" s="0" t="s">
        <x:v>59</x:v>
      </x:c>
      <x:c r="N407" s="0">
        <x:v>218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70</x:v>
      </x:c>
      <x:c r="J408" s="0" t="s">
        <x:v>71</x:v>
      </x:c>
      <x:c r="K408" s="0" t="s">
        <x:v>66</x:v>
      </x:c>
      <x:c r="L408" s="0" t="s">
        <x:v>67</x:v>
      </x:c>
      <x:c r="M408" s="0" t="s">
        <x:v>59</x:v>
      </x:c>
      <x:c r="N408" s="0">
        <x:v>53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54</x:v>
      </x:c>
      <x:c r="F409" s="0" t="s">
        <x:v>55</x:v>
      </x:c>
      <x:c r="G409" s="0" t="s">
        <x:v>56</x:v>
      </x:c>
      <x:c r="H409" s="0" t="s">
        <x:v>56</x:v>
      </x:c>
      <x:c r="I409" s="0" t="s">
        <x:v>70</x:v>
      </x:c>
      <x:c r="J409" s="0" t="s">
        <x:v>71</x:v>
      </x:c>
      <x:c r="K409" s="0" t="s">
        <x:v>68</x:v>
      </x:c>
      <x:c r="L409" s="0" t="s">
        <x:v>69</x:v>
      </x:c>
      <x:c r="M409" s="0" t="s">
        <x:v>59</x:v>
      </x:c>
      <x:c r="N409" s="0">
        <x:v>101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54</x:v>
      </x:c>
      <x:c r="F410" s="0" t="s">
        <x:v>55</x:v>
      </x:c>
      <x:c r="G410" s="0" t="s">
        <x:v>56</x:v>
      </x:c>
      <x:c r="H410" s="0" t="s">
        <x:v>56</x:v>
      </x:c>
      <x:c r="I410" s="0" t="s">
        <x:v>72</x:v>
      </x:c>
      <x:c r="J410" s="0" t="s">
        <x:v>73</x:v>
      </x:c>
      <x:c r="K410" s="0" t="s">
        <x:v>52</x:v>
      </x:c>
      <x:c r="L410" s="0" t="s">
        <x:v>58</x:v>
      </x:c>
      <x:c r="M410" s="0" t="s">
        <x:v>59</x:v>
      </x:c>
      <x:c r="N410" s="0">
        <x:v>289352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54</x:v>
      </x:c>
      <x:c r="F411" s="0" t="s">
        <x:v>55</x:v>
      </x:c>
      <x:c r="G411" s="0" t="s">
        <x:v>56</x:v>
      </x:c>
      <x:c r="H411" s="0" t="s">
        <x:v>56</x:v>
      </x:c>
      <x:c r="I411" s="0" t="s">
        <x:v>72</x:v>
      </x:c>
      <x:c r="J411" s="0" t="s">
        <x:v>73</x:v>
      </x:c>
      <x:c r="K411" s="0" t="s">
        <x:v>60</x:v>
      </x:c>
      <x:c r="L411" s="0" t="s">
        <x:v>61</x:v>
      </x:c>
      <x:c r="M411" s="0" t="s">
        <x:v>59</x:v>
      </x:c>
      <x:c r="N411" s="0">
        <x:v>281802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54</x:v>
      </x:c>
      <x:c r="F412" s="0" t="s">
        <x:v>55</x:v>
      </x:c>
      <x:c r="G412" s="0" t="s">
        <x:v>56</x:v>
      </x:c>
      <x:c r="H412" s="0" t="s">
        <x:v>56</x:v>
      </x:c>
      <x:c r="I412" s="0" t="s">
        <x:v>72</x:v>
      </x:c>
      <x:c r="J412" s="0" t="s">
        <x:v>73</x:v>
      </x:c>
      <x:c r="K412" s="0" t="s">
        <x:v>62</x:v>
      </x:c>
      <x:c r="L412" s="0" t="s">
        <x:v>63</x:v>
      </x:c>
      <x:c r="M412" s="0" t="s">
        <x:v>59</x:v>
      </x:c>
      <x:c r="N412" s="0">
        <x:v>6945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54</x:v>
      </x:c>
      <x:c r="F413" s="0" t="s">
        <x:v>55</x:v>
      </x:c>
      <x:c r="G413" s="0" t="s">
        <x:v>56</x:v>
      </x:c>
      <x:c r="H413" s="0" t="s">
        <x:v>56</x:v>
      </x:c>
      <x:c r="I413" s="0" t="s">
        <x:v>72</x:v>
      </x:c>
      <x:c r="J413" s="0" t="s">
        <x:v>73</x:v>
      </x:c>
      <x:c r="K413" s="0" t="s">
        <x:v>64</x:v>
      </x:c>
      <x:c r="L413" s="0" t="s">
        <x:v>65</x:v>
      </x:c>
      <x:c r="M413" s="0" t="s">
        <x:v>59</x:v>
      </x:c>
      <x:c r="N413" s="0">
        <x:v>354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54</x:v>
      </x:c>
      <x:c r="F414" s="0" t="s">
        <x:v>55</x:v>
      </x:c>
      <x:c r="G414" s="0" t="s">
        <x:v>56</x:v>
      </x:c>
      <x:c r="H414" s="0" t="s">
        <x:v>56</x:v>
      </x:c>
      <x:c r="I414" s="0" t="s">
        <x:v>72</x:v>
      </x:c>
      <x:c r="J414" s="0" t="s">
        <x:v>73</x:v>
      </x:c>
      <x:c r="K414" s="0" t="s">
        <x:v>66</x:v>
      </x:c>
      <x:c r="L414" s="0" t="s">
        <x:v>67</x:v>
      </x:c>
      <x:c r="M414" s="0" t="s">
        <x:v>59</x:v>
      </x:c>
      <x:c r="N414" s="0">
        <x:v>126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54</x:v>
      </x:c>
      <x:c r="F415" s="0" t="s">
        <x:v>55</x:v>
      </x:c>
      <x:c r="G415" s="0" t="s">
        <x:v>56</x:v>
      </x:c>
      <x:c r="H415" s="0" t="s">
        <x:v>56</x:v>
      </x:c>
      <x:c r="I415" s="0" t="s">
        <x:v>72</x:v>
      </x:c>
      <x:c r="J415" s="0" t="s">
        <x:v>73</x:v>
      </x:c>
      <x:c r="K415" s="0" t="s">
        <x:v>68</x:v>
      </x:c>
      <x:c r="L415" s="0" t="s">
        <x:v>69</x:v>
      </x:c>
      <x:c r="M415" s="0" t="s">
        <x:v>59</x:v>
      </x:c>
      <x:c r="N415" s="0">
        <x:v>125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54</x:v>
      </x:c>
      <x:c r="F416" s="0" t="s">
        <x:v>55</x:v>
      </x:c>
      <x:c r="G416" s="0" t="s">
        <x:v>74</x:v>
      </x:c>
      <x:c r="H416" s="0" t="s">
        <x:v>74</x:v>
      </x:c>
      <x:c r="I416" s="0" t="s">
        <x:v>52</x:v>
      </x:c>
      <x:c r="J416" s="0" t="s">
        <x:v>57</x:v>
      </x:c>
      <x:c r="K416" s="0" t="s">
        <x:v>52</x:v>
      </x:c>
      <x:c r="L416" s="0" t="s">
        <x:v>58</x:v>
      </x:c>
      <x:c r="M416" s="0" t="s">
        <x:v>59</x:v>
      </x:c>
      <x:c r="N416" s="0">
        <x:v>576452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54</x:v>
      </x:c>
      <x:c r="F417" s="0" t="s">
        <x:v>55</x:v>
      </x:c>
      <x:c r="G417" s="0" t="s">
        <x:v>74</x:v>
      </x:c>
      <x:c r="H417" s="0" t="s">
        <x:v>74</x:v>
      </x:c>
      <x:c r="I417" s="0" t="s">
        <x:v>52</x:v>
      </x:c>
      <x:c r="J417" s="0" t="s">
        <x:v>57</x:v>
      </x:c>
      <x:c r="K417" s="0" t="s">
        <x:v>60</x:v>
      </x:c>
      <x:c r="L417" s="0" t="s">
        <x:v>61</x:v>
      </x:c>
      <x:c r="M417" s="0" t="s">
        <x:v>59</x:v>
      </x:c>
      <x:c r="N417" s="0">
        <x:v>568416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54</x:v>
      </x:c>
      <x:c r="F418" s="0" t="s">
        <x:v>55</x:v>
      </x:c>
      <x:c r="G418" s="0" t="s">
        <x:v>74</x:v>
      </x:c>
      <x:c r="H418" s="0" t="s">
        <x:v>74</x:v>
      </x:c>
      <x:c r="I418" s="0" t="s">
        <x:v>52</x:v>
      </x:c>
      <x:c r="J418" s="0" t="s">
        <x:v>57</x:v>
      </x:c>
      <x:c r="K418" s="0" t="s">
        <x:v>62</x:v>
      </x:c>
      <x:c r="L418" s="0" t="s">
        <x:v>63</x:v>
      </x:c>
      <x:c r="M418" s="0" t="s">
        <x:v>59</x:v>
      </x:c>
      <x:c r="N418" s="0">
        <x:v>7262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54</x:v>
      </x:c>
      <x:c r="F419" s="0" t="s">
        <x:v>55</x:v>
      </x:c>
      <x:c r="G419" s="0" t="s">
        <x:v>74</x:v>
      </x:c>
      <x:c r="H419" s="0" t="s">
        <x:v>74</x:v>
      </x:c>
      <x:c r="I419" s="0" t="s">
        <x:v>52</x:v>
      </x:c>
      <x:c r="J419" s="0" t="s">
        <x:v>57</x:v>
      </x:c>
      <x:c r="K419" s="0" t="s">
        <x:v>64</x:v>
      </x:c>
      <x:c r="L419" s="0" t="s">
        <x:v>65</x:v>
      </x:c>
      <x:c r="M419" s="0" t="s">
        <x:v>59</x:v>
      </x:c>
      <x:c r="N419" s="0">
        <x:v>353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54</x:v>
      </x:c>
      <x:c r="F420" s="0" t="s">
        <x:v>55</x:v>
      </x:c>
      <x:c r="G420" s="0" t="s">
        <x:v>74</x:v>
      </x:c>
      <x:c r="H420" s="0" t="s">
        <x:v>74</x:v>
      </x:c>
      <x:c r="I420" s="0" t="s">
        <x:v>52</x:v>
      </x:c>
      <x:c r="J420" s="0" t="s">
        <x:v>57</x:v>
      </x:c>
      <x:c r="K420" s="0" t="s">
        <x:v>66</x:v>
      </x:c>
      <x:c r="L420" s="0" t="s">
        <x:v>67</x:v>
      </x:c>
      <x:c r="M420" s="0" t="s">
        <x:v>59</x:v>
      </x:c>
      <x:c r="N420" s="0">
        <x:v>136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54</x:v>
      </x:c>
      <x:c r="F421" s="0" t="s">
        <x:v>55</x:v>
      </x:c>
      <x:c r="G421" s="0" t="s">
        <x:v>74</x:v>
      </x:c>
      <x:c r="H421" s="0" t="s">
        <x:v>74</x:v>
      </x:c>
      <x:c r="I421" s="0" t="s">
        <x:v>52</x:v>
      </x:c>
      <x:c r="J421" s="0" t="s">
        <x:v>57</x:v>
      </x:c>
      <x:c r="K421" s="0" t="s">
        <x:v>68</x:v>
      </x:c>
      <x:c r="L421" s="0" t="s">
        <x:v>69</x:v>
      </x:c>
      <x:c r="M421" s="0" t="s">
        <x:v>59</x:v>
      </x:c>
      <x:c r="N421" s="0">
        <x:v>285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54</x:v>
      </x:c>
      <x:c r="F422" s="0" t="s">
        <x:v>55</x:v>
      </x:c>
      <x:c r="G422" s="0" t="s">
        <x:v>74</x:v>
      </x:c>
      <x:c r="H422" s="0" t="s">
        <x:v>74</x:v>
      </x:c>
      <x:c r="I422" s="0" t="s">
        <x:v>70</x:v>
      </x:c>
      <x:c r="J422" s="0" t="s">
        <x:v>71</x:v>
      </x:c>
      <x:c r="K422" s="0" t="s">
        <x:v>52</x:v>
      </x:c>
      <x:c r="L422" s="0" t="s">
        <x:v>58</x:v>
      </x:c>
      <x:c r="M422" s="0" t="s">
        <x:v>59</x:v>
      </x:c>
      <x:c r="N422" s="0">
        <x:v>292492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54</x:v>
      </x:c>
      <x:c r="F423" s="0" t="s">
        <x:v>55</x:v>
      </x:c>
      <x:c r="G423" s="0" t="s">
        <x:v>74</x:v>
      </x:c>
      <x:c r="H423" s="0" t="s">
        <x:v>74</x:v>
      </x:c>
      <x:c r="I423" s="0" t="s">
        <x:v>70</x:v>
      </x:c>
      <x:c r="J423" s="0" t="s">
        <x:v>71</x:v>
      </x:c>
      <x:c r="K423" s="0" t="s">
        <x:v>60</x:v>
      </x:c>
      <x:c r="L423" s="0" t="s">
        <x:v>61</x:v>
      </x:c>
      <x:c r="M423" s="0" t="s">
        <x:v>59</x:v>
      </x:c>
      <x:c r="N423" s="0">
        <x:v>289497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54</x:v>
      </x:c>
      <x:c r="F424" s="0" t="s">
        <x:v>55</x:v>
      </x:c>
      <x:c r="G424" s="0" t="s">
        <x:v>74</x:v>
      </x:c>
      <x:c r="H424" s="0" t="s">
        <x:v>74</x:v>
      </x:c>
      <x:c r="I424" s="0" t="s">
        <x:v>70</x:v>
      </x:c>
      <x:c r="J424" s="0" t="s">
        <x:v>71</x:v>
      </x:c>
      <x:c r="K424" s="0" t="s">
        <x:v>62</x:v>
      </x:c>
      <x:c r="L424" s="0" t="s">
        <x:v>63</x:v>
      </x:c>
      <x:c r="M424" s="0" t="s">
        <x:v>59</x:v>
      </x:c>
      <x:c r="N424" s="0">
        <x:v>2671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54</x:v>
      </x:c>
      <x:c r="F425" s="0" t="s">
        <x:v>55</x:v>
      </x:c>
      <x:c r="G425" s="0" t="s">
        <x:v>74</x:v>
      </x:c>
      <x:c r="H425" s="0" t="s">
        <x:v>74</x:v>
      </x:c>
      <x:c r="I425" s="0" t="s">
        <x:v>70</x:v>
      </x:c>
      <x:c r="J425" s="0" t="s">
        <x:v>71</x:v>
      </x:c>
      <x:c r="K425" s="0" t="s">
        <x:v>64</x:v>
      </x:c>
      <x:c r="L425" s="0" t="s">
        <x:v>65</x:v>
      </x:c>
      <x:c r="M425" s="0" t="s">
        <x:v>59</x:v>
      </x:c>
      <x:c r="N425" s="0">
        <x:v>138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54</x:v>
      </x:c>
      <x:c r="F426" s="0" t="s">
        <x:v>55</x:v>
      </x:c>
      <x:c r="G426" s="0" t="s">
        <x:v>74</x:v>
      </x:c>
      <x:c r="H426" s="0" t="s">
        <x:v>74</x:v>
      </x:c>
      <x:c r="I426" s="0" t="s">
        <x:v>70</x:v>
      </x:c>
      <x:c r="J426" s="0" t="s">
        <x:v>71</x:v>
      </x:c>
      <x:c r="K426" s="0" t="s">
        <x:v>66</x:v>
      </x:c>
      <x:c r="L426" s="0" t="s">
        <x:v>67</x:v>
      </x:c>
      <x:c r="M426" s="0" t="s">
        <x:v>59</x:v>
      </x:c>
      <x:c r="N426" s="0">
        <x:v>58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54</x:v>
      </x:c>
      <x:c r="F427" s="0" t="s">
        <x:v>55</x:v>
      </x:c>
      <x:c r="G427" s="0" t="s">
        <x:v>74</x:v>
      </x:c>
      <x:c r="H427" s="0" t="s">
        <x:v>74</x:v>
      </x:c>
      <x:c r="I427" s="0" t="s">
        <x:v>70</x:v>
      </x:c>
      <x:c r="J427" s="0" t="s">
        <x:v>71</x:v>
      </x:c>
      <x:c r="K427" s="0" t="s">
        <x:v>68</x:v>
      </x:c>
      <x:c r="L427" s="0" t="s">
        <x:v>69</x:v>
      </x:c>
      <x:c r="M427" s="0" t="s">
        <x:v>59</x:v>
      </x:c>
      <x:c r="N427" s="0">
        <x:v>128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54</x:v>
      </x:c>
      <x:c r="F428" s="0" t="s">
        <x:v>55</x:v>
      </x:c>
      <x:c r="G428" s="0" t="s">
        <x:v>74</x:v>
      </x:c>
      <x:c r="H428" s="0" t="s">
        <x:v>74</x:v>
      </x:c>
      <x:c r="I428" s="0" t="s">
        <x:v>72</x:v>
      </x:c>
      <x:c r="J428" s="0" t="s">
        <x:v>73</x:v>
      </x:c>
      <x:c r="K428" s="0" t="s">
        <x:v>52</x:v>
      </x:c>
      <x:c r="L428" s="0" t="s">
        <x:v>58</x:v>
      </x:c>
      <x:c r="M428" s="0" t="s">
        <x:v>59</x:v>
      </x:c>
      <x:c r="N428" s="0">
        <x:v>283960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54</x:v>
      </x:c>
      <x:c r="F429" s="0" t="s">
        <x:v>55</x:v>
      </x:c>
      <x:c r="G429" s="0" t="s">
        <x:v>74</x:v>
      </x:c>
      <x:c r="H429" s="0" t="s">
        <x:v>74</x:v>
      </x:c>
      <x:c r="I429" s="0" t="s">
        <x:v>72</x:v>
      </x:c>
      <x:c r="J429" s="0" t="s">
        <x:v>73</x:v>
      </x:c>
      <x:c r="K429" s="0" t="s">
        <x:v>60</x:v>
      </x:c>
      <x:c r="L429" s="0" t="s">
        <x:v>61</x:v>
      </x:c>
      <x:c r="M429" s="0" t="s">
        <x:v>59</x:v>
      </x:c>
      <x:c r="N429" s="0">
        <x:v>278919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54</x:v>
      </x:c>
      <x:c r="F430" s="0" t="s">
        <x:v>55</x:v>
      </x:c>
      <x:c r="G430" s="0" t="s">
        <x:v>74</x:v>
      </x:c>
      <x:c r="H430" s="0" t="s">
        <x:v>74</x:v>
      </x:c>
      <x:c r="I430" s="0" t="s">
        <x:v>72</x:v>
      </x:c>
      <x:c r="J430" s="0" t="s">
        <x:v>73</x:v>
      </x:c>
      <x:c r="K430" s="0" t="s">
        <x:v>62</x:v>
      </x:c>
      <x:c r="L430" s="0" t="s">
        <x:v>63</x:v>
      </x:c>
      <x:c r="M430" s="0" t="s">
        <x:v>59</x:v>
      </x:c>
      <x:c r="N430" s="0">
        <x:v>4591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54</x:v>
      </x:c>
      <x:c r="F431" s="0" t="s">
        <x:v>55</x:v>
      </x:c>
      <x:c r="G431" s="0" t="s">
        <x:v>74</x:v>
      </x:c>
      <x:c r="H431" s="0" t="s">
        <x:v>74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59</x:v>
      </x:c>
      <x:c r="N431" s="0">
        <x:v>215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54</x:v>
      </x:c>
      <x:c r="F432" s="0" t="s">
        <x:v>55</x:v>
      </x:c>
      <x:c r="G432" s="0" t="s">
        <x:v>74</x:v>
      </x:c>
      <x:c r="H432" s="0" t="s">
        <x:v>74</x:v>
      </x:c>
      <x:c r="I432" s="0" t="s">
        <x:v>72</x:v>
      </x:c>
      <x:c r="J432" s="0" t="s">
        <x:v>73</x:v>
      </x:c>
      <x:c r="K432" s="0" t="s">
        <x:v>66</x:v>
      </x:c>
      <x:c r="L432" s="0" t="s">
        <x:v>67</x:v>
      </x:c>
      <x:c r="M432" s="0" t="s">
        <x:v>59</x:v>
      </x:c>
      <x:c r="N432" s="0">
        <x:v>78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54</x:v>
      </x:c>
      <x:c r="F433" s="0" t="s">
        <x:v>55</x:v>
      </x:c>
      <x:c r="G433" s="0" t="s">
        <x:v>74</x:v>
      </x:c>
      <x:c r="H433" s="0" t="s">
        <x:v>74</x:v>
      </x:c>
      <x:c r="I433" s="0" t="s">
        <x:v>72</x:v>
      </x:c>
      <x:c r="J433" s="0" t="s">
        <x:v>73</x:v>
      </x:c>
      <x:c r="K433" s="0" t="s">
        <x:v>68</x:v>
      </x:c>
      <x:c r="L433" s="0" t="s">
        <x:v>69</x:v>
      </x:c>
      <x:c r="M433" s="0" t="s">
        <x:v>59</x:v>
      </x:c>
      <x:c r="N433" s="0">
        <x:v>157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75</x:v>
      </x:c>
      <x:c r="F434" s="0" t="s">
        <x:v>76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52</x:v>
      </x:c>
      <x:c r="L434" s="0" t="s">
        <x:v>58</x:v>
      </x:c>
      <x:c r="M434" s="0" t="s">
        <x:v>59</x:v>
      </x:c>
      <x:c r="N434" s="0">
        <x:v>3473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75</x:v>
      </x:c>
      <x:c r="F435" s="0" t="s">
        <x:v>76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60</x:v>
      </x:c>
      <x:c r="L435" s="0" t="s">
        <x:v>61</x:v>
      </x:c>
      <x:c r="M435" s="0" t="s">
        <x:v>59</x:v>
      </x:c>
      <x:c r="N435" s="0">
        <x:v>3231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75</x:v>
      </x:c>
      <x:c r="F436" s="0" t="s">
        <x:v>76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62</x:v>
      </x:c>
      <x:c r="L436" s="0" t="s">
        <x:v>63</x:v>
      </x:c>
      <x:c r="M436" s="0" t="s">
        <x:v>59</x:v>
      </x:c>
      <x:c r="N436" s="0">
        <x:v>228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75</x:v>
      </x:c>
      <x:c r="F437" s="0" t="s">
        <x:v>76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64</x:v>
      </x:c>
      <x:c r="L437" s="0" t="s">
        <x:v>65</x:v>
      </x:c>
      <x:c r="M437" s="0" t="s">
        <x:v>59</x:v>
      </x:c>
      <x:c r="N437" s="0">
        <x:v>8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75</x:v>
      </x:c>
      <x:c r="F438" s="0" t="s">
        <x:v>76</x:v>
      </x:c>
      <x:c r="G438" s="0" t="s">
        <x:v>56</x:v>
      </x:c>
      <x:c r="H438" s="0" t="s">
        <x:v>56</x:v>
      </x:c>
      <x:c r="I438" s="0" t="s">
        <x:v>52</x:v>
      </x:c>
      <x:c r="J438" s="0" t="s">
        <x:v>57</x:v>
      </x:c>
      <x:c r="K438" s="0" t="s">
        <x:v>66</x:v>
      </x:c>
      <x:c r="L438" s="0" t="s">
        <x:v>67</x:v>
      </x:c>
      <x:c r="M438" s="0" t="s">
        <x:v>59</x:v>
      </x:c>
      <x:c r="N438" s="0">
        <x:v>3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75</x:v>
      </x:c>
      <x:c r="F439" s="0" t="s">
        <x:v>76</x:v>
      </x:c>
      <x:c r="G439" s="0" t="s">
        <x:v>56</x:v>
      </x:c>
      <x:c r="H439" s="0" t="s">
        <x:v>56</x:v>
      </x:c>
      <x:c r="I439" s="0" t="s">
        <x:v>52</x:v>
      </x:c>
      <x:c r="J439" s="0" t="s">
        <x:v>57</x:v>
      </x:c>
      <x:c r="K439" s="0" t="s">
        <x:v>68</x:v>
      </x:c>
      <x:c r="L439" s="0" t="s">
        <x:v>69</x:v>
      </x:c>
      <x:c r="M439" s="0" t="s">
        <x:v>59</x:v>
      </x:c>
      <x:c r="N439" s="0">
        <x:v>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75</x:v>
      </x:c>
      <x:c r="F440" s="0" t="s">
        <x:v>76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52</x:v>
      </x:c>
      <x:c r="L440" s="0" t="s">
        <x:v>58</x:v>
      </x:c>
      <x:c r="M440" s="0" t="s">
        <x:v>59</x:v>
      </x:c>
      <x:c r="N440" s="0">
        <x:v>2441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75</x:v>
      </x:c>
      <x:c r="F441" s="0" t="s">
        <x:v>76</x:v>
      </x:c>
      <x:c r="G441" s="0" t="s">
        <x:v>56</x:v>
      </x:c>
      <x:c r="H441" s="0" t="s">
        <x:v>56</x:v>
      </x:c>
      <x:c r="I441" s="0" t="s">
        <x:v>70</x:v>
      </x:c>
      <x:c r="J441" s="0" t="s">
        <x:v>71</x:v>
      </x:c>
      <x:c r="K441" s="0" t="s">
        <x:v>60</x:v>
      </x:c>
      <x:c r="L441" s="0" t="s">
        <x:v>61</x:v>
      </x:c>
      <x:c r="M441" s="0" t="s">
        <x:v>59</x:v>
      </x:c>
      <x:c r="N441" s="0">
        <x:v>2315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75</x:v>
      </x:c>
      <x:c r="F442" s="0" t="s">
        <x:v>76</x:v>
      </x:c>
      <x:c r="G442" s="0" t="s">
        <x:v>56</x:v>
      </x:c>
      <x:c r="H442" s="0" t="s">
        <x:v>56</x:v>
      </x:c>
      <x:c r="I442" s="0" t="s">
        <x:v>70</x:v>
      </x:c>
      <x:c r="J442" s="0" t="s">
        <x:v>71</x:v>
      </x:c>
      <x:c r="K442" s="0" t="s">
        <x:v>62</x:v>
      </x:c>
      <x:c r="L442" s="0" t="s">
        <x:v>63</x:v>
      </x:c>
      <x:c r="M442" s="0" t="s">
        <x:v>59</x:v>
      </x:c>
      <x:c r="N442" s="0">
        <x:v>121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75</x:v>
      </x:c>
      <x:c r="F443" s="0" t="s">
        <x:v>76</x:v>
      </x:c>
      <x:c r="G443" s="0" t="s">
        <x:v>56</x:v>
      </x:c>
      <x:c r="H443" s="0" t="s">
        <x:v>56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59</x:v>
      </x:c>
      <x:c r="N443" s="0">
        <x:v>2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75</x:v>
      </x:c>
      <x:c r="F444" s="0" t="s">
        <x:v>76</x:v>
      </x:c>
      <x:c r="G444" s="0" t="s">
        <x:v>56</x:v>
      </x:c>
      <x:c r="H444" s="0" t="s">
        <x:v>56</x:v>
      </x:c>
      <x:c r="I444" s="0" t="s">
        <x:v>70</x:v>
      </x:c>
      <x:c r="J444" s="0" t="s">
        <x:v>71</x:v>
      </x:c>
      <x:c r="K444" s="0" t="s">
        <x:v>66</x:v>
      </x:c>
      <x:c r="L444" s="0" t="s">
        <x:v>67</x:v>
      </x:c>
      <x:c r="M444" s="0" t="s">
        <x:v>59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75</x:v>
      </x:c>
      <x:c r="F445" s="0" t="s">
        <x:v>76</x:v>
      </x:c>
      <x:c r="G445" s="0" t="s">
        <x:v>56</x:v>
      </x:c>
      <x:c r="H445" s="0" t="s">
        <x:v>56</x:v>
      </x:c>
      <x:c r="I445" s="0" t="s">
        <x:v>70</x:v>
      </x:c>
      <x:c r="J445" s="0" t="s">
        <x:v>71</x:v>
      </x:c>
      <x:c r="K445" s="0" t="s">
        <x:v>68</x:v>
      </x:c>
      <x:c r="L445" s="0" t="s">
        <x:v>69</x:v>
      </x:c>
      <x:c r="M445" s="0" t="s">
        <x:v>59</x:v>
      </x:c>
      <x:c r="N445" s="0">
        <x:v>2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75</x:v>
      </x:c>
      <x:c r="F446" s="0" t="s">
        <x:v>76</x:v>
      </x:c>
      <x:c r="G446" s="0" t="s">
        <x:v>56</x:v>
      </x:c>
      <x:c r="H446" s="0" t="s">
        <x:v>56</x:v>
      </x:c>
      <x:c r="I446" s="0" t="s">
        <x:v>72</x:v>
      </x:c>
      <x:c r="J446" s="0" t="s">
        <x:v>73</x:v>
      </x:c>
      <x:c r="K446" s="0" t="s">
        <x:v>52</x:v>
      </x:c>
      <x:c r="L446" s="0" t="s">
        <x:v>58</x:v>
      </x:c>
      <x:c r="M446" s="0" t="s">
        <x:v>59</x:v>
      </x:c>
      <x:c r="N446" s="0">
        <x:v>1032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75</x:v>
      </x:c>
      <x:c r="F447" s="0" t="s">
        <x:v>76</x:v>
      </x:c>
      <x:c r="G447" s="0" t="s">
        <x:v>56</x:v>
      </x:c>
      <x:c r="H447" s="0" t="s">
        <x:v>56</x:v>
      </x:c>
      <x:c r="I447" s="0" t="s">
        <x:v>72</x:v>
      </x:c>
      <x:c r="J447" s="0" t="s">
        <x:v>73</x:v>
      </x:c>
      <x:c r="K447" s="0" t="s">
        <x:v>60</x:v>
      </x:c>
      <x:c r="L447" s="0" t="s">
        <x:v>61</x:v>
      </x:c>
      <x:c r="M447" s="0" t="s">
        <x:v>59</x:v>
      </x:c>
      <x:c r="N447" s="0">
        <x:v>916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75</x:v>
      </x:c>
      <x:c r="F448" s="0" t="s">
        <x:v>76</x:v>
      </x:c>
      <x:c r="G448" s="0" t="s">
        <x:v>56</x:v>
      </x:c>
      <x:c r="H448" s="0" t="s">
        <x:v>56</x:v>
      </x:c>
      <x:c r="I448" s="0" t="s">
        <x:v>72</x:v>
      </x:c>
      <x:c r="J448" s="0" t="s">
        <x:v>73</x:v>
      </x:c>
      <x:c r="K448" s="0" t="s">
        <x:v>62</x:v>
      </x:c>
      <x:c r="L448" s="0" t="s">
        <x:v>63</x:v>
      </x:c>
      <x:c r="M448" s="0" t="s">
        <x:v>59</x:v>
      </x:c>
      <x:c r="N448" s="0">
        <x:v>107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75</x:v>
      </x:c>
      <x:c r="F449" s="0" t="s">
        <x:v>76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64</x:v>
      </x:c>
      <x:c r="L449" s="0" t="s">
        <x:v>65</x:v>
      </x:c>
      <x:c r="M449" s="0" t="s">
        <x:v>59</x:v>
      </x:c>
      <x:c r="N449" s="0">
        <x:v>6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75</x:v>
      </x:c>
      <x:c r="F450" s="0" t="s">
        <x:v>76</x:v>
      </x:c>
      <x:c r="G450" s="0" t="s">
        <x:v>56</x:v>
      </x:c>
      <x:c r="H450" s="0" t="s">
        <x:v>56</x:v>
      </x:c>
      <x:c r="I450" s="0" t="s">
        <x:v>72</x:v>
      </x:c>
      <x:c r="J450" s="0" t="s">
        <x:v>73</x:v>
      </x:c>
      <x:c r="K450" s="0" t="s">
        <x:v>66</x:v>
      </x:c>
      <x:c r="L450" s="0" t="s">
        <x:v>67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75</x:v>
      </x:c>
      <x:c r="F451" s="0" t="s">
        <x:v>76</x:v>
      </x:c>
      <x:c r="G451" s="0" t="s">
        <x:v>56</x:v>
      </x:c>
      <x:c r="H451" s="0" t="s">
        <x:v>56</x:v>
      </x:c>
      <x:c r="I451" s="0" t="s">
        <x:v>72</x:v>
      </x:c>
      <x:c r="J451" s="0" t="s">
        <x:v>73</x:v>
      </x:c>
      <x:c r="K451" s="0" t="s">
        <x:v>68</x:v>
      </x:c>
      <x:c r="L451" s="0" t="s">
        <x:v>69</x:v>
      </x:c>
      <x:c r="M451" s="0" t="s">
        <x:v>59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75</x:v>
      </x:c>
      <x:c r="F452" s="0" t="s">
        <x:v>76</x:v>
      </x:c>
      <x:c r="G452" s="0" t="s">
        <x:v>74</x:v>
      </x:c>
      <x:c r="H452" s="0" t="s">
        <x:v>74</x:v>
      </x:c>
      <x:c r="I452" s="0" t="s">
        <x:v>52</x:v>
      </x:c>
      <x:c r="J452" s="0" t="s">
        <x:v>57</x:v>
      </x:c>
      <x:c r="K452" s="0" t="s">
        <x:v>52</x:v>
      </x:c>
      <x:c r="L452" s="0" t="s">
        <x:v>58</x:v>
      </x:c>
      <x:c r="M452" s="0" t="s">
        <x:v>59</x:v>
      </x:c>
      <x:c r="N452" s="0">
        <x:v>3156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75</x:v>
      </x:c>
      <x:c r="F453" s="0" t="s">
        <x:v>76</x:v>
      </x:c>
      <x:c r="G453" s="0" t="s">
        <x:v>74</x:v>
      </x:c>
      <x:c r="H453" s="0" t="s">
        <x:v>74</x:v>
      </x:c>
      <x:c r="I453" s="0" t="s">
        <x:v>52</x:v>
      </x:c>
      <x:c r="J453" s="0" t="s">
        <x:v>57</x:v>
      </x:c>
      <x:c r="K453" s="0" t="s">
        <x:v>60</x:v>
      </x:c>
      <x:c r="L453" s="0" t="s">
        <x:v>61</x:v>
      </x:c>
      <x:c r="M453" s="0" t="s">
        <x:v>59</x:v>
      </x:c>
      <x:c r="N453" s="0">
        <x:v>2946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75</x:v>
      </x:c>
      <x:c r="F454" s="0" t="s">
        <x:v>76</x:v>
      </x:c>
      <x:c r="G454" s="0" t="s">
        <x:v>74</x:v>
      </x:c>
      <x:c r="H454" s="0" t="s">
        <x:v>74</x:v>
      </x:c>
      <x:c r="I454" s="0" t="s">
        <x:v>52</x:v>
      </x:c>
      <x:c r="J454" s="0" t="s">
        <x:v>57</x:v>
      </x:c>
      <x:c r="K454" s="0" t="s">
        <x:v>62</x:v>
      </x:c>
      <x:c r="L454" s="0" t="s">
        <x:v>63</x:v>
      </x:c>
      <x:c r="M454" s="0" t="s">
        <x:v>59</x:v>
      </x:c>
      <x:c r="N454" s="0">
        <x:v>198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75</x:v>
      </x:c>
      <x:c r="F455" s="0" t="s">
        <x:v>76</x:v>
      </x:c>
      <x:c r="G455" s="0" t="s">
        <x:v>74</x:v>
      </x:c>
      <x:c r="H455" s="0" t="s">
        <x:v>74</x:v>
      </x:c>
      <x:c r="I455" s="0" t="s">
        <x:v>52</x:v>
      </x:c>
      <x:c r="J455" s="0" t="s">
        <x:v>57</x:v>
      </x:c>
      <x:c r="K455" s="0" t="s">
        <x:v>64</x:v>
      </x:c>
      <x:c r="L455" s="0" t="s">
        <x:v>65</x:v>
      </x:c>
      <x:c r="M455" s="0" t="s">
        <x:v>59</x:v>
      </x:c>
      <x:c r="N455" s="0">
        <x:v>4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75</x:v>
      </x:c>
      <x:c r="F456" s="0" t="s">
        <x:v>76</x:v>
      </x:c>
      <x:c r="G456" s="0" t="s">
        <x:v>74</x:v>
      </x:c>
      <x:c r="H456" s="0" t="s">
        <x:v>74</x:v>
      </x:c>
      <x:c r="I456" s="0" t="s">
        <x:v>52</x:v>
      </x:c>
      <x:c r="J456" s="0" t="s">
        <x:v>57</x:v>
      </x:c>
      <x:c r="K456" s="0" t="s">
        <x:v>66</x:v>
      </x:c>
      <x:c r="L456" s="0" t="s">
        <x:v>67</x:v>
      </x:c>
      <x:c r="M456" s="0" t="s">
        <x:v>59</x:v>
      </x:c>
      <x:c r="N456" s="0">
        <x:v>6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75</x:v>
      </x:c>
      <x:c r="F457" s="0" t="s">
        <x:v>76</x:v>
      </x:c>
      <x:c r="G457" s="0" t="s">
        <x:v>74</x:v>
      </x:c>
      <x:c r="H457" s="0" t="s">
        <x:v>74</x:v>
      </x:c>
      <x:c r="I457" s="0" t="s">
        <x:v>52</x:v>
      </x:c>
      <x:c r="J457" s="0" t="s">
        <x:v>57</x:v>
      </x:c>
      <x:c r="K457" s="0" t="s">
        <x:v>68</x:v>
      </x:c>
      <x:c r="L457" s="0" t="s">
        <x:v>69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75</x:v>
      </x:c>
      <x:c r="F458" s="0" t="s">
        <x:v>76</x:v>
      </x:c>
      <x:c r="G458" s="0" t="s">
        <x:v>74</x:v>
      </x:c>
      <x:c r="H458" s="0" t="s">
        <x:v>74</x:v>
      </x:c>
      <x:c r="I458" s="0" t="s">
        <x:v>70</x:v>
      </x:c>
      <x:c r="J458" s="0" t="s">
        <x:v>71</x:v>
      </x:c>
      <x:c r="K458" s="0" t="s">
        <x:v>52</x:v>
      </x:c>
      <x:c r="L458" s="0" t="s">
        <x:v>58</x:v>
      </x:c>
      <x:c r="M458" s="0" t="s">
        <x:v>59</x:v>
      </x:c>
      <x:c r="N458" s="0">
        <x:v>2254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75</x:v>
      </x:c>
      <x:c r="F459" s="0" t="s">
        <x:v>76</x:v>
      </x:c>
      <x:c r="G459" s="0" t="s">
        <x:v>74</x:v>
      </x:c>
      <x:c r="H459" s="0" t="s">
        <x:v>74</x:v>
      </x:c>
      <x:c r="I459" s="0" t="s">
        <x:v>70</x:v>
      </x:c>
      <x:c r="J459" s="0" t="s">
        <x:v>71</x:v>
      </x:c>
      <x:c r="K459" s="0" t="s">
        <x:v>60</x:v>
      </x:c>
      <x:c r="L459" s="0" t="s">
        <x:v>61</x:v>
      </x:c>
      <x:c r="M459" s="0" t="s">
        <x:v>59</x:v>
      </x:c>
      <x:c r="N459" s="0">
        <x:v>2142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75</x:v>
      </x:c>
      <x:c r="F460" s="0" t="s">
        <x:v>76</x:v>
      </x:c>
      <x:c r="G460" s="0" t="s">
        <x:v>74</x:v>
      </x:c>
      <x:c r="H460" s="0" t="s">
        <x:v>74</x:v>
      </x:c>
      <x:c r="I460" s="0" t="s">
        <x:v>70</x:v>
      </x:c>
      <x:c r="J460" s="0" t="s">
        <x:v>71</x:v>
      </x:c>
      <x:c r="K460" s="0" t="s">
        <x:v>62</x:v>
      </x:c>
      <x:c r="L460" s="0" t="s">
        <x:v>63</x:v>
      </x:c>
      <x:c r="M460" s="0" t="s">
        <x:v>59</x:v>
      </x:c>
      <x:c r="N460" s="0">
        <x:v>103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75</x:v>
      </x:c>
      <x:c r="F461" s="0" t="s">
        <x:v>76</x:v>
      </x:c>
      <x:c r="G461" s="0" t="s">
        <x:v>74</x:v>
      </x:c>
      <x:c r="H461" s="0" t="s">
        <x:v>74</x:v>
      </x:c>
      <x:c r="I461" s="0" t="s">
        <x:v>70</x:v>
      </x:c>
      <x:c r="J461" s="0" t="s">
        <x:v>71</x:v>
      </x:c>
      <x:c r="K461" s="0" t="s">
        <x:v>64</x:v>
      </x:c>
      <x:c r="L461" s="0" t="s">
        <x:v>65</x:v>
      </x:c>
      <x:c r="M461" s="0" t="s">
        <x:v>59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75</x:v>
      </x:c>
      <x:c r="F462" s="0" t="s">
        <x:v>76</x:v>
      </x:c>
      <x:c r="G462" s="0" t="s">
        <x:v>74</x:v>
      </x:c>
      <x:c r="H462" s="0" t="s">
        <x:v>74</x:v>
      </x:c>
      <x:c r="I462" s="0" t="s">
        <x:v>70</x:v>
      </x:c>
      <x:c r="J462" s="0" t="s">
        <x:v>71</x:v>
      </x:c>
      <x:c r="K462" s="0" t="s">
        <x:v>66</x:v>
      </x:c>
      <x:c r="L462" s="0" t="s">
        <x:v>67</x:v>
      </x:c>
      <x:c r="M462" s="0" t="s">
        <x:v>59</x:v>
      </x:c>
      <x:c r="N462" s="0">
        <x:v>5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75</x:v>
      </x:c>
      <x:c r="F463" s="0" t="s">
        <x:v>76</x:v>
      </x:c>
      <x:c r="G463" s="0" t="s">
        <x:v>74</x:v>
      </x:c>
      <x:c r="H463" s="0" t="s">
        <x:v>74</x:v>
      </x:c>
      <x:c r="I463" s="0" t="s">
        <x:v>70</x:v>
      </x:c>
      <x:c r="J463" s="0" t="s">
        <x:v>71</x:v>
      </x:c>
      <x:c r="K463" s="0" t="s">
        <x:v>68</x:v>
      </x:c>
      <x:c r="L463" s="0" t="s">
        <x:v>69</x:v>
      </x:c>
      <x:c r="M463" s="0" t="s">
        <x:v>59</x:v>
      </x:c>
      <x:c r="N463" s="0">
        <x:v>1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75</x:v>
      </x:c>
      <x:c r="F464" s="0" t="s">
        <x:v>76</x:v>
      </x:c>
      <x:c r="G464" s="0" t="s">
        <x:v>74</x:v>
      </x:c>
      <x:c r="H464" s="0" t="s">
        <x:v>74</x:v>
      </x:c>
      <x:c r="I464" s="0" t="s">
        <x:v>72</x:v>
      </x:c>
      <x:c r="J464" s="0" t="s">
        <x:v>73</x:v>
      </x:c>
      <x:c r="K464" s="0" t="s">
        <x:v>52</x:v>
      </x:c>
      <x:c r="L464" s="0" t="s">
        <x:v>58</x:v>
      </x:c>
      <x:c r="M464" s="0" t="s">
        <x:v>59</x:v>
      </x:c>
      <x:c r="N464" s="0">
        <x:v>902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75</x:v>
      </x:c>
      <x:c r="F465" s="0" t="s">
        <x:v>76</x:v>
      </x:c>
      <x:c r="G465" s="0" t="s">
        <x:v>74</x:v>
      </x:c>
      <x:c r="H465" s="0" t="s">
        <x:v>74</x:v>
      </x:c>
      <x:c r="I465" s="0" t="s">
        <x:v>72</x:v>
      </x:c>
      <x:c r="J465" s="0" t="s">
        <x:v>73</x:v>
      </x:c>
      <x:c r="K465" s="0" t="s">
        <x:v>60</x:v>
      </x:c>
      <x:c r="L465" s="0" t="s">
        <x:v>61</x:v>
      </x:c>
      <x:c r="M465" s="0" t="s">
        <x:v>59</x:v>
      </x:c>
      <x:c r="N465" s="0">
        <x:v>804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75</x:v>
      </x:c>
      <x:c r="F466" s="0" t="s">
        <x:v>76</x:v>
      </x:c>
      <x:c r="G466" s="0" t="s">
        <x:v>74</x:v>
      </x:c>
      <x:c r="H466" s="0" t="s">
        <x:v>74</x:v>
      </x:c>
      <x:c r="I466" s="0" t="s">
        <x:v>72</x:v>
      </x:c>
      <x:c r="J466" s="0" t="s">
        <x:v>73</x:v>
      </x:c>
      <x:c r="K466" s="0" t="s">
        <x:v>62</x:v>
      </x:c>
      <x:c r="L466" s="0" t="s">
        <x:v>63</x:v>
      </x:c>
      <x:c r="M466" s="0" t="s">
        <x:v>59</x:v>
      </x:c>
      <x:c r="N466" s="0">
        <x:v>95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75</x:v>
      </x:c>
      <x:c r="F467" s="0" t="s">
        <x:v>76</x:v>
      </x:c>
      <x:c r="G467" s="0" t="s">
        <x:v>74</x:v>
      </x:c>
      <x:c r="H467" s="0" t="s">
        <x:v>74</x:v>
      </x:c>
      <x:c r="I467" s="0" t="s">
        <x:v>72</x:v>
      </x:c>
      <x:c r="J467" s="0" t="s">
        <x:v>73</x:v>
      </x:c>
      <x:c r="K467" s="0" t="s">
        <x:v>64</x:v>
      </x:c>
      <x:c r="L467" s="0" t="s">
        <x:v>65</x:v>
      </x:c>
      <x:c r="M467" s="0" t="s">
        <x:v>59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75</x:v>
      </x:c>
      <x:c r="F468" s="0" t="s">
        <x:v>76</x:v>
      </x:c>
      <x:c r="G468" s="0" t="s">
        <x:v>74</x:v>
      </x:c>
      <x:c r="H468" s="0" t="s">
        <x:v>74</x:v>
      </x:c>
      <x:c r="I468" s="0" t="s">
        <x:v>72</x:v>
      </x:c>
      <x:c r="J468" s="0" t="s">
        <x:v>73</x:v>
      </x:c>
      <x:c r="K468" s="0" t="s">
        <x:v>66</x:v>
      </x:c>
      <x:c r="L468" s="0" t="s">
        <x:v>67</x:v>
      </x:c>
      <x:c r="M468" s="0" t="s">
        <x:v>59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75</x:v>
      </x:c>
      <x:c r="F469" s="0" t="s">
        <x:v>76</x:v>
      </x:c>
      <x:c r="G469" s="0" t="s">
        <x:v>74</x:v>
      </x:c>
      <x:c r="H469" s="0" t="s">
        <x:v>74</x:v>
      </x:c>
      <x:c r="I469" s="0" t="s">
        <x:v>72</x:v>
      </x:c>
      <x:c r="J469" s="0" t="s">
        <x:v>73</x:v>
      </x:c>
      <x:c r="K469" s="0" t="s">
        <x:v>68</x:v>
      </x:c>
      <x:c r="L469" s="0" t="s">
        <x:v>69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77</x:v>
      </x:c>
      <x:c r="F470" s="0" t="s">
        <x:v>78</x:v>
      </x:c>
      <x:c r="G470" s="0" t="s">
        <x:v>56</x:v>
      </x:c>
      <x:c r="H470" s="0" t="s">
        <x:v>56</x:v>
      </x:c>
      <x:c r="I470" s="0" t="s">
        <x:v>52</x:v>
      </x:c>
      <x:c r="J470" s="0" t="s">
        <x:v>57</x:v>
      </x:c>
      <x:c r="K470" s="0" t="s">
        <x:v>52</x:v>
      </x:c>
      <x:c r="L470" s="0" t="s">
        <x:v>58</x:v>
      </x:c>
      <x:c r="M470" s="0" t="s">
        <x:v>59</x:v>
      </x:c>
      <x:c r="N470" s="0">
        <x:v>126068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77</x:v>
      </x:c>
      <x:c r="F471" s="0" t="s">
        <x:v>78</x:v>
      </x:c>
      <x:c r="G471" s="0" t="s">
        <x:v>56</x:v>
      </x:c>
      <x:c r="H471" s="0" t="s">
        <x:v>56</x:v>
      </x:c>
      <x:c r="I471" s="0" t="s">
        <x:v>52</x:v>
      </x:c>
      <x:c r="J471" s="0" t="s">
        <x:v>57</x:v>
      </x:c>
      <x:c r="K471" s="0" t="s">
        <x:v>60</x:v>
      </x:c>
      <x:c r="L471" s="0" t="s">
        <x:v>61</x:v>
      </x:c>
      <x:c r="M471" s="0" t="s">
        <x:v>59</x:v>
      </x:c>
      <x:c r="N471" s="0">
        <x:v>121942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77</x:v>
      </x:c>
      <x:c r="F472" s="0" t="s">
        <x:v>78</x:v>
      </x:c>
      <x:c r="G472" s="0" t="s">
        <x:v>56</x:v>
      </x:c>
      <x:c r="H472" s="0" t="s">
        <x:v>56</x:v>
      </x:c>
      <x:c r="I472" s="0" t="s">
        <x:v>52</x:v>
      </x:c>
      <x:c r="J472" s="0" t="s">
        <x:v>57</x:v>
      </x:c>
      <x:c r="K472" s="0" t="s">
        <x:v>62</x:v>
      </x:c>
      <x:c r="L472" s="0" t="s">
        <x:v>63</x:v>
      </x:c>
      <x:c r="M472" s="0" t="s">
        <x:v>59</x:v>
      </x:c>
      <x:c r="N472" s="0">
        <x:v>3800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77</x:v>
      </x:c>
      <x:c r="F473" s="0" t="s">
        <x:v>78</x:v>
      </x:c>
      <x:c r="G473" s="0" t="s">
        <x:v>56</x:v>
      </x:c>
      <x:c r="H473" s="0" t="s">
        <x:v>56</x:v>
      </x:c>
      <x:c r="I473" s="0" t="s">
        <x:v>52</x:v>
      </x:c>
      <x:c r="J473" s="0" t="s">
        <x:v>57</x:v>
      </x:c>
      <x:c r="K473" s="0" t="s">
        <x:v>64</x:v>
      </x:c>
      <x:c r="L473" s="0" t="s">
        <x:v>65</x:v>
      </x:c>
      <x:c r="M473" s="0" t="s">
        <x:v>59</x:v>
      </x:c>
      <x:c r="N473" s="0">
        <x:v>164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52</x:v>
      </x:c>
      <x:c r="J474" s="0" t="s">
        <x:v>57</x:v>
      </x:c>
      <x:c r="K474" s="0" t="s">
        <x:v>66</x:v>
      </x:c>
      <x:c r="L474" s="0" t="s">
        <x:v>67</x:v>
      </x:c>
      <x:c r="M474" s="0" t="s">
        <x:v>59</x:v>
      </x:c>
      <x:c r="N474" s="0">
        <x:v>94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52</x:v>
      </x:c>
      <x:c r="J475" s="0" t="s">
        <x:v>57</x:v>
      </x:c>
      <x:c r="K475" s="0" t="s">
        <x:v>68</x:v>
      </x:c>
      <x:c r="L475" s="0" t="s">
        <x:v>69</x:v>
      </x:c>
      <x:c r="M475" s="0" t="s">
        <x:v>59</x:v>
      </x:c>
      <x:c r="N475" s="0">
        <x:v>68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77</x:v>
      </x:c>
      <x:c r="F476" s="0" t="s">
        <x:v>78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52</x:v>
      </x:c>
      <x:c r="L476" s="0" t="s">
        <x:v>58</x:v>
      </x:c>
      <x:c r="M476" s="0" t="s">
        <x:v>59</x:v>
      </x:c>
      <x:c r="N476" s="0">
        <x:v>59598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77</x:v>
      </x:c>
      <x:c r="F477" s="0" t="s">
        <x:v>78</x:v>
      </x:c>
      <x:c r="G477" s="0" t="s">
        <x:v>56</x:v>
      </x:c>
      <x:c r="H477" s="0" t="s">
        <x:v>56</x:v>
      </x:c>
      <x:c r="I477" s="0" t="s">
        <x:v>70</x:v>
      </x:c>
      <x:c r="J477" s="0" t="s">
        <x:v>71</x:v>
      </x:c>
      <x:c r="K477" s="0" t="s">
        <x:v>60</x:v>
      </x:c>
      <x:c r="L477" s="0" t="s">
        <x:v>61</x:v>
      </x:c>
      <x:c r="M477" s="0" t="s">
        <x:v>59</x:v>
      </x:c>
      <x:c r="N477" s="0">
        <x:v>58213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77</x:v>
      </x:c>
      <x:c r="F478" s="0" t="s">
        <x:v>78</x:v>
      </x:c>
      <x:c r="G478" s="0" t="s">
        <x:v>56</x:v>
      </x:c>
      <x:c r="H478" s="0" t="s">
        <x:v>56</x:v>
      </x:c>
      <x:c r="I478" s="0" t="s">
        <x:v>70</x:v>
      </x:c>
      <x:c r="J478" s="0" t="s">
        <x:v>71</x:v>
      </x:c>
      <x:c r="K478" s="0" t="s">
        <x:v>62</x:v>
      </x:c>
      <x:c r="L478" s="0" t="s">
        <x:v>63</x:v>
      </x:c>
      <x:c r="M478" s="0" t="s">
        <x:v>59</x:v>
      </x:c>
      <x:c r="N478" s="0">
        <x:v>1258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70</x:v>
      </x:c>
      <x:c r="J479" s="0" t="s">
        <x:v>71</x:v>
      </x:c>
      <x:c r="K479" s="0" t="s">
        <x:v>64</x:v>
      </x:c>
      <x:c r="L479" s="0" t="s">
        <x:v>65</x:v>
      </x:c>
      <x:c r="M479" s="0" t="s">
        <x:v>59</x:v>
      </x:c>
      <x:c r="N479" s="0">
        <x:v>67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70</x:v>
      </x:c>
      <x:c r="J480" s="0" t="s">
        <x:v>71</x:v>
      </x:c>
      <x:c r="K480" s="0" t="s">
        <x:v>66</x:v>
      </x:c>
      <x:c r="L480" s="0" t="s">
        <x:v>67</x:v>
      </x:c>
      <x:c r="M480" s="0" t="s">
        <x:v>59</x:v>
      </x:c>
      <x:c r="N480" s="0">
        <x:v>25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68</x:v>
      </x:c>
      <x:c r="L481" s="0" t="s">
        <x:v>69</x:v>
      </x:c>
      <x:c r="M481" s="0" t="s">
        <x:v>59</x:v>
      </x:c>
      <x:c r="N481" s="0">
        <x:v>35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52</x:v>
      </x:c>
      <x:c r="L482" s="0" t="s">
        <x:v>58</x:v>
      </x:c>
      <x:c r="M482" s="0" t="s">
        <x:v>59</x:v>
      </x:c>
      <x:c r="N482" s="0">
        <x:v>66470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72</x:v>
      </x:c>
      <x:c r="J483" s="0" t="s">
        <x:v>73</x:v>
      </x:c>
      <x:c r="K483" s="0" t="s">
        <x:v>60</x:v>
      </x:c>
      <x:c r="L483" s="0" t="s">
        <x:v>61</x:v>
      </x:c>
      <x:c r="M483" s="0" t="s">
        <x:v>59</x:v>
      </x:c>
      <x:c r="N483" s="0">
        <x:v>63729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72</x:v>
      </x:c>
      <x:c r="J484" s="0" t="s">
        <x:v>73</x:v>
      </x:c>
      <x:c r="K484" s="0" t="s">
        <x:v>62</x:v>
      </x:c>
      <x:c r="L484" s="0" t="s">
        <x:v>63</x:v>
      </x:c>
      <x:c r="M484" s="0" t="s">
        <x:v>59</x:v>
      </x:c>
      <x:c r="N484" s="0">
        <x:v>2542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72</x:v>
      </x:c>
      <x:c r="J485" s="0" t="s">
        <x:v>73</x:v>
      </x:c>
      <x:c r="K485" s="0" t="s">
        <x:v>64</x:v>
      </x:c>
      <x:c r="L485" s="0" t="s">
        <x:v>65</x:v>
      </x:c>
      <x:c r="M485" s="0" t="s">
        <x:v>59</x:v>
      </x:c>
      <x:c r="N485" s="0">
        <x:v>97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72</x:v>
      </x:c>
      <x:c r="J486" s="0" t="s">
        <x:v>73</x:v>
      </x:c>
      <x:c r="K486" s="0" t="s">
        <x:v>66</x:v>
      </x:c>
      <x:c r="L486" s="0" t="s">
        <x:v>67</x:v>
      </x:c>
      <x:c r="M486" s="0" t="s">
        <x:v>59</x:v>
      </x:c>
      <x:c r="N486" s="0">
        <x:v>69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72</x:v>
      </x:c>
      <x:c r="J487" s="0" t="s">
        <x:v>73</x:v>
      </x:c>
      <x:c r="K487" s="0" t="s">
        <x:v>68</x:v>
      </x:c>
      <x:c r="L487" s="0" t="s">
        <x:v>69</x:v>
      </x:c>
      <x:c r="M487" s="0" t="s">
        <x:v>59</x:v>
      </x:c>
      <x:c r="N487" s="0">
        <x:v>33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77</x:v>
      </x:c>
      <x:c r="F488" s="0" t="s">
        <x:v>78</x:v>
      </x:c>
      <x:c r="G488" s="0" t="s">
        <x:v>74</x:v>
      </x:c>
      <x:c r="H488" s="0" t="s">
        <x:v>74</x:v>
      </x:c>
      <x:c r="I488" s="0" t="s">
        <x:v>52</x:v>
      </x:c>
      <x:c r="J488" s="0" t="s">
        <x:v>57</x:v>
      </x:c>
      <x:c r="K488" s="0" t="s">
        <x:v>52</x:v>
      </x:c>
      <x:c r="L488" s="0" t="s">
        <x:v>58</x:v>
      </x:c>
      <x:c r="M488" s="0" t="s">
        <x:v>59</x:v>
      </x:c>
      <x:c r="N488" s="0">
        <x:v>135682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77</x:v>
      </x:c>
      <x:c r="F489" s="0" t="s">
        <x:v>78</x:v>
      </x:c>
      <x:c r="G489" s="0" t="s">
        <x:v>74</x:v>
      </x:c>
      <x:c r="H489" s="0" t="s">
        <x:v>74</x:v>
      </x:c>
      <x:c r="I489" s="0" t="s">
        <x:v>52</x:v>
      </x:c>
      <x:c r="J489" s="0" t="s">
        <x:v>57</x:v>
      </x:c>
      <x:c r="K489" s="0" t="s">
        <x:v>60</x:v>
      </x:c>
      <x:c r="L489" s="0" t="s">
        <x:v>61</x:v>
      </x:c>
      <x:c r="M489" s="0" t="s">
        <x:v>59</x:v>
      </x:c>
      <x:c r="N489" s="0">
        <x:v>132248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77</x:v>
      </x:c>
      <x:c r="F490" s="0" t="s">
        <x:v>78</x:v>
      </x:c>
      <x:c r="G490" s="0" t="s">
        <x:v>74</x:v>
      </x:c>
      <x:c r="H490" s="0" t="s">
        <x:v>74</x:v>
      </x:c>
      <x:c r="I490" s="0" t="s">
        <x:v>52</x:v>
      </x:c>
      <x:c r="J490" s="0" t="s">
        <x:v>57</x:v>
      </x:c>
      <x:c r="K490" s="0" t="s">
        <x:v>62</x:v>
      </x:c>
      <x:c r="L490" s="0" t="s">
        <x:v>63</x:v>
      </x:c>
      <x:c r="M490" s="0" t="s">
        <x:v>59</x:v>
      </x:c>
      <x:c r="N490" s="0">
        <x:v>3103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77</x:v>
      </x:c>
      <x:c r="F491" s="0" t="s">
        <x:v>78</x:v>
      </x:c>
      <x:c r="G491" s="0" t="s">
        <x:v>74</x:v>
      </x:c>
      <x:c r="H491" s="0" t="s">
        <x:v>74</x:v>
      </x:c>
      <x:c r="I491" s="0" t="s">
        <x:v>52</x:v>
      </x:c>
      <x:c r="J491" s="0" t="s">
        <x:v>57</x:v>
      </x:c>
      <x:c r="K491" s="0" t="s">
        <x:v>64</x:v>
      </x:c>
      <x:c r="L491" s="0" t="s">
        <x:v>65</x:v>
      </x:c>
      <x:c r="M491" s="0" t="s">
        <x:v>59</x:v>
      </x:c>
      <x:c r="N491" s="0">
        <x:v>98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77</x:v>
      </x:c>
      <x:c r="F492" s="0" t="s">
        <x:v>78</x:v>
      </x:c>
      <x:c r="G492" s="0" t="s">
        <x:v>74</x:v>
      </x:c>
      <x:c r="H492" s="0" t="s">
        <x:v>74</x:v>
      </x:c>
      <x:c r="I492" s="0" t="s">
        <x:v>52</x:v>
      </x:c>
      <x:c r="J492" s="0" t="s">
        <x:v>57</x:v>
      </x:c>
      <x:c r="K492" s="0" t="s">
        <x:v>66</x:v>
      </x:c>
      <x:c r="L492" s="0" t="s">
        <x:v>67</x:v>
      </x:c>
      <x:c r="M492" s="0" t="s">
        <x:v>59</x:v>
      </x:c>
      <x:c r="N492" s="0">
        <x:v>60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77</x:v>
      </x:c>
      <x:c r="F493" s="0" t="s">
        <x:v>78</x:v>
      </x:c>
      <x:c r="G493" s="0" t="s">
        <x:v>74</x:v>
      </x:c>
      <x:c r="H493" s="0" t="s">
        <x:v>74</x:v>
      </x:c>
      <x:c r="I493" s="0" t="s">
        <x:v>52</x:v>
      </x:c>
      <x:c r="J493" s="0" t="s">
        <x:v>57</x:v>
      </x:c>
      <x:c r="K493" s="0" t="s">
        <x:v>68</x:v>
      </x:c>
      <x:c r="L493" s="0" t="s">
        <x:v>69</x:v>
      </x:c>
      <x:c r="M493" s="0" t="s">
        <x:v>59</x:v>
      </x:c>
      <x:c r="N493" s="0">
        <x:v>173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77</x:v>
      </x:c>
      <x:c r="F494" s="0" t="s">
        <x:v>78</x:v>
      </x:c>
      <x:c r="G494" s="0" t="s">
        <x:v>74</x:v>
      </x:c>
      <x:c r="H494" s="0" t="s">
        <x:v>74</x:v>
      </x:c>
      <x:c r="I494" s="0" t="s">
        <x:v>70</x:v>
      </x:c>
      <x:c r="J494" s="0" t="s">
        <x:v>71</x:v>
      </x:c>
      <x:c r="K494" s="0" t="s">
        <x:v>52</x:v>
      </x:c>
      <x:c r="L494" s="0" t="s">
        <x:v>58</x:v>
      </x:c>
      <x:c r="M494" s="0" t="s">
        <x:v>59</x:v>
      </x:c>
      <x:c r="N494" s="0">
        <x:v>70825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77</x:v>
      </x:c>
      <x:c r="F495" s="0" t="s">
        <x:v>78</x:v>
      </x:c>
      <x:c r="G495" s="0" t="s">
        <x:v>74</x:v>
      </x:c>
      <x:c r="H495" s="0" t="s">
        <x:v>74</x:v>
      </x:c>
      <x:c r="I495" s="0" t="s">
        <x:v>70</x:v>
      </x:c>
      <x:c r="J495" s="0" t="s">
        <x:v>71</x:v>
      </x:c>
      <x:c r="K495" s="0" t="s">
        <x:v>60</x:v>
      </x:c>
      <x:c r="L495" s="0" t="s">
        <x:v>61</x:v>
      </x:c>
      <x:c r="M495" s="0" t="s">
        <x:v>59</x:v>
      </x:c>
      <x:c r="N495" s="0">
        <x:v>69328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77</x:v>
      </x:c>
      <x:c r="F496" s="0" t="s">
        <x:v>78</x:v>
      </x:c>
      <x:c r="G496" s="0" t="s">
        <x:v>74</x:v>
      </x:c>
      <x:c r="H496" s="0" t="s">
        <x:v>74</x:v>
      </x:c>
      <x:c r="I496" s="0" t="s">
        <x:v>70</x:v>
      </x:c>
      <x:c r="J496" s="0" t="s">
        <x:v>71</x:v>
      </x:c>
      <x:c r="K496" s="0" t="s">
        <x:v>62</x:v>
      </x:c>
      <x:c r="L496" s="0" t="s">
        <x:v>63</x:v>
      </x:c>
      <x:c r="M496" s="0" t="s">
        <x:v>59</x:v>
      </x:c>
      <x:c r="N496" s="0">
        <x:v>1349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77</x:v>
      </x:c>
      <x:c r="F497" s="0" t="s">
        <x:v>78</x:v>
      </x:c>
      <x:c r="G497" s="0" t="s">
        <x:v>74</x:v>
      </x:c>
      <x:c r="H497" s="0" t="s">
        <x:v>74</x:v>
      </x:c>
      <x:c r="I497" s="0" t="s">
        <x:v>70</x:v>
      </x:c>
      <x:c r="J497" s="0" t="s">
        <x:v>71</x:v>
      </x:c>
      <x:c r="K497" s="0" t="s">
        <x:v>64</x:v>
      </x:c>
      <x:c r="L497" s="0" t="s">
        <x:v>65</x:v>
      </x:c>
      <x:c r="M497" s="0" t="s">
        <x:v>59</x:v>
      </x:c>
      <x:c r="N497" s="0">
        <x:v>39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77</x:v>
      </x:c>
      <x:c r="F498" s="0" t="s">
        <x:v>78</x:v>
      </x:c>
      <x:c r="G498" s="0" t="s">
        <x:v>74</x:v>
      </x:c>
      <x:c r="H498" s="0" t="s">
        <x:v>74</x:v>
      </x:c>
      <x:c r="I498" s="0" t="s">
        <x:v>70</x:v>
      </x:c>
      <x:c r="J498" s="0" t="s">
        <x:v>71</x:v>
      </x:c>
      <x:c r="K498" s="0" t="s">
        <x:v>66</x:v>
      </x:c>
      <x:c r="L498" s="0" t="s">
        <x:v>67</x:v>
      </x:c>
      <x:c r="M498" s="0" t="s">
        <x:v>59</x:v>
      </x:c>
      <x:c r="N498" s="0">
        <x:v>26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77</x:v>
      </x:c>
      <x:c r="F499" s="0" t="s">
        <x:v>78</x:v>
      </x:c>
      <x:c r="G499" s="0" t="s">
        <x:v>74</x:v>
      </x:c>
      <x:c r="H499" s="0" t="s">
        <x:v>74</x:v>
      </x:c>
      <x:c r="I499" s="0" t="s">
        <x:v>70</x:v>
      </x:c>
      <x:c r="J499" s="0" t="s">
        <x:v>71</x:v>
      </x:c>
      <x:c r="K499" s="0" t="s">
        <x:v>68</x:v>
      </x:c>
      <x:c r="L499" s="0" t="s">
        <x:v>69</x:v>
      </x:c>
      <x:c r="M499" s="0" t="s">
        <x:v>59</x:v>
      </x:c>
      <x:c r="N499" s="0">
        <x:v>83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77</x:v>
      </x:c>
      <x:c r="F500" s="0" t="s">
        <x:v>78</x:v>
      </x:c>
      <x:c r="G500" s="0" t="s">
        <x:v>74</x:v>
      </x:c>
      <x:c r="H500" s="0" t="s">
        <x:v>74</x:v>
      </x:c>
      <x:c r="I500" s="0" t="s">
        <x:v>72</x:v>
      </x:c>
      <x:c r="J500" s="0" t="s">
        <x:v>73</x:v>
      </x:c>
      <x:c r="K500" s="0" t="s">
        <x:v>52</x:v>
      </x:c>
      <x:c r="L500" s="0" t="s">
        <x:v>58</x:v>
      </x:c>
      <x:c r="M500" s="0" t="s">
        <x:v>59</x:v>
      </x:c>
      <x:c r="N500" s="0">
        <x:v>64857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77</x:v>
      </x:c>
      <x:c r="F501" s="0" t="s">
        <x:v>78</x:v>
      </x:c>
      <x:c r="G501" s="0" t="s">
        <x:v>74</x:v>
      </x:c>
      <x:c r="H501" s="0" t="s">
        <x:v>74</x:v>
      </x:c>
      <x:c r="I501" s="0" t="s">
        <x:v>72</x:v>
      </x:c>
      <x:c r="J501" s="0" t="s">
        <x:v>73</x:v>
      </x:c>
      <x:c r="K501" s="0" t="s">
        <x:v>60</x:v>
      </x:c>
      <x:c r="L501" s="0" t="s">
        <x:v>61</x:v>
      </x:c>
      <x:c r="M501" s="0" t="s">
        <x:v>59</x:v>
      </x:c>
      <x:c r="N501" s="0">
        <x:v>62920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77</x:v>
      </x:c>
      <x:c r="F502" s="0" t="s">
        <x:v>78</x:v>
      </x:c>
      <x:c r="G502" s="0" t="s">
        <x:v>74</x:v>
      </x:c>
      <x:c r="H502" s="0" t="s">
        <x:v>74</x:v>
      </x:c>
      <x:c r="I502" s="0" t="s">
        <x:v>72</x:v>
      </x:c>
      <x:c r="J502" s="0" t="s">
        <x:v>73</x:v>
      </x:c>
      <x:c r="K502" s="0" t="s">
        <x:v>62</x:v>
      </x:c>
      <x:c r="L502" s="0" t="s">
        <x:v>63</x:v>
      </x:c>
      <x:c r="M502" s="0" t="s">
        <x:v>59</x:v>
      </x:c>
      <x:c r="N502" s="0">
        <x:v>1754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77</x:v>
      </x:c>
      <x:c r="F503" s="0" t="s">
        <x:v>78</x:v>
      </x:c>
      <x:c r="G503" s="0" t="s">
        <x:v>74</x:v>
      </x:c>
      <x:c r="H503" s="0" t="s">
        <x:v>74</x:v>
      </x:c>
      <x:c r="I503" s="0" t="s">
        <x:v>72</x:v>
      </x:c>
      <x:c r="J503" s="0" t="s">
        <x:v>73</x:v>
      </x:c>
      <x:c r="K503" s="0" t="s">
        <x:v>64</x:v>
      </x:c>
      <x:c r="L503" s="0" t="s">
        <x:v>65</x:v>
      </x:c>
      <x:c r="M503" s="0" t="s">
        <x:v>59</x:v>
      </x:c>
      <x:c r="N503" s="0">
        <x:v>59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77</x:v>
      </x:c>
      <x:c r="F504" s="0" t="s">
        <x:v>78</x:v>
      </x:c>
      <x:c r="G504" s="0" t="s">
        <x:v>74</x:v>
      </x:c>
      <x:c r="H504" s="0" t="s">
        <x:v>74</x:v>
      </x:c>
      <x:c r="I504" s="0" t="s">
        <x:v>72</x:v>
      </x:c>
      <x:c r="J504" s="0" t="s">
        <x:v>73</x:v>
      </x:c>
      <x:c r="K504" s="0" t="s">
        <x:v>66</x:v>
      </x:c>
      <x:c r="L504" s="0" t="s">
        <x:v>67</x:v>
      </x:c>
      <x:c r="M504" s="0" t="s">
        <x:v>59</x:v>
      </x:c>
      <x:c r="N504" s="0">
        <x:v>34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77</x:v>
      </x:c>
      <x:c r="F505" s="0" t="s">
        <x:v>78</x:v>
      </x:c>
      <x:c r="G505" s="0" t="s">
        <x:v>74</x:v>
      </x:c>
      <x:c r="H505" s="0" t="s">
        <x:v>74</x:v>
      </x:c>
      <x:c r="I505" s="0" t="s">
        <x:v>72</x:v>
      </x:c>
      <x:c r="J505" s="0" t="s">
        <x:v>73</x:v>
      </x:c>
      <x:c r="K505" s="0" t="s">
        <x:v>68</x:v>
      </x:c>
      <x:c r="L505" s="0" t="s">
        <x:v>69</x:v>
      </x:c>
      <x:c r="M505" s="0" t="s">
        <x:v>59</x:v>
      </x:c>
      <x:c r="N505" s="0">
        <x:v>90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 t="s">
        <x:v>57</x:v>
      </x:c>
      <x:c r="K506" s="0" t="s">
        <x:v>52</x:v>
      </x:c>
      <x:c r="L506" s="0" t="s">
        <x:v>58</x:v>
      </x:c>
      <x:c r="M506" s="0" t="s">
        <x:v>59</x:v>
      </x:c>
      <x:c r="N506" s="0">
        <x:v>745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79</x:v>
      </x:c>
      <x:c r="F507" s="0" t="s">
        <x:v>80</x:v>
      </x:c>
      <x:c r="G507" s="0" t="s">
        <x:v>56</x:v>
      </x:c>
      <x:c r="H507" s="0" t="s">
        <x:v>56</x:v>
      </x:c>
      <x:c r="I507" s="0" t="s">
        <x:v>52</x:v>
      </x:c>
      <x:c r="J507" s="0" t="s">
        <x:v>57</x:v>
      </x:c>
      <x:c r="K507" s="0" t="s">
        <x:v>60</x:v>
      </x:c>
      <x:c r="L507" s="0" t="s">
        <x:v>61</x:v>
      </x:c>
      <x:c r="M507" s="0" t="s">
        <x:v>59</x:v>
      </x:c>
      <x:c r="N507" s="0">
        <x:v>715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79</x:v>
      </x:c>
      <x:c r="F508" s="0" t="s">
        <x:v>80</x:v>
      </x:c>
      <x:c r="G508" s="0" t="s">
        <x:v>56</x:v>
      </x:c>
      <x:c r="H508" s="0" t="s">
        <x:v>56</x:v>
      </x:c>
      <x:c r="I508" s="0" t="s">
        <x:v>52</x:v>
      </x:c>
      <x:c r="J508" s="0" t="s">
        <x:v>57</x:v>
      </x:c>
      <x:c r="K508" s="0" t="s">
        <x:v>62</x:v>
      </x:c>
      <x:c r="L508" s="0" t="s">
        <x:v>63</x:v>
      </x:c>
      <x:c r="M508" s="0" t="s">
        <x:v>59</x:v>
      </x:c>
      <x:c r="N508" s="0">
        <x:v>27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79</x:v>
      </x:c>
      <x:c r="F509" s="0" t="s">
        <x:v>80</x:v>
      </x:c>
      <x:c r="G509" s="0" t="s">
        <x:v>56</x:v>
      </x:c>
      <x:c r="H509" s="0" t="s">
        <x:v>56</x:v>
      </x:c>
      <x:c r="I509" s="0" t="s">
        <x:v>52</x:v>
      </x:c>
      <x:c r="J509" s="0" t="s">
        <x:v>57</x:v>
      </x:c>
      <x:c r="K509" s="0" t="s">
        <x:v>64</x:v>
      </x:c>
      <x:c r="L509" s="0" t="s">
        <x:v>65</x:v>
      </x:c>
      <x:c r="M509" s="0" t="s">
        <x:v>59</x:v>
      </x:c>
      <x:c r="N509" s="0">
        <x:v>2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79</x:v>
      </x:c>
      <x:c r="F510" s="0" t="s">
        <x:v>80</x:v>
      </x:c>
      <x:c r="G510" s="0" t="s">
        <x:v>56</x:v>
      </x:c>
      <x:c r="H510" s="0" t="s">
        <x:v>56</x:v>
      </x:c>
      <x:c r="I510" s="0" t="s">
        <x:v>52</x:v>
      </x:c>
      <x:c r="J510" s="0" t="s">
        <x:v>57</x:v>
      </x:c>
      <x:c r="K510" s="0" t="s">
        <x:v>66</x:v>
      </x:c>
      <x:c r="L510" s="0" t="s">
        <x:v>67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79</x:v>
      </x:c>
      <x:c r="F511" s="0" t="s">
        <x:v>80</x:v>
      </x:c>
      <x:c r="G511" s="0" t="s">
        <x:v>56</x:v>
      </x:c>
      <x:c r="H511" s="0" t="s">
        <x:v>56</x:v>
      </x:c>
      <x:c r="I511" s="0" t="s">
        <x:v>52</x:v>
      </x:c>
      <x:c r="J511" s="0" t="s">
        <x:v>57</x:v>
      </x:c>
      <x:c r="K511" s="0" t="s">
        <x:v>68</x:v>
      </x:c>
      <x:c r="L511" s="0" t="s">
        <x:v>69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79</x:v>
      </x:c>
      <x:c r="F512" s="0" t="s">
        <x:v>80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52</x:v>
      </x:c>
      <x:c r="L512" s="0" t="s">
        <x:v>58</x:v>
      </x:c>
      <x:c r="M512" s="0" t="s">
        <x:v>59</x:v>
      </x:c>
      <x:c r="N512" s="0">
        <x:v>476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79</x:v>
      </x:c>
      <x:c r="F513" s="0" t="s">
        <x:v>80</x:v>
      </x:c>
      <x:c r="G513" s="0" t="s">
        <x:v>56</x:v>
      </x:c>
      <x:c r="H513" s="0" t="s">
        <x:v>56</x:v>
      </x:c>
      <x:c r="I513" s="0" t="s">
        <x:v>70</x:v>
      </x:c>
      <x:c r="J513" s="0" t="s">
        <x:v>71</x:v>
      </x:c>
      <x:c r="K513" s="0" t="s">
        <x:v>60</x:v>
      </x:c>
      <x:c r="L513" s="0" t="s">
        <x:v>61</x:v>
      </x:c>
      <x:c r="M513" s="0" t="s">
        <x:v>59</x:v>
      </x:c>
      <x:c r="N513" s="0">
        <x:v>464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79</x:v>
      </x:c>
      <x:c r="F514" s="0" t="s">
        <x:v>80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62</x:v>
      </x:c>
      <x:c r="L514" s="0" t="s">
        <x:v>63</x:v>
      </x:c>
      <x:c r="M514" s="0" t="s">
        <x:v>59</x:v>
      </x:c>
      <x:c r="N514" s="0">
        <x:v>11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79</x:v>
      </x:c>
      <x:c r="F515" s="0" t="s">
        <x:v>80</x:v>
      </x:c>
      <x:c r="G515" s="0" t="s">
        <x:v>56</x:v>
      </x:c>
      <x:c r="H515" s="0" t="s">
        <x:v>56</x:v>
      </x:c>
      <x:c r="I515" s="0" t="s">
        <x:v>70</x:v>
      </x:c>
      <x:c r="J515" s="0" t="s">
        <x:v>71</x:v>
      </x:c>
      <x:c r="K515" s="0" t="s">
        <x:v>64</x:v>
      </x:c>
      <x:c r="L515" s="0" t="s">
        <x:v>65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79</x:v>
      </x:c>
      <x:c r="F516" s="0" t="s">
        <x:v>80</x:v>
      </x:c>
      <x:c r="G516" s="0" t="s">
        <x:v>56</x:v>
      </x:c>
      <x:c r="H516" s="0" t="s">
        <x:v>56</x:v>
      </x:c>
      <x:c r="I516" s="0" t="s">
        <x:v>70</x:v>
      </x:c>
      <x:c r="J516" s="0" t="s">
        <x:v>71</x:v>
      </x:c>
      <x:c r="K516" s="0" t="s">
        <x:v>66</x:v>
      </x:c>
      <x:c r="L516" s="0" t="s">
        <x:v>67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79</x:v>
      </x:c>
      <x:c r="F517" s="0" t="s">
        <x:v>80</x:v>
      </x:c>
      <x:c r="G517" s="0" t="s">
        <x:v>56</x:v>
      </x:c>
      <x:c r="H517" s="0" t="s">
        <x:v>56</x:v>
      </x:c>
      <x:c r="I517" s="0" t="s">
        <x:v>70</x:v>
      </x:c>
      <x:c r="J517" s="0" t="s">
        <x:v>71</x:v>
      </x:c>
      <x:c r="K517" s="0" t="s">
        <x:v>68</x:v>
      </x:c>
      <x:c r="L517" s="0" t="s">
        <x:v>69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79</x:v>
      </x:c>
      <x:c r="F518" s="0" t="s">
        <x:v>80</x:v>
      </x:c>
      <x:c r="G518" s="0" t="s">
        <x:v>56</x:v>
      </x:c>
      <x:c r="H518" s="0" t="s">
        <x:v>56</x:v>
      </x:c>
      <x:c r="I518" s="0" t="s">
        <x:v>72</x:v>
      </x:c>
      <x:c r="J518" s="0" t="s">
        <x:v>73</x:v>
      </x:c>
      <x:c r="K518" s="0" t="s">
        <x:v>52</x:v>
      </x:c>
      <x:c r="L518" s="0" t="s">
        <x:v>58</x:v>
      </x:c>
      <x:c r="M518" s="0" t="s">
        <x:v>59</x:v>
      </x:c>
      <x:c r="N518" s="0">
        <x:v>269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79</x:v>
      </x:c>
      <x:c r="F519" s="0" t="s">
        <x:v>80</x:v>
      </x:c>
      <x:c r="G519" s="0" t="s">
        <x:v>56</x:v>
      </x:c>
      <x:c r="H519" s="0" t="s">
        <x:v>56</x:v>
      </x:c>
      <x:c r="I519" s="0" t="s">
        <x:v>72</x:v>
      </x:c>
      <x:c r="J519" s="0" t="s">
        <x:v>73</x:v>
      </x:c>
      <x:c r="K519" s="0" t="s">
        <x:v>60</x:v>
      </x:c>
      <x:c r="L519" s="0" t="s">
        <x:v>61</x:v>
      </x:c>
      <x:c r="M519" s="0" t="s">
        <x:v>59</x:v>
      </x:c>
      <x:c r="N519" s="0">
        <x:v>251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79</x:v>
      </x:c>
      <x:c r="F520" s="0" t="s">
        <x:v>80</x:v>
      </x:c>
      <x:c r="G520" s="0" t="s">
        <x:v>56</x:v>
      </x:c>
      <x:c r="H520" s="0" t="s">
        <x:v>56</x:v>
      </x:c>
      <x:c r="I520" s="0" t="s">
        <x:v>72</x:v>
      </x:c>
      <x:c r="J520" s="0" t="s">
        <x:v>73</x:v>
      </x:c>
      <x:c r="K520" s="0" t="s">
        <x:v>62</x:v>
      </x:c>
      <x:c r="L520" s="0" t="s">
        <x:v>63</x:v>
      </x:c>
      <x:c r="M520" s="0" t="s">
        <x:v>59</x:v>
      </x:c>
      <x:c r="N520" s="0">
        <x:v>16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79</x:v>
      </x:c>
      <x:c r="F521" s="0" t="s">
        <x:v>80</x:v>
      </x:c>
      <x:c r="G521" s="0" t="s">
        <x:v>56</x:v>
      </x:c>
      <x:c r="H521" s="0" t="s">
        <x:v>56</x:v>
      </x:c>
      <x:c r="I521" s="0" t="s">
        <x:v>72</x:v>
      </x:c>
      <x:c r="J521" s="0" t="s">
        <x:v>73</x:v>
      </x:c>
      <x:c r="K521" s="0" t="s">
        <x:v>64</x:v>
      </x:c>
      <x:c r="L521" s="0" t="s">
        <x:v>65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79</x:v>
      </x:c>
      <x:c r="F522" s="0" t="s">
        <x:v>80</x:v>
      </x:c>
      <x:c r="G522" s="0" t="s">
        <x:v>56</x:v>
      </x:c>
      <x:c r="H522" s="0" t="s">
        <x:v>56</x:v>
      </x:c>
      <x:c r="I522" s="0" t="s">
        <x:v>72</x:v>
      </x:c>
      <x:c r="J522" s="0" t="s">
        <x:v>73</x:v>
      </x:c>
      <x:c r="K522" s="0" t="s">
        <x:v>66</x:v>
      </x:c>
      <x:c r="L522" s="0" t="s">
        <x:v>67</x:v>
      </x:c>
      <x:c r="M522" s="0" t="s">
        <x:v>59</x:v>
      </x:c>
      <x:c r="N522" s="0">
        <x:v>1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79</x:v>
      </x:c>
      <x:c r="F523" s="0" t="s">
        <x:v>80</x:v>
      </x:c>
      <x:c r="G523" s="0" t="s">
        <x:v>56</x:v>
      </x:c>
      <x:c r="H523" s="0" t="s">
        <x:v>56</x:v>
      </x:c>
      <x:c r="I523" s="0" t="s">
        <x:v>72</x:v>
      </x:c>
      <x:c r="J523" s="0" t="s">
        <x:v>73</x:v>
      </x:c>
      <x:c r="K523" s="0" t="s">
        <x:v>68</x:v>
      </x:c>
      <x:c r="L523" s="0" t="s">
        <x:v>69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79</x:v>
      </x:c>
      <x:c r="F524" s="0" t="s">
        <x:v>80</x:v>
      </x:c>
      <x:c r="G524" s="0" t="s">
        <x:v>74</x:v>
      </x:c>
      <x:c r="H524" s="0" t="s">
        <x:v>74</x:v>
      </x:c>
      <x:c r="I524" s="0" t="s">
        <x:v>52</x:v>
      </x:c>
      <x:c r="J524" s="0" t="s">
        <x:v>57</x:v>
      </x:c>
      <x:c r="K524" s="0" t="s">
        <x:v>52</x:v>
      </x:c>
      <x:c r="L524" s="0" t="s">
        <x:v>58</x:v>
      </x:c>
      <x:c r="M524" s="0" t="s">
        <x:v>59</x:v>
      </x:c>
      <x:c r="N524" s="0">
        <x:v>537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79</x:v>
      </x:c>
      <x:c r="F525" s="0" t="s">
        <x:v>80</x:v>
      </x:c>
      <x:c r="G525" s="0" t="s">
        <x:v>74</x:v>
      </x:c>
      <x:c r="H525" s="0" t="s">
        <x:v>74</x:v>
      </x:c>
      <x:c r="I525" s="0" t="s">
        <x:v>52</x:v>
      </x:c>
      <x:c r="J525" s="0" t="s">
        <x:v>57</x:v>
      </x:c>
      <x:c r="K525" s="0" t="s">
        <x:v>60</x:v>
      </x:c>
      <x:c r="L525" s="0" t="s">
        <x:v>61</x:v>
      </x:c>
      <x:c r="M525" s="0" t="s">
        <x:v>59</x:v>
      </x:c>
      <x:c r="N525" s="0">
        <x:v>520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79</x:v>
      </x:c>
      <x:c r="F526" s="0" t="s">
        <x:v>80</x:v>
      </x:c>
      <x:c r="G526" s="0" t="s">
        <x:v>74</x:v>
      </x:c>
      <x:c r="H526" s="0" t="s">
        <x:v>74</x:v>
      </x:c>
      <x:c r="I526" s="0" t="s">
        <x:v>52</x:v>
      </x:c>
      <x:c r="J526" s="0" t="s">
        <x:v>57</x:v>
      </x:c>
      <x:c r="K526" s="0" t="s">
        <x:v>62</x:v>
      </x:c>
      <x:c r="L526" s="0" t="s">
        <x:v>63</x:v>
      </x:c>
      <x:c r="M526" s="0" t="s">
        <x:v>59</x:v>
      </x:c>
      <x:c r="N526" s="0">
        <x:v>16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79</x:v>
      </x:c>
      <x:c r="F527" s="0" t="s">
        <x:v>80</x:v>
      </x:c>
      <x:c r="G527" s="0" t="s">
        <x:v>74</x:v>
      </x:c>
      <x:c r="H527" s="0" t="s">
        <x:v>74</x:v>
      </x:c>
      <x:c r="I527" s="0" t="s">
        <x:v>52</x:v>
      </x:c>
      <x:c r="J527" s="0" t="s">
        <x:v>57</x:v>
      </x:c>
      <x:c r="K527" s="0" t="s">
        <x:v>64</x:v>
      </x:c>
      <x:c r="L527" s="0" t="s">
        <x:v>65</x:v>
      </x:c>
      <x:c r="M527" s="0" t="s">
        <x:v>59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79</x:v>
      </x:c>
      <x:c r="F528" s="0" t="s">
        <x:v>80</x:v>
      </x:c>
      <x:c r="G528" s="0" t="s">
        <x:v>74</x:v>
      </x:c>
      <x:c r="H528" s="0" t="s">
        <x:v>74</x:v>
      </x:c>
      <x:c r="I528" s="0" t="s">
        <x:v>52</x:v>
      </x:c>
      <x:c r="J528" s="0" t="s">
        <x:v>57</x:v>
      </x:c>
      <x:c r="K528" s="0" t="s">
        <x:v>66</x:v>
      </x:c>
      <x:c r="L528" s="0" t="s">
        <x:v>67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79</x:v>
      </x:c>
      <x:c r="F529" s="0" t="s">
        <x:v>80</x:v>
      </x:c>
      <x:c r="G529" s="0" t="s">
        <x:v>74</x:v>
      </x:c>
      <x:c r="H529" s="0" t="s">
        <x:v>74</x:v>
      </x:c>
      <x:c r="I529" s="0" t="s">
        <x:v>52</x:v>
      </x:c>
      <x:c r="J529" s="0" t="s">
        <x:v>57</x:v>
      </x:c>
      <x:c r="K529" s="0" t="s">
        <x:v>68</x:v>
      </x:c>
      <x:c r="L529" s="0" t="s">
        <x:v>69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79</x:v>
      </x:c>
      <x:c r="F530" s="0" t="s">
        <x:v>80</x:v>
      </x:c>
      <x:c r="G530" s="0" t="s">
        <x:v>74</x:v>
      </x:c>
      <x:c r="H530" s="0" t="s">
        <x:v>74</x:v>
      </x:c>
      <x:c r="I530" s="0" t="s">
        <x:v>70</x:v>
      </x:c>
      <x:c r="J530" s="0" t="s">
        <x:v>71</x:v>
      </x:c>
      <x:c r="K530" s="0" t="s">
        <x:v>52</x:v>
      </x:c>
      <x:c r="L530" s="0" t="s">
        <x:v>58</x:v>
      </x:c>
      <x:c r="M530" s="0" t="s">
        <x:v>59</x:v>
      </x:c>
      <x:c r="N530" s="0">
        <x:v>364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79</x:v>
      </x:c>
      <x:c r="F531" s="0" t="s">
        <x:v>80</x:v>
      </x:c>
      <x:c r="G531" s="0" t="s">
        <x:v>74</x:v>
      </x:c>
      <x:c r="H531" s="0" t="s">
        <x:v>74</x:v>
      </x:c>
      <x:c r="I531" s="0" t="s">
        <x:v>70</x:v>
      </x:c>
      <x:c r="J531" s="0" t="s">
        <x:v>71</x:v>
      </x:c>
      <x:c r="K531" s="0" t="s">
        <x:v>60</x:v>
      </x:c>
      <x:c r="L531" s="0" t="s">
        <x:v>61</x:v>
      </x:c>
      <x:c r="M531" s="0" t="s">
        <x:v>59</x:v>
      </x:c>
      <x:c r="N531" s="0">
        <x:v>359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79</x:v>
      </x:c>
      <x:c r="F532" s="0" t="s">
        <x:v>80</x:v>
      </x:c>
      <x:c r="G532" s="0" t="s">
        <x:v>74</x:v>
      </x:c>
      <x:c r="H532" s="0" t="s">
        <x:v>74</x:v>
      </x:c>
      <x:c r="I532" s="0" t="s">
        <x:v>70</x:v>
      </x:c>
      <x:c r="J532" s="0" t="s">
        <x:v>71</x:v>
      </x:c>
      <x:c r="K532" s="0" t="s">
        <x:v>62</x:v>
      </x:c>
      <x:c r="L532" s="0" t="s">
        <x:v>63</x:v>
      </x:c>
      <x:c r="M532" s="0" t="s">
        <x:v>59</x:v>
      </x:c>
      <x:c r="N532" s="0">
        <x:v>4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79</x:v>
      </x:c>
      <x:c r="F533" s="0" t="s">
        <x:v>80</x:v>
      </x:c>
      <x:c r="G533" s="0" t="s">
        <x:v>74</x:v>
      </x:c>
      <x:c r="H533" s="0" t="s">
        <x:v>74</x:v>
      </x:c>
      <x:c r="I533" s="0" t="s">
        <x:v>70</x:v>
      </x:c>
      <x:c r="J533" s="0" t="s">
        <x:v>71</x:v>
      </x:c>
      <x:c r="K533" s="0" t="s">
        <x:v>64</x:v>
      </x:c>
      <x:c r="L533" s="0" t="s">
        <x:v>65</x:v>
      </x:c>
      <x:c r="M533" s="0" t="s">
        <x:v>59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79</x:v>
      </x:c>
      <x:c r="F534" s="0" t="s">
        <x:v>80</x:v>
      </x:c>
      <x:c r="G534" s="0" t="s">
        <x:v>74</x:v>
      </x:c>
      <x:c r="H534" s="0" t="s">
        <x:v>74</x:v>
      </x:c>
      <x:c r="I534" s="0" t="s">
        <x:v>70</x:v>
      </x:c>
      <x:c r="J534" s="0" t="s">
        <x:v>71</x:v>
      </x:c>
      <x:c r="K534" s="0" t="s">
        <x:v>66</x:v>
      </x:c>
      <x:c r="L534" s="0" t="s">
        <x:v>67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79</x:v>
      </x:c>
      <x:c r="F535" s="0" t="s">
        <x:v>80</x:v>
      </x:c>
      <x:c r="G535" s="0" t="s">
        <x:v>74</x:v>
      </x:c>
      <x:c r="H535" s="0" t="s">
        <x:v>74</x:v>
      </x:c>
      <x:c r="I535" s="0" t="s">
        <x:v>70</x:v>
      </x:c>
      <x:c r="J535" s="0" t="s">
        <x:v>71</x:v>
      </x:c>
      <x:c r="K535" s="0" t="s">
        <x:v>68</x:v>
      </x:c>
      <x:c r="L535" s="0" t="s">
        <x:v>69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79</x:v>
      </x:c>
      <x:c r="F536" s="0" t="s">
        <x:v>80</x:v>
      </x:c>
      <x:c r="G536" s="0" t="s">
        <x:v>74</x:v>
      </x:c>
      <x:c r="H536" s="0" t="s">
        <x:v>74</x:v>
      </x:c>
      <x:c r="I536" s="0" t="s">
        <x:v>72</x:v>
      </x:c>
      <x:c r="J536" s="0" t="s">
        <x:v>73</x:v>
      </x:c>
      <x:c r="K536" s="0" t="s">
        <x:v>52</x:v>
      </x:c>
      <x:c r="L536" s="0" t="s">
        <x:v>58</x:v>
      </x:c>
      <x:c r="M536" s="0" t="s">
        <x:v>59</x:v>
      </x:c>
      <x:c r="N536" s="0">
        <x:v>173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79</x:v>
      </x:c>
      <x:c r="F537" s="0" t="s">
        <x:v>80</x:v>
      </x:c>
      <x:c r="G537" s="0" t="s">
        <x:v>74</x:v>
      </x:c>
      <x:c r="H537" s="0" t="s">
        <x:v>74</x:v>
      </x:c>
      <x:c r="I537" s="0" t="s">
        <x:v>72</x:v>
      </x:c>
      <x:c r="J537" s="0" t="s">
        <x:v>73</x:v>
      </x:c>
      <x:c r="K537" s="0" t="s">
        <x:v>60</x:v>
      </x:c>
      <x:c r="L537" s="0" t="s">
        <x:v>61</x:v>
      </x:c>
      <x:c r="M537" s="0" t="s">
        <x:v>59</x:v>
      </x:c>
      <x:c r="N537" s="0">
        <x:v>161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79</x:v>
      </x:c>
      <x:c r="F538" s="0" t="s">
        <x:v>80</x:v>
      </x:c>
      <x:c r="G538" s="0" t="s">
        <x:v>74</x:v>
      </x:c>
      <x:c r="H538" s="0" t="s">
        <x:v>74</x:v>
      </x:c>
      <x:c r="I538" s="0" t="s">
        <x:v>72</x:v>
      </x:c>
      <x:c r="J538" s="0" t="s">
        <x:v>73</x:v>
      </x:c>
      <x:c r="K538" s="0" t="s">
        <x:v>62</x:v>
      </x:c>
      <x:c r="L538" s="0" t="s">
        <x:v>63</x:v>
      </x:c>
      <x:c r="M538" s="0" t="s">
        <x:v>59</x:v>
      </x:c>
      <x:c r="N538" s="0">
        <x:v>12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79</x:v>
      </x:c>
      <x:c r="F539" s="0" t="s">
        <x:v>80</x:v>
      </x:c>
      <x:c r="G539" s="0" t="s">
        <x:v>74</x:v>
      </x:c>
      <x:c r="H539" s="0" t="s">
        <x:v>74</x:v>
      </x:c>
      <x:c r="I539" s="0" t="s">
        <x:v>72</x:v>
      </x:c>
      <x:c r="J539" s="0" t="s">
        <x:v>73</x:v>
      </x:c>
      <x:c r="K539" s="0" t="s">
        <x:v>64</x:v>
      </x:c>
      <x:c r="L539" s="0" t="s">
        <x:v>65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79</x:v>
      </x:c>
      <x:c r="F540" s="0" t="s">
        <x:v>80</x:v>
      </x:c>
      <x:c r="G540" s="0" t="s">
        <x:v>74</x:v>
      </x:c>
      <x:c r="H540" s="0" t="s">
        <x:v>74</x:v>
      </x:c>
      <x:c r="I540" s="0" t="s">
        <x:v>72</x:v>
      </x:c>
      <x:c r="J540" s="0" t="s">
        <x:v>73</x:v>
      </x:c>
      <x:c r="K540" s="0" t="s">
        <x:v>66</x:v>
      </x:c>
      <x:c r="L540" s="0" t="s">
        <x:v>67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79</x:v>
      </x:c>
      <x:c r="F541" s="0" t="s">
        <x:v>80</x:v>
      </x:c>
      <x:c r="G541" s="0" t="s">
        <x:v>74</x:v>
      </x:c>
      <x:c r="H541" s="0" t="s">
        <x:v>74</x:v>
      </x:c>
      <x:c r="I541" s="0" t="s">
        <x:v>72</x:v>
      </x:c>
      <x:c r="J541" s="0" t="s">
        <x:v>73</x:v>
      </x:c>
      <x:c r="K541" s="0" t="s">
        <x:v>68</x:v>
      </x:c>
      <x:c r="L541" s="0" t="s">
        <x:v>69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52</x:v>
      </x:c>
      <x:c r="J542" s="0" t="s">
        <x:v>57</x:v>
      </x:c>
      <x:c r="K542" s="0" t="s">
        <x:v>52</x:v>
      </x:c>
      <x:c r="L542" s="0" t="s">
        <x:v>58</x:v>
      </x:c>
      <x:c r="M542" s="0" t="s">
        <x:v>59</x:v>
      </x:c>
      <x:c r="N542" s="0">
        <x:v>21557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52</x:v>
      </x:c>
      <x:c r="J543" s="0" t="s">
        <x:v>57</x:v>
      </x:c>
      <x:c r="K543" s="0" t="s">
        <x:v>60</x:v>
      </x:c>
      <x:c r="L543" s="0" t="s">
        <x:v>61</x:v>
      </x:c>
      <x:c r="M543" s="0" t="s">
        <x:v>59</x:v>
      </x:c>
      <x:c r="N543" s="0">
        <x:v>21067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52</x:v>
      </x:c>
      <x:c r="J544" s="0" t="s">
        <x:v>57</x:v>
      </x:c>
      <x:c r="K544" s="0" t="s">
        <x:v>62</x:v>
      </x:c>
      <x:c r="L544" s="0" t="s">
        <x:v>63</x:v>
      </x:c>
      <x:c r="M544" s="0" t="s">
        <x:v>59</x:v>
      </x:c>
      <x:c r="N544" s="0">
        <x:v>451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52</x:v>
      </x:c>
      <x:c r="J545" s="0" t="s">
        <x:v>57</x:v>
      </x:c>
      <x:c r="K545" s="0" t="s">
        <x:v>64</x:v>
      </x:c>
      <x:c r="L545" s="0" t="s">
        <x:v>65</x:v>
      </x:c>
      <x:c r="M545" s="0" t="s">
        <x:v>59</x:v>
      </x:c>
      <x:c r="N545" s="0">
        <x:v>26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52</x:v>
      </x:c>
      <x:c r="J546" s="0" t="s">
        <x:v>57</x:v>
      </x:c>
      <x:c r="K546" s="0" t="s">
        <x:v>66</x:v>
      </x:c>
      <x:c r="L546" s="0" t="s">
        <x:v>67</x:v>
      </x:c>
      <x:c r="M546" s="0" t="s">
        <x:v>59</x:v>
      </x:c>
      <x:c r="N546" s="0">
        <x:v>7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52</x:v>
      </x:c>
      <x:c r="J547" s="0" t="s">
        <x:v>57</x:v>
      </x:c>
      <x:c r="K547" s="0" t="s">
        <x:v>68</x:v>
      </x:c>
      <x:c r="L547" s="0" t="s">
        <x:v>69</x:v>
      </x:c>
      <x:c r="M547" s="0" t="s">
        <x:v>59</x:v>
      </x:c>
      <x:c r="N547" s="0">
        <x:v>6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52</x:v>
      </x:c>
      <x:c r="L548" s="0" t="s">
        <x:v>58</x:v>
      </x:c>
      <x:c r="M548" s="0" t="s">
        <x:v>59</x:v>
      </x:c>
      <x:c r="N548" s="0">
        <x:v>12724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70</x:v>
      </x:c>
      <x:c r="J549" s="0" t="s">
        <x:v>71</x:v>
      </x:c>
      <x:c r="K549" s="0" t="s">
        <x:v>60</x:v>
      </x:c>
      <x:c r="L549" s="0" t="s">
        <x:v>61</x:v>
      </x:c>
      <x:c r="M549" s="0" t="s">
        <x:v>59</x:v>
      </x:c>
      <x:c r="N549" s="0">
        <x:v>12551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70</x:v>
      </x:c>
      <x:c r="J550" s="0" t="s">
        <x:v>71</x:v>
      </x:c>
      <x:c r="K550" s="0" t="s">
        <x:v>62</x:v>
      </x:c>
      <x:c r="L550" s="0" t="s">
        <x:v>63</x:v>
      </x:c>
      <x:c r="M550" s="0" t="s">
        <x:v>59</x:v>
      </x:c>
      <x:c r="N550" s="0">
        <x:v>161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70</x:v>
      </x:c>
      <x:c r="J551" s="0" t="s">
        <x:v>71</x:v>
      </x:c>
      <x:c r="K551" s="0" t="s">
        <x:v>64</x:v>
      </x:c>
      <x:c r="L551" s="0" t="s">
        <x:v>65</x:v>
      </x:c>
      <x:c r="M551" s="0" t="s">
        <x:v>59</x:v>
      </x:c>
      <x:c r="N551" s="0">
        <x:v>11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81</x:v>
      </x:c>
      <x:c r="F552" s="0" t="s">
        <x:v>82</x:v>
      </x:c>
      <x:c r="G552" s="0" t="s">
        <x:v>56</x:v>
      </x:c>
      <x:c r="H552" s="0" t="s">
        <x:v>56</x:v>
      </x:c>
      <x:c r="I552" s="0" t="s">
        <x:v>70</x:v>
      </x:c>
      <x:c r="J552" s="0" t="s">
        <x:v>71</x:v>
      </x:c>
      <x:c r="K552" s="0" t="s">
        <x:v>66</x:v>
      </x:c>
      <x:c r="L552" s="0" t="s">
        <x:v>67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81</x:v>
      </x:c>
      <x:c r="F553" s="0" t="s">
        <x:v>82</x:v>
      </x:c>
      <x:c r="G553" s="0" t="s">
        <x:v>56</x:v>
      </x:c>
      <x:c r="H553" s="0" t="s">
        <x:v>56</x:v>
      </x:c>
      <x:c r="I553" s="0" t="s">
        <x:v>70</x:v>
      </x:c>
      <x:c r="J553" s="0" t="s">
        <x:v>71</x:v>
      </x:c>
      <x:c r="K553" s="0" t="s">
        <x:v>68</x:v>
      </x:c>
      <x:c r="L553" s="0" t="s">
        <x:v>69</x:v>
      </x:c>
      <x:c r="M553" s="0" t="s">
        <x:v>59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81</x:v>
      </x:c>
      <x:c r="F554" s="0" t="s">
        <x:v>82</x:v>
      </x:c>
      <x:c r="G554" s="0" t="s">
        <x:v>56</x:v>
      </x:c>
      <x:c r="H554" s="0" t="s">
        <x:v>56</x:v>
      </x:c>
      <x:c r="I554" s="0" t="s">
        <x:v>72</x:v>
      </x:c>
      <x:c r="J554" s="0" t="s">
        <x:v>73</x:v>
      </x:c>
      <x:c r="K554" s="0" t="s">
        <x:v>52</x:v>
      </x:c>
      <x:c r="L554" s="0" t="s">
        <x:v>58</x:v>
      </x:c>
      <x:c r="M554" s="0" t="s">
        <x:v>59</x:v>
      </x:c>
      <x:c r="N554" s="0">
        <x:v>8833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81</x:v>
      </x:c>
      <x:c r="F555" s="0" t="s">
        <x:v>82</x:v>
      </x:c>
      <x:c r="G555" s="0" t="s">
        <x:v>56</x:v>
      </x:c>
      <x:c r="H555" s="0" t="s">
        <x:v>56</x:v>
      </x:c>
      <x:c r="I555" s="0" t="s">
        <x:v>72</x:v>
      </x:c>
      <x:c r="J555" s="0" t="s">
        <x:v>73</x:v>
      </x:c>
      <x:c r="K555" s="0" t="s">
        <x:v>60</x:v>
      </x:c>
      <x:c r="L555" s="0" t="s">
        <x:v>61</x:v>
      </x:c>
      <x:c r="M555" s="0" t="s">
        <x:v>59</x:v>
      </x:c>
      <x:c r="N555" s="0">
        <x:v>8516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81</x:v>
      </x:c>
      <x:c r="F556" s="0" t="s">
        <x:v>82</x:v>
      </x:c>
      <x:c r="G556" s="0" t="s">
        <x:v>56</x:v>
      </x:c>
      <x:c r="H556" s="0" t="s">
        <x:v>56</x:v>
      </x:c>
      <x:c r="I556" s="0" t="s">
        <x:v>72</x:v>
      </x:c>
      <x:c r="J556" s="0" t="s">
        <x:v>73</x:v>
      </x:c>
      <x:c r="K556" s="0" t="s">
        <x:v>62</x:v>
      </x:c>
      <x:c r="L556" s="0" t="s">
        <x:v>63</x:v>
      </x:c>
      <x:c r="M556" s="0" t="s">
        <x:v>59</x:v>
      </x:c>
      <x:c r="N556" s="0">
        <x:v>290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81</x:v>
      </x:c>
      <x:c r="F557" s="0" t="s">
        <x:v>82</x:v>
      </x:c>
      <x:c r="G557" s="0" t="s">
        <x:v>56</x:v>
      </x:c>
      <x:c r="H557" s="0" t="s">
        <x:v>56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59</x:v>
      </x:c>
      <x:c r="N557" s="0">
        <x:v>15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81</x:v>
      </x:c>
      <x:c r="F558" s="0" t="s">
        <x:v>82</x:v>
      </x:c>
      <x:c r="G558" s="0" t="s">
        <x:v>56</x:v>
      </x:c>
      <x:c r="H558" s="0" t="s">
        <x:v>56</x:v>
      </x:c>
      <x:c r="I558" s="0" t="s">
        <x:v>72</x:v>
      </x:c>
      <x:c r="J558" s="0" t="s">
        <x:v>73</x:v>
      </x:c>
      <x:c r="K558" s="0" t="s">
        <x:v>66</x:v>
      </x:c>
      <x:c r="L558" s="0" t="s">
        <x:v>67</x:v>
      </x:c>
      <x:c r="M558" s="0" t="s">
        <x:v>59</x:v>
      </x:c>
      <x:c r="N558" s="0">
        <x:v>7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81</x:v>
      </x:c>
      <x:c r="F559" s="0" t="s">
        <x:v>82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68</x:v>
      </x:c>
      <x:c r="L559" s="0" t="s">
        <x:v>69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81</x:v>
      </x:c>
      <x:c r="F560" s="0" t="s">
        <x:v>82</x:v>
      </x:c>
      <x:c r="G560" s="0" t="s">
        <x:v>74</x:v>
      </x:c>
      <x:c r="H560" s="0" t="s">
        <x:v>74</x:v>
      </x:c>
      <x:c r="I560" s="0" t="s">
        <x:v>52</x:v>
      </x:c>
      <x:c r="J560" s="0" t="s">
        <x:v>57</x:v>
      </x:c>
      <x:c r="K560" s="0" t="s">
        <x:v>52</x:v>
      </x:c>
      <x:c r="L560" s="0" t="s">
        <x:v>58</x:v>
      </x:c>
      <x:c r="M560" s="0" t="s">
        <x:v>59</x:v>
      </x:c>
      <x:c r="N560" s="0">
        <x:v>16776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81</x:v>
      </x:c>
      <x:c r="F561" s="0" t="s">
        <x:v>82</x:v>
      </x:c>
      <x:c r="G561" s="0" t="s">
        <x:v>74</x:v>
      </x:c>
      <x:c r="H561" s="0" t="s">
        <x:v>74</x:v>
      </x:c>
      <x:c r="I561" s="0" t="s">
        <x:v>52</x:v>
      </x:c>
      <x:c r="J561" s="0" t="s">
        <x:v>57</x:v>
      </x:c>
      <x:c r="K561" s="0" t="s">
        <x:v>60</x:v>
      </x:c>
      <x:c r="L561" s="0" t="s">
        <x:v>61</x:v>
      </x:c>
      <x:c r="M561" s="0" t="s">
        <x:v>59</x:v>
      </x:c>
      <x:c r="N561" s="0">
        <x:v>16447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81</x:v>
      </x:c>
      <x:c r="F562" s="0" t="s">
        <x:v>82</x:v>
      </x:c>
      <x:c r="G562" s="0" t="s">
        <x:v>74</x:v>
      </x:c>
      <x:c r="H562" s="0" t="s">
        <x:v>74</x:v>
      </x:c>
      <x:c r="I562" s="0" t="s">
        <x:v>52</x:v>
      </x:c>
      <x:c r="J562" s="0" t="s">
        <x:v>57</x:v>
      </x:c>
      <x:c r="K562" s="0" t="s">
        <x:v>62</x:v>
      </x:c>
      <x:c r="L562" s="0" t="s">
        <x:v>63</x:v>
      </x:c>
      <x:c r="M562" s="0" t="s">
        <x:v>59</x:v>
      </x:c>
      <x:c r="N562" s="0">
        <x:v>301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81</x:v>
      </x:c>
      <x:c r="F563" s="0" t="s">
        <x:v>82</x:v>
      </x:c>
      <x:c r="G563" s="0" t="s">
        <x:v>74</x:v>
      </x:c>
      <x:c r="H563" s="0" t="s">
        <x:v>74</x:v>
      </x:c>
      <x:c r="I563" s="0" t="s">
        <x:v>52</x:v>
      </x:c>
      <x:c r="J563" s="0" t="s">
        <x:v>57</x:v>
      </x:c>
      <x:c r="K563" s="0" t="s">
        <x:v>64</x:v>
      </x:c>
      <x:c r="L563" s="0" t="s">
        <x:v>65</x:v>
      </x:c>
      <x:c r="M563" s="0" t="s">
        <x:v>59</x:v>
      </x:c>
      <x:c r="N563" s="0">
        <x:v>19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81</x:v>
      </x:c>
      <x:c r="F564" s="0" t="s">
        <x:v>82</x:v>
      </x:c>
      <x:c r="G564" s="0" t="s">
        <x:v>74</x:v>
      </x:c>
      <x:c r="H564" s="0" t="s">
        <x:v>74</x:v>
      </x:c>
      <x:c r="I564" s="0" t="s">
        <x:v>52</x:v>
      </x:c>
      <x:c r="J564" s="0" t="s">
        <x:v>57</x:v>
      </x:c>
      <x:c r="K564" s="0" t="s">
        <x:v>66</x:v>
      </x:c>
      <x:c r="L564" s="0" t="s">
        <x:v>67</x:v>
      </x:c>
      <x:c r="M564" s="0" t="s">
        <x:v>59</x:v>
      </x:c>
      <x:c r="N564" s="0">
        <x:v>6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81</x:v>
      </x:c>
      <x:c r="F565" s="0" t="s">
        <x:v>82</x:v>
      </x:c>
      <x:c r="G565" s="0" t="s">
        <x:v>74</x:v>
      </x:c>
      <x:c r="H565" s="0" t="s">
        <x:v>74</x:v>
      </x:c>
      <x:c r="I565" s="0" t="s">
        <x:v>52</x:v>
      </x:c>
      <x:c r="J565" s="0" t="s">
        <x:v>57</x:v>
      </x:c>
      <x:c r="K565" s="0" t="s">
        <x:v>68</x:v>
      </x:c>
      <x:c r="L565" s="0" t="s">
        <x:v>69</x:v>
      </x:c>
      <x:c r="M565" s="0" t="s">
        <x:v>59</x:v>
      </x:c>
      <x:c r="N565" s="0">
        <x:v>3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81</x:v>
      </x:c>
      <x:c r="F566" s="0" t="s">
        <x:v>82</x:v>
      </x:c>
      <x:c r="G566" s="0" t="s">
        <x:v>74</x:v>
      </x:c>
      <x:c r="H566" s="0" t="s">
        <x:v>74</x:v>
      </x:c>
      <x:c r="I566" s="0" t="s">
        <x:v>70</x:v>
      </x:c>
      <x:c r="J566" s="0" t="s">
        <x:v>71</x:v>
      </x:c>
      <x:c r="K566" s="0" t="s">
        <x:v>52</x:v>
      </x:c>
      <x:c r="L566" s="0" t="s">
        <x:v>58</x:v>
      </x:c>
      <x:c r="M566" s="0" t="s">
        <x:v>59</x:v>
      </x:c>
      <x:c r="N566" s="0">
        <x:v>9801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81</x:v>
      </x:c>
      <x:c r="F567" s="0" t="s">
        <x:v>82</x:v>
      </x:c>
      <x:c r="G567" s="0" t="s">
        <x:v>74</x:v>
      </x:c>
      <x:c r="H567" s="0" t="s">
        <x:v>74</x:v>
      </x:c>
      <x:c r="I567" s="0" t="s">
        <x:v>70</x:v>
      </x:c>
      <x:c r="J567" s="0" t="s">
        <x:v>71</x:v>
      </x:c>
      <x:c r="K567" s="0" t="s">
        <x:v>60</x:v>
      </x:c>
      <x:c r="L567" s="0" t="s">
        <x:v>61</x:v>
      </x:c>
      <x:c r="M567" s="0" t="s">
        <x:v>59</x:v>
      </x:c>
      <x:c r="N567" s="0">
        <x:v>9674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81</x:v>
      </x:c>
      <x:c r="F568" s="0" t="s">
        <x:v>82</x:v>
      </x:c>
      <x:c r="G568" s="0" t="s">
        <x:v>74</x:v>
      </x:c>
      <x:c r="H568" s="0" t="s">
        <x:v>74</x:v>
      </x:c>
      <x:c r="I568" s="0" t="s">
        <x:v>70</x:v>
      </x:c>
      <x:c r="J568" s="0" t="s">
        <x:v>71</x:v>
      </x:c>
      <x:c r="K568" s="0" t="s">
        <x:v>62</x:v>
      </x:c>
      <x:c r="L568" s="0" t="s">
        <x:v>63</x:v>
      </x:c>
      <x:c r="M568" s="0" t="s">
        <x:v>59</x:v>
      </x:c>
      <x:c r="N568" s="0">
        <x:v>114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81</x:v>
      </x:c>
      <x:c r="F569" s="0" t="s">
        <x:v>82</x:v>
      </x:c>
      <x:c r="G569" s="0" t="s">
        <x:v>74</x:v>
      </x:c>
      <x:c r="H569" s="0" t="s">
        <x:v>74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59</x:v>
      </x:c>
      <x:c r="N569" s="0">
        <x:v>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81</x:v>
      </x:c>
      <x:c r="F570" s="0" t="s">
        <x:v>82</x:v>
      </x:c>
      <x:c r="G570" s="0" t="s">
        <x:v>74</x:v>
      </x:c>
      <x:c r="H570" s="0" t="s">
        <x:v>74</x:v>
      </x:c>
      <x:c r="I570" s="0" t="s">
        <x:v>70</x:v>
      </x:c>
      <x:c r="J570" s="0" t="s">
        <x:v>71</x:v>
      </x:c>
      <x:c r="K570" s="0" t="s">
        <x:v>66</x:v>
      </x:c>
      <x:c r="L570" s="0" t="s">
        <x:v>67</x:v>
      </x:c>
      <x:c r="M570" s="0" t="s">
        <x:v>59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81</x:v>
      </x:c>
      <x:c r="F571" s="0" t="s">
        <x:v>82</x:v>
      </x:c>
      <x:c r="G571" s="0" t="s">
        <x:v>74</x:v>
      </x:c>
      <x:c r="H571" s="0" t="s">
        <x:v>74</x:v>
      </x:c>
      <x:c r="I571" s="0" t="s">
        <x:v>70</x:v>
      </x:c>
      <x:c r="J571" s="0" t="s">
        <x:v>71</x:v>
      </x:c>
      <x:c r="K571" s="0" t="s">
        <x:v>68</x:v>
      </x:c>
      <x:c r="L571" s="0" t="s">
        <x:v>69</x:v>
      </x:c>
      <x:c r="M571" s="0" t="s">
        <x:v>59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81</x:v>
      </x:c>
      <x:c r="F572" s="0" t="s">
        <x:v>82</x:v>
      </x:c>
      <x:c r="G572" s="0" t="s">
        <x:v>74</x:v>
      </x:c>
      <x:c r="H572" s="0" t="s">
        <x:v>74</x:v>
      </x:c>
      <x:c r="I572" s="0" t="s">
        <x:v>72</x:v>
      </x:c>
      <x:c r="J572" s="0" t="s">
        <x:v>73</x:v>
      </x:c>
      <x:c r="K572" s="0" t="s">
        <x:v>52</x:v>
      </x:c>
      <x:c r="L572" s="0" t="s">
        <x:v>58</x:v>
      </x:c>
      <x:c r="M572" s="0" t="s">
        <x:v>59</x:v>
      </x:c>
      <x:c r="N572" s="0">
        <x:v>6975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81</x:v>
      </x:c>
      <x:c r="F573" s="0" t="s">
        <x:v>82</x:v>
      </x:c>
      <x:c r="G573" s="0" t="s">
        <x:v>74</x:v>
      </x:c>
      <x:c r="H573" s="0" t="s">
        <x:v>74</x:v>
      </x:c>
      <x:c r="I573" s="0" t="s">
        <x:v>72</x:v>
      </x:c>
      <x:c r="J573" s="0" t="s">
        <x:v>73</x:v>
      </x:c>
      <x:c r="K573" s="0" t="s">
        <x:v>60</x:v>
      </x:c>
      <x:c r="L573" s="0" t="s">
        <x:v>61</x:v>
      </x:c>
      <x:c r="M573" s="0" t="s">
        <x:v>59</x:v>
      </x:c>
      <x:c r="N573" s="0">
        <x:v>6773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81</x:v>
      </x:c>
      <x:c r="F574" s="0" t="s">
        <x:v>82</x:v>
      </x:c>
      <x:c r="G574" s="0" t="s">
        <x:v>74</x:v>
      </x:c>
      <x:c r="H574" s="0" t="s">
        <x:v>74</x:v>
      </x:c>
      <x:c r="I574" s="0" t="s">
        <x:v>72</x:v>
      </x:c>
      <x:c r="J574" s="0" t="s">
        <x:v>73</x:v>
      </x:c>
      <x:c r="K574" s="0" t="s">
        <x:v>62</x:v>
      </x:c>
      <x:c r="L574" s="0" t="s">
        <x:v>63</x:v>
      </x:c>
      <x:c r="M574" s="0" t="s">
        <x:v>59</x:v>
      </x:c>
      <x:c r="N574" s="0">
        <x:v>187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81</x:v>
      </x:c>
      <x:c r="F575" s="0" t="s">
        <x:v>82</x:v>
      </x:c>
      <x:c r="G575" s="0" t="s">
        <x:v>74</x:v>
      </x:c>
      <x:c r="H575" s="0" t="s">
        <x:v>74</x:v>
      </x:c>
      <x:c r="I575" s="0" t="s">
        <x:v>72</x:v>
      </x:c>
      <x:c r="J575" s="0" t="s">
        <x:v>73</x:v>
      </x:c>
      <x:c r="K575" s="0" t="s">
        <x:v>64</x:v>
      </x:c>
      <x:c r="L575" s="0" t="s">
        <x:v>65</x:v>
      </x:c>
      <x:c r="M575" s="0" t="s">
        <x:v>59</x:v>
      </x:c>
      <x:c r="N575" s="0">
        <x:v>11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81</x:v>
      </x:c>
      <x:c r="F576" s="0" t="s">
        <x:v>82</x:v>
      </x:c>
      <x:c r="G576" s="0" t="s">
        <x:v>74</x:v>
      </x:c>
      <x:c r="H576" s="0" t="s">
        <x:v>74</x:v>
      </x:c>
      <x:c r="I576" s="0" t="s">
        <x:v>72</x:v>
      </x:c>
      <x:c r="J576" s="0" t="s">
        <x:v>73</x:v>
      </x:c>
      <x:c r="K576" s="0" t="s">
        <x:v>66</x:v>
      </x:c>
      <x:c r="L576" s="0" t="s">
        <x:v>67</x:v>
      </x:c>
      <x:c r="M576" s="0" t="s">
        <x:v>59</x:v>
      </x:c>
      <x:c r="N576" s="0">
        <x:v>4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81</x:v>
      </x:c>
      <x:c r="F577" s="0" t="s">
        <x:v>82</x:v>
      </x:c>
      <x:c r="G577" s="0" t="s">
        <x:v>74</x:v>
      </x:c>
      <x:c r="H577" s="0" t="s">
        <x:v>74</x:v>
      </x:c>
      <x:c r="I577" s="0" t="s">
        <x:v>72</x:v>
      </x:c>
      <x:c r="J577" s="0" t="s">
        <x:v>73</x:v>
      </x:c>
      <x:c r="K577" s="0" t="s">
        <x:v>68</x:v>
      </x:c>
      <x:c r="L577" s="0" t="s">
        <x:v>69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56</x:v>
      </x:c>
      <x:c r="H578" s="0" t="s">
        <x:v>56</x:v>
      </x:c>
      <x:c r="I578" s="0" t="s">
        <x:v>52</x:v>
      </x:c>
      <x:c r="J578" s="0" t="s">
        <x:v>57</x:v>
      </x:c>
      <x:c r="K578" s="0" t="s">
        <x:v>52</x:v>
      </x:c>
      <x:c r="L578" s="0" t="s">
        <x:v>58</x:v>
      </x:c>
      <x:c r="M578" s="0" t="s">
        <x:v>59</x:v>
      </x:c>
      <x:c r="N578" s="0">
        <x:v>60596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56</x:v>
      </x:c>
      <x:c r="H579" s="0" t="s">
        <x:v>56</x:v>
      </x:c>
      <x:c r="I579" s="0" t="s">
        <x:v>52</x:v>
      </x:c>
      <x:c r="J579" s="0" t="s">
        <x:v>57</x:v>
      </x:c>
      <x:c r="K579" s="0" t="s">
        <x:v>60</x:v>
      </x:c>
      <x:c r="L579" s="0" t="s">
        <x:v>61</x:v>
      </x:c>
      <x:c r="M579" s="0" t="s">
        <x:v>59</x:v>
      </x:c>
      <x:c r="N579" s="0">
        <x:v>57766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56</x:v>
      </x:c>
      <x:c r="H580" s="0" t="s">
        <x:v>56</x:v>
      </x:c>
      <x:c r="I580" s="0" t="s">
        <x:v>52</x:v>
      </x:c>
      <x:c r="J580" s="0" t="s">
        <x:v>57</x:v>
      </x:c>
      <x:c r="K580" s="0" t="s">
        <x:v>62</x:v>
      </x:c>
      <x:c r="L580" s="0" t="s">
        <x:v>63</x:v>
      </x:c>
      <x:c r="M580" s="0" t="s">
        <x:v>59</x:v>
      </x:c>
      <x:c r="N580" s="0">
        <x:v>2577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56</x:v>
      </x:c>
      <x:c r="H581" s="0" t="s">
        <x:v>56</x:v>
      </x:c>
      <x:c r="I581" s="0" t="s">
        <x:v>52</x:v>
      </x:c>
      <x:c r="J581" s="0" t="s">
        <x:v>57</x:v>
      </x:c>
      <x:c r="K581" s="0" t="s">
        <x:v>64</x:v>
      </x:c>
      <x:c r="L581" s="0" t="s">
        <x:v>65</x:v>
      </x:c>
      <x:c r="M581" s="0" t="s">
        <x:v>59</x:v>
      </x:c>
      <x:c r="N581" s="0">
        <x:v>178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56</x:v>
      </x:c>
      <x:c r="H582" s="0" t="s">
        <x:v>56</x:v>
      </x:c>
      <x:c r="I582" s="0" t="s">
        <x:v>52</x:v>
      </x:c>
      <x:c r="J582" s="0" t="s">
        <x:v>57</x:v>
      </x:c>
      <x:c r="K582" s="0" t="s">
        <x:v>66</x:v>
      </x:c>
      <x:c r="L582" s="0" t="s">
        <x:v>67</x:v>
      </x:c>
      <x:c r="M582" s="0" t="s">
        <x:v>59</x:v>
      </x:c>
      <x:c r="N582" s="0">
        <x:v>33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56</x:v>
      </x:c>
      <x:c r="H583" s="0" t="s">
        <x:v>56</x:v>
      </x:c>
      <x:c r="I583" s="0" t="s">
        <x:v>52</x:v>
      </x:c>
      <x:c r="J583" s="0" t="s">
        <x:v>57</x:v>
      </x:c>
      <x:c r="K583" s="0" t="s">
        <x:v>68</x:v>
      </x:c>
      <x:c r="L583" s="0" t="s">
        <x:v>69</x:v>
      </x:c>
      <x:c r="M583" s="0" t="s">
        <x:v>59</x:v>
      </x:c>
      <x:c r="N583" s="0">
        <x:v>42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52</x:v>
      </x:c>
      <x:c r="L584" s="0" t="s">
        <x:v>58</x:v>
      </x:c>
      <x:c r="M584" s="0" t="s">
        <x:v>59</x:v>
      </x:c>
      <x:c r="N584" s="0">
        <x:v>37716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56</x:v>
      </x:c>
      <x:c r="H585" s="0" t="s">
        <x:v>56</x:v>
      </x:c>
      <x:c r="I585" s="0" t="s">
        <x:v>70</x:v>
      </x:c>
      <x:c r="J585" s="0" t="s">
        <x:v>71</x:v>
      </x:c>
      <x:c r="K585" s="0" t="s">
        <x:v>60</x:v>
      </x:c>
      <x:c r="L585" s="0" t="s">
        <x:v>61</x:v>
      </x:c>
      <x:c r="M585" s="0" t="s">
        <x:v>59</x:v>
      </x:c>
      <x:c r="N585" s="0">
        <x:v>36576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56</x:v>
      </x:c>
      <x:c r="H586" s="0" t="s">
        <x:v>56</x:v>
      </x:c>
      <x:c r="I586" s="0" t="s">
        <x:v>70</x:v>
      </x:c>
      <x:c r="J586" s="0" t="s">
        <x:v>71</x:v>
      </x:c>
      <x:c r="K586" s="0" t="s">
        <x:v>62</x:v>
      </x:c>
      <x:c r="L586" s="0" t="s">
        <x:v>63</x:v>
      </x:c>
      <x:c r="M586" s="0" t="s">
        <x:v>59</x:v>
      </x:c>
      <x:c r="N586" s="0">
        <x:v>1031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56</x:v>
      </x:c>
      <x:c r="H587" s="0" t="s">
        <x:v>56</x:v>
      </x:c>
      <x:c r="I587" s="0" t="s">
        <x:v>70</x:v>
      </x:c>
      <x:c r="J587" s="0" t="s">
        <x:v>71</x:v>
      </x:c>
      <x:c r="K587" s="0" t="s">
        <x:v>64</x:v>
      </x:c>
      <x:c r="L587" s="0" t="s">
        <x:v>65</x:v>
      </x:c>
      <x:c r="M587" s="0" t="s">
        <x:v>59</x:v>
      </x:c>
      <x:c r="N587" s="0">
        <x:v>70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56</x:v>
      </x:c>
      <x:c r="H588" s="0" t="s">
        <x:v>56</x:v>
      </x:c>
      <x:c r="I588" s="0" t="s">
        <x:v>70</x:v>
      </x:c>
      <x:c r="J588" s="0" t="s">
        <x:v>71</x:v>
      </x:c>
      <x:c r="K588" s="0" t="s">
        <x:v>66</x:v>
      </x:c>
      <x:c r="L588" s="0" t="s">
        <x:v>67</x:v>
      </x:c>
      <x:c r="M588" s="0" t="s">
        <x:v>59</x:v>
      </x:c>
      <x:c r="N588" s="0">
        <x:v>15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56</x:v>
      </x:c>
      <x:c r="H589" s="0" t="s">
        <x:v>56</x:v>
      </x:c>
      <x:c r="I589" s="0" t="s">
        <x:v>70</x:v>
      </x:c>
      <x:c r="J589" s="0" t="s">
        <x:v>71</x:v>
      </x:c>
      <x:c r="K589" s="0" t="s">
        <x:v>68</x:v>
      </x:c>
      <x:c r="L589" s="0" t="s">
        <x:v>69</x:v>
      </x:c>
      <x:c r="M589" s="0" t="s">
        <x:v>59</x:v>
      </x:c>
      <x:c r="N589" s="0">
        <x:v>24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56</x:v>
      </x:c>
      <x:c r="H590" s="0" t="s">
        <x:v>56</x:v>
      </x:c>
      <x:c r="I590" s="0" t="s">
        <x:v>72</x:v>
      </x:c>
      <x:c r="J590" s="0" t="s">
        <x:v>73</x:v>
      </x:c>
      <x:c r="K590" s="0" t="s">
        <x:v>52</x:v>
      </x:c>
      <x:c r="L590" s="0" t="s">
        <x:v>58</x:v>
      </x:c>
      <x:c r="M590" s="0" t="s">
        <x:v>59</x:v>
      </x:c>
      <x:c r="N590" s="0">
        <x:v>22880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56</x:v>
      </x:c>
      <x:c r="H591" s="0" t="s">
        <x:v>56</x:v>
      </x:c>
      <x:c r="I591" s="0" t="s">
        <x:v>72</x:v>
      </x:c>
      <x:c r="J591" s="0" t="s">
        <x:v>73</x:v>
      </x:c>
      <x:c r="K591" s="0" t="s">
        <x:v>60</x:v>
      </x:c>
      <x:c r="L591" s="0" t="s">
        <x:v>61</x:v>
      </x:c>
      <x:c r="M591" s="0" t="s">
        <x:v>59</x:v>
      </x:c>
      <x:c r="N591" s="0">
        <x:v>21190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62</x:v>
      </x:c>
      <x:c r="L592" s="0" t="s">
        <x:v>63</x:v>
      </x:c>
      <x:c r="M592" s="0" t="s">
        <x:v>59</x:v>
      </x:c>
      <x:c r="N592" s="0">
        <x:v>1546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56</x:v>
      </x:c>
      <x:c r="H593" s="0" t="s">
        <x:v>56</x:v>
      </x:c>
      <x:c r="I593" s="0" t="s">
        <x:v>72</x:v>
      </x:c>
      <x:c r="J593" s="0" t="s">
        <x:v>73</x:v>
      </x:c>
      <x:c r="K593" s="0" t="s">
        <x:v>64</x:v>
      </x:c>
      <x:c r="L593" s="0" t="s">
        <x:v>65</x:v>
      </x:c>
      <x:c r="M593" s="0" t="s">
        <x:v>59</x:v>
      </x:c>
      <x:c r="N593" s="0">
        <x:v>108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72</x:v>
      </x:c>
      <x:c r="J594" s="0" t="s">
        <x:v>73</x:v>
      </x:c>
      <x:c r="K594" s="0" t="s">
        <x:v>66</x:v>
      </x:c>
      <x:c r="L594" s="0" t="s">
        <x:v>67</x:v>
      </x:c>
      <x:c r="M594" s="0" t="s">
        <x:v>59</x:v>
      </x:c>
      <x:c r="N594" s="0">
        <x:v>18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56</x:v>
      </x:c>
      <x:c r="H595" s="0" t="s">
        <x:v>56</x:v>
      </x:c>
      <x:c r="I595" s="0" t="s">
        <x:v>72</x:v>
      </x:c>
      <x:c r="J595" s="0" t="s">
        <x:v>73</x:v>
      </x:c>
      <x:c r="K595" s="0" t="s">
        <x:v>68</x:v>
      </x:c>
      <x:c r="L595" s="0" t="s">
        <x:v>69</x:v>
      </x:c>
      <x:c r="M595" s="0" t="s">
        <x:v>59</x:v>
      </x:c>
      <x:c r="N595" s="0">
        <x:v>18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74</x:v>
      </x:c>
      <x:c r="H596" s="0" t="s">
        <x:v>74</x:v>
      </x:c>
      <x:c r="I596" s="0" t="s">
        <x:v>52</x:v>
      </x:c>
      <x:c r="J596" s="0" t="s">
        <x:v>57</x:v>
      </x:c>
      <x:c r="K596" s="0" t="s">
        <x:v>52</x:v>
      </x:c>
      <x:c r="L596" s="0" t="s">
        <x:v>58</x:v>
      </x:c>
      <x:c r="M596" s="0" t="s">
        <x:v>59</x:v>
      </x:c>
      <x:c r="N596" s="0">
        <x:v>31252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74</x:v>
      </x:c>
      <x:c r="H597" s="0" t="s">
        <x:v>74</x:v>
      </x:c>
      <x:c r="I597" s="0" t="s">
        <x:v>52</x:v>
      </x:c>
      <x:c r="J597" s="0" t="s">
        <x:v>57</x:v>
      </x:c>
      <x:c r="K597" s="0" t="s">
        <x:v>60</x:v>
      </x:c>
      <x:c r="L597" s="0" t="s">
        <x:v>61</x:v>
      </x:c>
      <x:c r="M597" s="0" t="s">
        <x:v>59</x:v>
      </x:c>
      <x:c r="N597" s="0">
        <x:v>29516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74</x:v>
      </x:c>
      <x:c r="H598" s="0" t="s">
        <x:v>74</x:v>
      </x:c>
      <x:c r="I598" s="0" t="s">
        <x:v>52</x:v>
      </x:c>
      <x:c r="J598" s="0" t="s">
        <x:v>57</x:v>
      </x:c>
      <x:c r="K598" s="0" t="s">
        <x:v>62</x:v>
      </x:c>
      <x:c r="L598" s="0" t="s">
        <x:v>63</x:v>
      </x:c>
      <x:c r="M598" s="0" t="s">
        <x:v>59</x:v>
      </x:c>
      <x:c r="N598" s="0">
        <x:v>1610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74</x:v>
      </x:c>
      <x:c r="H599" s="0" t="s">
        <x:v>74</x:v>
      </x:c>
      <x:c r="I599" s="0" t="s">
        <x:v>52</x:v>
      </x:c>
      <x:c r="J599" s="0" t="s">
        <x:v>57</x:v>
      </x:c>
      <x:c r="K599" s="0" t="s">
        <x:v>64</x:v>
      </x:c>
      <x:c r="L599" s="0" t="s">
        <x:v>65</x:v>
      </x:c>
      <x:c r="M599" s="0" t="s">
        <x:v>59</x:v>
      </x:c>
      <x:c r="N599" s="0">
        <x:v>93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74</x:v>
      </x:c>
      <x:c r="H600" s="0" t="s">
        <x:v>74</x:v>
      </x:c>
      <x:c r="I600" s="0" t="s">
        <x:v>52</x:v>
      </x:c>
      <x:c r="J600" s="0" t="s">
        <x:v>57</x:v>
      </x:c>
      <x:c r="K600" s="0" t="s">
        <x:v>66</x:v>
      </x:c>
      <x:c r="L600" s="0" t="s">
        <x:v>67</x:v>
      </x:c>
      <x:c r="M600" s="0" t="s">
        <x:v>59</x:v>
      </x:c>
      <x:c r="N600" s="0">
        <x:v>17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74</x:v>
      </x:c>
      <x:c r="H601" s="0" t="s">
        <x:v>74</x:v>
      </x:c>
      <x:c r="I601" s="0" t="s">
        <x:v>52</x:v>
      </x:c>
      <x:c r="J601" s="0" t="s">
        <x:v>57</x:v>
      </x:c>
      <x:c r="K601" s="0" t="s">
        <x:v>68</x:v>
      </x:c>
      <x:c r="L601" s="0" t="s">
        <x:v>69</x:v>
      </x:c>
      <x:c r="M601" s="0" t="s">
        <x:v>59</x:v>
      </x:c>
      <x:c r="N601" s="0">
        <x:v>16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74</x:v>
      </x:c>
      <x:c r="H602" s="0" t="s">
        <x:v>74</x:v>
      </x:c>
      <x:c r="I602" s="0" t="s">
        <x:v>70</x:v>
      </x:c>
      <x:c r="J602" s="0" t="s">
        <x:v>71</x:v>
      </x:c>
      <x:c r="K602" s="0" t="s">
        <x:v>52</x:v>
      </x:c>
      <x:c r="L602" s="0" t="s">
        <x:v>58</x:v>
      </x:c>
      <x:c r="M602" s="0" t="s">
        <x:v>59</x:v>
      </x:c>
      <x:c r="N602" s="0">
        <x:v>17765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74</x:v>
      </x:c>
      <x:c r="H603" s="0" t="s">
        <x:v>74</x:v>
      </x:c>
      <x:c r="I603" s="0" t="s">
        <x:v>70</x:v>
      </x:c>
      <x:c r="J603" s="0" t="s">
        <x:v>71</x:v>
      </x:c>
      <x:c r="K603" s="0" t="s">
        <x:v>60</x:v>
      </x:c>
      <x:c r="L603" s="0" t="s">
        <x:v>61</x:v>
      </x:c>
      <x:c r="M603" s="0" t="s">
        <x:v>59</x:v>
      </x:c>
      <x:c r="N603" s="0">
        <x:v>17062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74</x:v>
      </x:c>
      <x:c r="H604" s="0" t="s">
        <x:v>74</x:v>
      </x:c>
      <x:c r="I604" s="0" t="s">
        <x:v>70</x:v>
      </x:c>
      <x:c r="J604" s="0" t="s">
        <x:v>71</x:v>
      </x:c>
      <x:c r="K604" s="0" t="s">
        <x:v>62</x:v>
      </x:c>
      <x:c r="L604" s="0" t="s">
        <x:v>63</x:v>
      </x:c>
      <x:c r="M604" s="0" t="s">
        <x:v>59</x:v>
      </x:c>
      <x:c r="N604" s="0">
        <x:v>659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74</x:v>
      </x:c>
      <x:c r="H605" s="0" t="s">
        <x:v>74</x:v>
      </x:c>
      <x:c r="I605" s="0" t="s">
        <x:v>70</x:v>
      </x:c>
      <x:c r="J605" s="0" t="s">
        <x:v>71</x:v>
      </x:c>
      <x:c r="K605" s="0" t="s">
        <x:v>64</x:v>
      </x:c>
      <x:c r="L605" s="0" t="s">
        <x:v>65</x:v>
      </x:c>
      <x:c r="M605" s="0" t="s">
        <x:v>59</x:v>
      </x:c>
      <x:c r="N605" s="0">
        <x:v>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74</x:v>
      </x:c>
      <x:c r="H606" s="0" t="s">
        <x:v>74</x:v>
      </x:c>
      <x:c r="I606" s="0" t="s">
        <x:v>70</x:v>
      </x:c>
      <x:c r="J606" s="0" t="s">
        <x:v>71</x:v>
      </x:c>
      <x:c r="K606" s="0" t="s">
        <x:v>66</x:v>
      </x:c>
      <x:c r="L606" s="0" t="s">
        <x:v>67</x:v>
      </x:c>
      <x:c r="M606" s="0" t="s">
        <x:v>59</x:v>
      </x:c>
      <x:c r="N606" s="0">
        <x:v>8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74</x:v>
      </x:c>
      <x:c r="H607" s="0" t="s">
        <x:v>74</x:v>
      </x:c>
      <x:c r="I607" s="0" t="s">
        <x:v>70</x:v>
      </x:c>
      <x:c r="J607" s="0" t="s">
        <x:v>71</x:v>
      </x:c>
      <x:c r="K607" s="0" t="s">
        <x:v>68</x:v>
      </x:c>
      <x:c r="L607" s="0" t="s">
        <x:v>69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74</x:v>
      </x:c>
      <x:c r="H608" s="0" t="s">
        <x:v>74</x:v>
      </x:c>
      <x:c r="I608" s="0" t="s">
        <x:v>72</x:v>
      </x:c>
      <x:c r="J608" s="0" t="s">
        <x:v>73</x:v>
      </x:c>
      <x:c r="K608" s="0" t="s">
        <x:v>52</x:v>
      </x:c>
      <x:c r="L608" s="0" t="s">
        <x:v>58</x:v>
      </x:c>
      <x:c r="M608" s="0" t="s">
        <x:v>59</x:v>
      </x:c>
      <x:c r="N608" s="0">
        <x:v>13487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74</x:v>
      </x:c>
      <x:c r="H609" s="0" t="s">
        <x:v>74</x:v>
      </x:c>
      <x:c r="I609" s="0" t="s">
        <x:v>72</x:v>
      </x:c>
      <x:c r="J609" s="0" t="s">
        <x:v>73</x:v>
      </x:c>
      <x:c r="K609" s="0" t="s">
        <x:v>60</x:v>
      </x:c>
      <x:c r="L609" s="0" t="s">
        <x:v>61</x:v>
      </x:c>
      <x:c r="M609" s="0" t="s">
        <x:v>59</x:v>
      </x:c>
      <x:c r="N609" s="0">
        <x:v>12454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74</x:v>
      </x:c>
      <x:c r="H610" s="0" t="s">
        <x:v>74</x:v>
      </x:c>
      <x:c r="I610" s="0" t="s">
        <x:v>72</x:v>
      </x:c>
      <x:c r="J610" s="0" t="s">
        <x:v>73</x:v>
      </x:c>
      <x:c r="K610" s="0" t="s">
        <x:v>62</x:v>
      </x:c>
      <x:c r="L610" s="0" t="s">
        <x:v>63</x:v>
      </x:c>
      <x:c r="M610" s="0" t="s">
        <x:v>59</x:v>
      </x:c>
      <x:c r="N610" s="0">
        <x:v>951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74</x:v>
      </x:c>
      <x:c r="H611" s="0" t="s">
        <x:v>74</x:v>
      </x:c>
      <x:c r="I611" s="0" t="s">
        <x:v>72</x:v>
      </x:c>
      <x:c r="J611" s="0" t="s">
        <x:v>73</x:v>
      </x:c>
      <x:c r="K611" s="0" t="s">
        <x:v>64</x:v>
      </x:c>
      <x:c r="L611" s="0" t="s">
        <x:v>65</x:v>
      </x:c>
      <x:c r="M611" s="0" t="s">
        <x:v>59</x:v>
      </x:c>
      <x:c r="N611" s="0">
        <x:v>61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74</x:v>
      </x:c>
      <x:c r="H612" s="0" t="s">
        <x:v>74</x:v>
      </x:c>
      <x:c r="I612" s="0" t="s">
        <x:v>72</x:v>
      </x:c>
      <x:c r="J612" s="0" t="s">
        <x:v>73</x:v>
      </x:c>
      <x:c r="K612" s="0" t="s">
        <x:v>66</x:v>
      </x:c>
      <x:c r="L612" s="0" t="s">
        <x:v>67</x:v>
      </x:c>
      <x:c r="M612" s="0" t="s">
        <x:v>59</x:v>
      </x:c>
      <x:c r="N612" s="0">
        <x:v>9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74</x:v>
      </x:c>
      <x:c r="H613" s="0" t="s">
        <x:v>74</x:v>
      </x:c>
      <x:c r="I613" s="0" t="s">
        <x:v>72</x:v>
      </x:c>
      <x:c r="J613" s="0" t="s">
        <x:v>73</x:v>
      </x:c>
      <x:c r="K613" s="0" t="s">
        <x:v>68</x:v>
      </x:c>
      <x:c r="L613" s="0" t="s">
        <x:v>69</x:v>
      </x:c>
      <x:c r="M613" s="0" t="s">
        <x:v>59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52</x:v>
      </x:c>
      <x:c r="J614" s="0" t="s">
        <x:v>57</x:v>
      </x:c>
      <x:c r="K614" s="0" t="s">
        <x:v>52</x:v>
      </x:c>
      <x:c r="L614" s="0" t="s">
        <x:v>58</x:v>
      </x:c>
      <x:c r="M614" s="0" t="s">
        <x:v>59</x:v>
      </x:c>
      <x:c r="N614" s="0">
        <x:v>351209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52</x:v>
      </x:c>
      <x:c r="J615" s="0" t="s">
        <x:v>57</x:v>
      </x:c>
      <x:c r="K615" s="0" t="s">
        <x:v>60</x:v>
      </x:c>
      <x:c r="L615" s="0" t="s">
        <x:v>61</x:v>
      </x:c>
      <x:c r="M615" s="0" t="s">
        <x:v>59</x:v>
      </x:c>
      <x:c r="N615" s="0">
        <x:v>349813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52</x:v>
      </x:c>
      <x:c r="J616" s="0" t="s">
        <x:v>57</x:v>
      </x:c>
      <x:c r="K616" s="0" t="s">
        <x:v>62</x:v>
      </x:c>
      <x:c r="L616" s="0" t="s">
        <x:v>63</x:v>
      </x:c>
      <x:c r="M616" s="0" t="s">
        <x:v>59</x:v>
      </x:c>
      <x:c r="N616" s="0">
        <x:v>1231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52</x:v>
      </x:c>
      <x:c r="J617" s="0" t="s">
        <x:v>57</x:v>
      </x:c>
      <x:c r="K617" s="0" t="s">
        <x:v>64</x:v>
      </x:c>
      <x:c r="L617" s="0" t="s">
        <x:v>65</x:v>
      </x:c>
      <x:c r="M617" s="0" t="s">
        <x:v>59</x:v>
      </x:c>
      <x:c r="N617" s="0">
        <x:v>81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56</x:v>
      </x:c>
      <x:c r="H618" s="0" t="s">
        <x:v>56</x:v>
      </x:c>
      <x:c r="I618" s="0" t="s">
        <x:v>52</x:v>
      </x:c>
      <x:c r="J618" s="0" t="s">
        <x:v>57</x:v>
      </x:c>
      <x:c r="K618" s="0" t="s">
        <x:v>66</x:v>
      </x:c>
      <x:c r="L618" s="0" t="s">
        <x:v>67</x:v>
      </x:c>
      <x:c r="M618" s="0" t="s">
        <x:v>59</x:v>
      </x:c>
      <x:c r="N618" s="0">
        <x:v>18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56</x:v>
      </x:c>
      <x:c r="H619" s="0" t="s">
        <x:v>56</x:v>
      </x:c>
      <x:c r="I619" s="0" t="s">
        <x:v>52</x:v>
      </x:c>
      <x:c r="J619" s="0" t="s">
        <x:v>57</x:v>
      </x:c>
      <x:c r="K619" s="0" t="s">
        <x:v>68</x:v>
      </x:c>
      <x:c r="L619" s="0" t="s">
        <x:v>69</x:v>
      </x:c>
      <x:c r="M619" s="0" t="s">
        <x:v>59</x:v>
      </x:c>
      <x:c r="N619" s="0">
        <x:v>66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52</x:v>
      </x:c>
      <x:c r="L620" s="0" t="s">
        <x:v>58</x:v>
      </x:c>
      <x:c r="M620" s="0" t="s">
        <x:v>59</x:v>
      </x:c>
      <x:c r="N620" s="0">
        <x:v>172887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56</x:v>
      </x:c>
      <x:c r="H621" s="0" t="s">
        <x:v>56</x:v>
      </x:c>
      <x:c r="I621" s="0" t="s">
        <x:v>70</x:v>
      </x:c>
      <x:c r="J621" s="0" t="s">
        <x:v>71</x:v>
      </x:c>
      <x:c r="K621" s="0" t="s">
        <x:v>60</x:v>
      </x:c>
      <x:c r="L621" s="0" t="s">
        <x:v>61</x:v>
      </x:c>
      <x:c r="M621" s="0" t="s">
        <x:v>59</x:v>
      </x:c>
      <x:c r="N621" s="0">
        <x:v>172305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56</x:v>
      </x:c>
      <x:c r="H622" s="0" t="s">
        <x:v>56</x:v>
      </x:c>
      <x:c r="I622" s="0" t="s">
        <x:v>70</x:v>
      </x:c>
      <x:c r="J622" s="0" t="s">
        <x:v>71</x:v>
      </x:c>
      <x:c r="K622" s="0" t="s">
        <x:v>62</x:v>
      </x:c>
      <x:c r="L622" s="0" t="s">
        <x:v>63</x:v>
      </x:c>
      <x:c r="M622" s="0" t="s">
        <x:v>59</x:v>
      </x:c>
      <x:c r="N622" s="0">
        <x:v>502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56</x:v>
      </x:c>
      <x:c r="H623" s="0" t="s">
        <x:v>56</x:v>
      </x:c>
      <x:c r="I623" s="0" t="s">
        <x:v>70</x:v>
      </x:c>
      <x:c r="J623" s="0" t="s">
        <x:v>71</x:v>
      </x:c>
      <x:c r="K623" s="0" t="s">
        <x:v>64</x:v>
      </x:c>
      <x:c r="L623" s="0" t="s">
        <x:v>65</x:v>
      </x:c>
      <x:c r="M623" s="0" t="s">
        <x:v>59</x:v>
      </x:c>
      <x:c r="N623" s="0">
        <x:v>44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66</x:v>
      </x:c>
      <x:c r="L624" s="0" t="s">
        <x:v>67</x:v>
      </x:c>
      <x:c r="M624" s="0" t="s">
        <x:v>59</x:v>
      </x:c>
      <x:c r="N624" s="0">
        <x:v>7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56</x:v>
      </x:c>
      <x:c r="H625" s="0" t="s">
        <x:v>56</x:v>
      </x:c>
      <x:c r="I625" s="0" t="s">
        <x:v>70</x:v>
      </x:c>
      <x:c r="J625" s="0" t="s">
        <x:v>71</x:v>
      </x:c>
      <x:c r="K625" s="0" t="s">
        <x:v>68</x:v>
      </x:c>
      <x:c r="L625" s="0" t="s">
        <x:v>69</x:v>
      </x:c>
      <x:c r="M625" s="0" t="s">
        <x:v>59</x:v>
      </x:c>
      <x:c r="N625" s="0">
        <x:v>29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56</x:v>
      </x:c>
      <x:c r="H626" s="0" t="s">
        <x:v>56</x:v>
      </x:c>
      <x:c r="I626" s="0" t="s">
        <x:v>72</x:v>
      </x:c>
      <x:c r="J626" s="0" t="s">
        <x:v>73</x:v>
      </x:c>
      <x:c r="K626" s="0" t="s">
        <x:v>52</x:v>
      </x:c>
      <x:c r="L626" s="0" t="s">
        <x:v>58</x:v>
      </x:c>
      <x:c r="M626" s="0" t="s">
        <x:v>59</x:v>
      </x:c>
      <x:c r="N626" s="0">
        <x:v>178322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56</x:v>
      </x:c>
      <x:c r="H627" s="0" t="s">
        <x:v>56</x:v>
      </x:c>
      <x:c r="I627" s="0" t="s">
        <x:v>72</x:v>
      </x:c>
      <x:c r="J627" s="0" t="s">
        <x:v>73</x:v>
      </x:c>
      <x:c r="K627" s="0" t="s">
        <x:v>60</x:v>
      </x:c>
      <x:c r="L627" s="0" t="s">
        <x:v>61</x:v>
      </x:c>
      <x:c r="M627" s="0" t="s">
        <x:v>59</x:v>
      </x:c>
      <x:c r="N627" s="0">
        <x:v>177508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56</x:v>
      </x:c>
      <x:c r="H628" s="0" t="s">
        <x:v>56</x:v>
      </x:c>
      <x:c r="I628" s="0" t="s">
        <x:v>72</x:v>
      </x:c>
      <x:c r="J628" s="0" t="s">
        <x:v>73</x:v>
      </x:c>
      <x:c r="K628" s="0" t="s">
        <x:v>62</x:v>
      </x:c>
      <x:c r="L628" s="0" t="s">
        <x:v>63</x:v>
      </x:c>
      <x:c r="M628" s="0" t="s">
        <x:v>59</x:v>
      </x:c>
      <x:c r="N628" s="0">
        <x:v>729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56</x:v>
      </x:c>
      <x:c r="H629" s="0" t="s">
        <x:v>56</x:v>
      </x:c>
      <x:c r="I629" s="0" t="s">
        <x:v>72</x:v>
      </x:c>
      <x:c r="J629" s="0" t="s">
        <x:v>73</x:v>
      </x:c>
      <x:c r="K629" s="0" t="s">
        <x:v>64</x:v>
      </x:c>
      <x:c r="L629" s="0" t="s">
        <x:v>65</x:v>
      </x:c>
      <x:c r="M629" s="0" t="s">
        <x:v>59</x:v>
      </x:c>
      <x:c r="N629" s="0">
        <x:v>37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56</x:v>
      </x:c>
      <x:c r="H630" s="0" t="s">
        <x:v>56</x:v>
      </x:c>
      <x:c r="I630" s="0" t="s">
        <x:v>72</x:v>
      </x:c>
      <x:c r="J630" s="0" t="s">
        <x:v>73</x:v>
      </x:c>
      <x:c r="K630" s="0" t="s">
        <x:v>66</x:v>
      </x:c>
      <x:c r="L630" s="0" t="s">
        <x:v>67</x:v>
      </x:c>
      <x:c r="M630" s="0" t="s">
        <x:v>59</x:v>
      </x:c>
      <x:c r="N630" s="0">
        <x:v>11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56</x:v>
      </x:c>
      <x:c r="H631" s="0" t="s">
        <x:v>56</x:v>
      </x:c>
      <x:c r="I631" s="0" t="s">
        <x:v>72</x:v>
      </x:c>
      <x:c r="J631" s="0" t="s">
        <x:v>73</x:v>
      </x:c>
      <x:c r="K631" s="0" t="s">
        <x:v>68</x:v>
      </x:c>
      <x:c r="L631" s="0" t="s">
        <x:v>69</x:v>
      </x:c>
      <x:c r="M631" s="0" t="s">
        <x:v>59</x:v>
      </x:c>
      <x:c r="N631" s="0">
        <x:v>37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74</x:v>
      </x:c>
      <x:c r="H632" s="0" t="s">
        <x:v>74</x:v>
      </x:c>
      <x:c r="I632" s="0" t="s">
        <x:v>52</x:v>
      </x:c>
      <x:c r="J632" s="0" t="s">
        <x:v>57</x:v>
      </x:c>
      <x:c r="K632" s="0" t="s">
        <x:v>52</x:v>
      </x:c>
      <x:c r="L632" s="0" t="s">
        <x:v>58</x:v>
      </x:c>
      <x:c r="M632" s="0" t="s">
        <x:v>59</x:v>
      </x:c>
      <x:c r="N632" s="0">
        <x:v>374788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74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61</x:v>
      </x:c>
      <x:c r="M633" s="0" t="s">
        <x:v>59</x:v>
      </x:c>
      <x:c r="N633" s="0">
        <x:v>373981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74</x:v>
      </x:c>
      <x:c r="H634" s="0" t="s">
        <x:v>74</x:v>
      </x:c>
      <x:c r="I634" s="0" t="s">
        <x:v>52</x:v>
      </x:c>
      <x:c r="J634" s="0" t="s">
        <x:v>57</x:v>
      </x:c>
      <x:c r="K634" s="0" t="s">
        <x:v>62</x:v>
      </x:c>
      <x:c r="L634" s="0" t="s">
        <x:v>63</x:v>
      </x:c>
      <x:c r="M634" s="0" t="s">
        <x:v>59</x:v>
      </x:c>
      <x:c r="N634" s="0">
        <x:v>717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74</x:v>
      </x:c>
      <x:c r="H635" s="0" t="s">
        <x:v>74</x:v>
      </x:c>
      <x:c r="I635" s="0" t="s">
        <x:v>52</x:v>
      </x:c>
      <x:c r="J635" s="0" t="s">
        <x:v>57</x:v>
      </x:c>
      <x:c r="K635" s="0" t="s">
        <x:v>64</x:v>
      </x:c>
      <x:c r="L635" s="0" t="s">
        <x:v>65</x:v>
      </x:c>
      <x:c r="M635" s="0" t="s">
        <x:v>59</x:v>
      </x:c>
      <x:c r="N635" s="0">
        <x:v>32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74</x:v>
      </x:c>
      <x:c r="H636" s="0" t="s">
        <x:v>74</x:v>
      </x:c>
      <x:c r="I636" s="0" t="s">
        <x:v>52</x:v>
      </x:c>
      <x:c r="J636" s="0" t="s">
        <x:v>57</x:v>
      </x:c>
      <x:c r="K636" s="0" t="s">
        <x:v>66</x:v>
      </x:c>
      <x:c r="L636" s="0" t="s">
        <x:v>67</x:v>
      </x:c>
      <x:c r="M636" s="0" t="s">
        <x:v>59</x:v>
      </x:c>
      <x:c r="N636" s="0">
        <x:v>20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74</x:v>
      </x:c>
      <x:c r="H637" s="0" t="s">
        <x:v>74</x:v>
      </x:c>
      <x:c r="I637" s="0" t="s">
        <x:v>52</x:v>
      </x:c>
      <x:c r="J637" s="0" t="s">
        <x:v>57</x:v>
      </x:c>
      <x:c r="K637" s="0" t="s">
        <x:v>68</x:v>
      </x:c>
      <x:c r="L637" s="0" t="s">
        <x:v>69</x:v>
      </x:c>
      <x:c r="M637" s="0" t="s">
        <x:v>59</x:v>
      </x:c>
      <x:c r="N637" s="0">
        <x:v>38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74</x:v>
      </x:c>
      <x:c r="H638" s="0" t="s">
        <x:v>74</x:v>
      </x:c>
      <x:c r="I638" s="0" t="s">
        <x:v>70</x:v>
      </x:c>
      <x:c r="J638" s="0" t="s">
        <x:v>71</x:v>
      </x:c>
      <x:c r="K638" s="0" t="s">
        <x:v>52</x:v>
      </x:c>
      <x:c r="L638" s="0" t="s">
        <x:v>58</x:v>
      </x:c>
      <x:c r="M638" s="0" t="s">
        <x:v>59</x:v>
      </x:c>
      <x:c r="N638" s="0">
        <x:v>186018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74</x:v>
      </x:c>
      <x:c r="H639" s="0" t="s">
        <x:v>74</x:v>
      </x:c>
      <x:c r="I639" s="0" t="s">
        <x:v>70</x:v>
      </x:c>
      <x:c r="J639" s="0" t="s">
        <x:v>71</x:v>
      </x:c>
      <x:c r="K639" s="0" t="s">
        <x:v>60</x:v>
      </x:c>
      <x:c r="L639" s="0" t="s">
        <x:v>61</x:v>
      </x:c>
      <x:c r="M639" s="0" t="s">
        <x:v>59</x:v>
      </x:c>
      <x:c r="N639" s="0">
        <x:v>185719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74</x:v>
      </x:c>
      <x:c r="H640" s="0" t="s">
        <x:v>74</x:v>
      </x:c>
      <x:c r="I640" s="0" t="s">
        <x:v>70</x:v>
      </x:c>
      <x:c r="J640" s="0" t="s">
        <x:v>71</x:v>
      </x:c>
      <x:c r="K640" s="0" t="s">
        <x:v>62</x:v>
      </x:c>
      <x:c r="L640" s="0" t="s">
        <x:v>63</x:v>
      </x:c>
      <x:c r="M640" s="0" t="s">
        <x:v>59</x:v>
      </x:c>
      <x:c r="N640" s="0">
        <x:v>252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74</x:v>
      </x:c>
      <x:c r="H641" s="0" t="s">
        <x:v>74</x:v>
      </x:c>
      <x:c r="I641" s="0" t="s">
        <x:v>70</x:v>
      </x:c>
      <x:c r="J641" s="0" t="s">
        <x:v>71</x:v>
      </x:c>
      <x:c r="K641" s="0" t="s">
        <x:v>64</x:v>
      </x:c>
      <x:c r="L641" s="0" t="s">
        <x:v>65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74</x:v>
      </x:c>
      <x:c r="H642" s="0" t="s">
        <x:v>74</x:v>
      </x:c>
      <x:c r="I642" s="0" t="s">
        <x:v>70</x:v>
      </x:c>
      <x:c r="J642" s="0" t="s">
        <x:v>71</x:v>
      </x:c>
      <x:c r="K642" s="0" t="s">
        <x:v>66</x:v>
      </x:c>
      <x:c r="L642" s="0" t="s">
        <x:v>67</x:v>
      </x:c>
      <x:c r="M642" s="0" t="s">
        <x:v>59</x:v>
      </x:c>
      <x:c r="N642" s="0">
        <x:v>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74</x:v>
      </x:c>
      <x:c r="H643" s="0" t="s">
        <x:v>74</x:v>
      </x:c>
      <x:c r="I643" s="0" t="s">
        <x:v>70</x:v>
      </x:c>
      <x:c r="J643" s="0" t="s">
        <x:v>71</x:v>
      </x:c>
      <x:c r="K643" s="0" t="s">
        <x:v>68</x:v>
      </x:c>
      <x:c r="L643" s="0" t="s">
        <x:v>69</x:v>
      </x:c>
      <x:c r="M643" s="0" t="s">
        <x:v>59</x:v>
      </x:c>
      <x:c r="N643" s="0">
        <x:v>22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74</x:v>
      </x:c>
      <x:c r="H644" s="0" t="s">
        <x:v>74</x:v>
      </x:c>
      <x:c r="I644" s="0" t="s">
        <x:v>72</x:v>
      </x:c>
      <x:c r="J644" s="0" t="s">
        <x:v>73</x:v>
      </x:c>
      <x:c r="K644" s="0" t="s">
        <x:v>52</x:v>
      </x:c>
      <x:c r="L644" s="0" t="s">
        <x:v>58</x:v>
      </x:c>
      <x:c r="M644" s="0" t="s">
        <x:v>59</x:v>
      </x:c>
      <x:c r="N644" s="0">
        <x:v>188770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74</x:v>
      </x:c>
      <x:c r="H645" s="0" t="s">
        <x:v>74</x:v>
      </x:c>
      <x:c r="I645" s="0" t="s">
        <x:v>72</x:v>
      </x:c>
      <x:c r="J645" s="0" t="s">
        <x:v>73</x:v>
      </x:c>
      <x:c r="K645" s="0" t="s">
        <x:v>60</x:v>
      </x:c>
      <x:c r="L645" s="0" t="s">
        <x:v>61</x:v>
      </x:c>
      <x:c r="M645" s="0" t="s">
        <x:v>59</x:v>
      </x:c>
      <x:c r="N645" s="0">
        <x:v>188262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74</x:v>
      </x:c>
      <x:c r="H646" s="0" t="s">
        <x:v>74</x:v>
      </x:c>
      <x:c r="I646" s="0" t="s">
        <x:v>72</x:v>
      </x:c>
      <x:c r="J646" s="0" t="s">
        <x:v>73</x:v>
      </x:c>
      <x:c r="K646" s="0" t="s">
        <x:v>62</x:v>
      </x:c>
      <x:c r="L646" s="0" t="s">
        <x:v>63</x:v>
      </x:c>
      <x:c r="M646" s="0" t="s">
        <x:v>59</x:v>
      </x:c>
      <x:c r="N646" s="0">
        <x:v>465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74</x:v>
      </x:c>
      <x:c r="H647" s="0" t="s">
        <x:v>74</x:v>
      </x:c>
      <x:c r="I647" s="0" t="s">
        <x:v>72</x:v>
      </x:c>
      <x:c r="J647" s="0" t="s">
        <x:v>73</x:v>
      </x:c>
      <x:c r="K647" s="0" t="s">
        <x:v>64</x:v>
      </x:c>
      <x:c r="L647" s="0" t="s">
        <x:v>65</x:v>
      </x:c>
      <x:c r="M647" s="0" t="s">
        <x:v>59</x:v>
      </x:c>
      <x:c r="N647" s="0">
        <x:v>14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74</x:v>
      </x:c>
      <x:c r="H648" s="0" t="s">
        <x:v>74</x:v>
      </x:c>
      <x:c r="I648" s="0" t="s">
        <x:v>72</x:v>
      </x:c>
      <x:c r="J648" s="0" t="s">
        <x:v>73</x:v>
      </x:c>
      <x:c r="K648" s="0" t="s">
        <x:v>66</x:v>
      </x:c>
      <x:c r="L648" s="0" t="s">
        <x:v>67</x:v>
      </x:c>
      <x:c r="M648" s="0" t="s">
        <x:v>59</x:v>
      </x:c>
      <x:c r="N648" s="0">
        <x:v>13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74</x:v>
      </x:c>
      <x:c r="H649" s="0" t="s">
        <x:v>74</x:v>
      </x:c>
      <x:c r="I649" s="0" t="s">
        <x:v>72</x:v>
      </x:c>
      <x:c r="J649" s="0" t="s">
        <x:v>73</x:v>
      </x:c>
      <x:c r="K649" s="0" t="s">
        <x:v>68</x:v>
      </x:c>
      <x:c r="L649" s="0" t="s">
        <x:v>69</x:v>
      </x:c>
      <x:c r="M649" s="0" t="s">
        <x:v>59</x:v>
      </x:c>
      <x:c r="N649" s="0">
        <x:v>16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56</x:v>
      </x:c>
      <x:c r="H650" s="0" t="s">
        <x:v>56</x:v>
      </x:c>
      <x:c r="I650" s="0" t="s">
        <x:v>52</x:v>
      </x:c>
      <x:c r="J650" s="0" t="s">
        <x:v>57</x:v>
      </x:c>
      <x:c r="K650" s="0" t="s">
        <x:v>52</x:v>
      </x:c>
      <x:c r="L650" s="0" t="s">
        <x:v>58</x:v>
      </x:c>
      <x:c r="M650" s="0" t="s">
        <x:v>59</x:v>
      </x:c>
      <x:c r="N650" s="0">
        <x:v>9104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56</x:v>
      </x:c>
      <x:c r="H651" s="0" t="s">
        <x:v>56</x:v>
      </x:c>
      <x:c r="I651" s="0" t="s">
        <x:v>52</x:v>
      </x:c>
      <x:c r="J651" s="0" t="s">
        <x:v>57</x:v>
      </x:c>
      <x:c r="K651" s="0" t="s">
        <x:v>60</x:v>
      </x:c>
      <x:c r="L651" s="0" t="s">
        <x:v>61</x:v>
      </x:c>
      <x:c r="M651" s="0" t="s">
        <x:v>59</x:v>
      </x:c>
      <x:c r="N651" s="0">
        <x:v>7354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56</x:v>
      </x:c>
      <x:c r="H652" s="0" t="s">
        <x:v>56</x:v>
      </x:c>
      <x:c r="I652" s="0" t="s">
        <x:v>52</x:v>
      </x:c>
      <x:c r="J652" s="0" t="s">
        <x:v>57</x:v>
      </x:c>
      <x:c r="K652" s="0" t="s">
        <x:v>62</x:v>
      </x:c>
      <x:c r="L652" s="0" t="s">
        <x:v>63</x:v>
      </x:c>
      <x:c r="M652" s="0" t="s">
        <x:v>59</x:v>
      </x:c>
      <x:c r="N652" s="0">
        <x:v>1638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56</x:v>
      </x:c>
      <x:c r="H653" s="0" t="s">
        <x:v>56</x:v>
      </x:c>
      <x:c r="I653" s="0" t="s">
        <x:v>52</x:v>
      </x:c>
      <x:c r="J653" s="0" t="s">
        <x:v>57</x:v>
      </x:c>
      <x:c r="K653" s="0" t="s">
        <x:v>64</x:v>
      </x:c>
      <x:c r="L653" s="0" t="s">
        <x:v>65</x:v>
      </x:c>
      <x:c r="M653" s="0" t="s">
        <x:v>59</x:v>
      </x:c>
      <x:c r="N653" s="0">
        <x:v>83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56</x:v>
      </x:c>
      <x:c r="H654" s="0" t="s">
        <x:v>56</x:v>
      </x:c>
      <x:c r="I654" s="0" t="s">
        <x:v>52</x:v>
      </x:c>
      <x:c r="J654" s="0" t="s">
        <x:v>57</x:v>
      </x:c>
      <x:c r="K654" s="0" t="s">
        <x:v>66</x:v>
      </x:c>
      <x:c r="L654" s="0" t="s">
        <x:v>67</x:v>
      </x:c>
      <x:c r="M654" s="0" t="s">
        <x:v>59</x:v>
      </x:c>
      <x:c r="N654" s="0">
        <x:v>16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56</x:v>
      </x:c>
      <x:c r="H655" s="0" t="s">
        <x:v>56</x:v>
      </x:c>
      <x:c r="I655" s="0" t="s">
        <x:v>52</x:v>
      </x:c>
      <x:c r="J655" s="0" t="s">
        <x:v>57</x:v>
      </x:c>
      <x:c r="K655" s="0" t="s">
        <x:v>68</x:v>
      </x:c>
      <x:c r="L655" s="0" t="s">
        <x:v>69</x:v>
      </x:c>
      <x:c r="M655" s="0" t="s">
        <x:v>59</x:v>
      </x:c>
      <x:c r="N655" s="0">
        <x:v>13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52</x:v>
      </x:c>
      <x:c r="L656" s="0" t="s">
        <x:v>58</x:v>
      </x:c>
      <x:c r="M656" s="0" t="s">
        <x:v>59</x:v>
      </x:c>
      <x:c r="N656" s="0">
        <x:v>482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60</x:v>
      </x:c>
      <x:c r="L657" s="0" t="s">
        <x:v>61</x:v>
      </x:c>
      <x:c r="M657" s="0" t="s">
        <x:v>59</x:v>
      </x:c>
      <x:c r="N657" s="0">
        <x:v>435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56</x:v>
      </x:c>
      <x:c r="H658" s="0" t="s">
        <x:v>56</x:v>
      </x:c>
      <x:c r="I658" s="0" t="s">
        <x:v>70</x:v>
      </x:c>
      <x:c r="J658" s="0" t="s">
        <x:v>71</x:v>
      </x:c>
      <x:c r="K658" s="0" t="s">
        <x:v>62</x:v>
      </x:c>
      <x:c r="L658" s="0" t="s">
        <x:v>63</x:v>
      </x:c>
      <x:c r="M658" s="0" t="s">
        <x:v>59</x:v>
      </x:c>
      <x:c r="N658" s="0">
        <x:v>42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56</x:v>
      </x:c>
      <x:c r="H659" s="0" t="s">
        <x:v>56</x:v>
      </x:c>
      <x:c r="I659" s="0" t="s">
        <x:v>70</x:v>
      </x:c>
      <x:c r="J659" s="0" t="s">
        <x:v>71</x:v>
      </x:c>
      <x:c r="K659" s="0" t="s">
        <x:v>64</x:v>
      </x:c>
      <x:c r="L659" s="0" t="s">
        <x:v>65</x:v>
      </x:c>
      <x:c r="M659" s="0" t="s">
        <x:v>59</x:v>
      </x:c>
      <x:c r="N659" s="0">
        <x:v>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56</x:v>
      </x:c>
      <x:c r="H660" s="0" t="s">
        <x:v>56</x:v>
      </x:c>
      <x:c r="I660" s="0" t="s">
        <x:v>70</x:v>
      </x:c>
      <x:c r="J660" s="0" t="s">
        <x:v>71</x:v>
      </x:c>
      <x:c r="K660" s="0" t="s">
        <x:v>66</x:v>
      </x:c>
      <x:c r="L660" s="0" t="s">
        <x:v>67</x:v>
      </x:c>
      <x:c r="M660" s="0" t="s">
        <x:v>59</x:v>
      </x:c>
      <x:c r="N660" s="0">
        <x:v>0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56</x:v>
      </x:c>
      <x:c r="H661" s="0" t="s">
        <x:v>56</x:v>
      </x:c>
      <x:c r="I661" s="0" t="s">
        <x:v>70</x:v>
      </x:c>
      <x:c r="J661" s="0" t="s">
        <x:v>71</x:v>
      </x:c>
      <x:c r="K661" s="0" t="s">
        <x:v>68</x:v>
      </x:c>
      <x:c r="L661" s="0" t="s">
        <x:v>69</x:v>
      </x:c>
      <x:c r="M661" s="0" t="s">
        <x:v>59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87</x:v>
      </x:c>
      <x:c r="F662" s="0" t="s">
        <x:v>88</x:v>
      </x:c>
      <x:c r="G662" s="0" t="s">
        <x:v>56</x:v>
      </x:c>
      <x:c r="H662" s="0" t="s">
        <x:v>56</x:v>
      </x:c>
      <x:c r="I662" s="0" t="s">
        <x:v>72</x:v>
      </x:c>
      <x:c r="J662" s="0" t="s">
        <x:v>73</x:v>
      </x:c>
      <x:c r="K662" s="0" t="s">
        <x:v>52</x:v>
      </x:c>
      <x:c r="L662" s="0" t="s">
        <x:v>58</x:v>
      </x:c>
      <x:c r="M662" s="0" t="s">
        <x:v>59</x:v>
      </x:c>
      <x:c r="N662" s="0">
        <x:v>8622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87</x:v>
      </x:c>
      <x:c r="F663" s="0" t="s">
        <x:v>88</x:v>
      </x:c>
      <x:c r="G663" s="0" t="s">
        <x:v>56</x:v>
      </x:c>
      <x:c r="H663" s="0" t="s">
        <x:v>56</x:v>
      </x:c>
      <x:c r="I663" s="0" t="s">
        <x:v>72</x:v>
      </x:c>
      <x:c r="J663" s="0" t="s">
        <x:v>73</x:v>
      </x:c>
      <x:c r="K663" s="0" t="s">
        <x:v>60</x:v>
      </x:c>
      <x:c r="L663" s="0" t="s">
        <x:v>61</x:v>
      </x:c>
      <x:c r="M663" s="0" t="s">
        <x:v>59</x:v>
      </x:c>
      <x:c r="N663" s="0">
        <x:v>6919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87</x:v>
      </x:c>
      <x:c r="F664" s="0" t="s">
        <x:v>88</x:v>
      </x:c>
      <x:c r="G664" s="0" t="s">
        <x:v>56</x:v>
      </x:c>
      <x:c r="H664" s="0" t="s">
        <x:v>56</x:v>
      </x:c>
      <x:c r="I664" s="0" t="s">
        <x:v>72</x:v>
      </x:c>
      <x:c r="J664" s="0" t="s">
        <x:v>73</x:v>
      </x:c>
      <x:c r="K664" s="0" t="s">
        <x:v>62</x:v>
      </x:c>
      <x:c r="L664" s="0" t="s">
        <x:v>63</x:v>
      </x:c>
      <x:c r="M664" s="0" t="s">
        <x:v>59</x:v>
      </x:c>
      <x:c r="N664" s="0">
        <x:v>1596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87</x:v>
      </x:c>
      <x:c r="F665" s="0" t="s">
        <x:v>88</x:v>
      </x:c>
      <x:c r="G665" s="0" t="s">
        <x:v>56</x:v>
      </x:c>
      <x:c r="H665" s="0" t="s">
        <x:v>56</x:v>
      </x:c>
      <x:c r="I665" s="0" t="s">
        <x:v>72</x:v>
      </x:c>
      <x:c r="J665" s="0" t="s">
        <x:v>73</x:v>
      </x:c>
      <x:c r="K665" s="0" t="s">
        <x:v>64</x:v>
      </x:c>
      <x:c r="L665" s="0" t="s">
        <x:v>65</x:v>
      </x:c>
      <x:c r="M665" s="0" t="s">
        <x:v>59</x:v>
      </x:c>
      <x:c r="N665" s="0">
        <x:v>79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87</x:v>
      </x:c>
      <x:c r="F666" s="0" t="s">
        <x:v>88</x:v>
      </x:c>
      <x:c r="G666" s="0" t="s">
        <x:v>56</x:v>
      </x:c>
      <x:c r="H666" s="0" t="s">
        <x:v>56</x:v>
      </x:c>
      <x:c r="I666" s="0" t="s">
        <x:v>72</x:v>
      </x:c>
      <x:c r="J666" s="0" t="s">
        <x:v>73</x:v>
      </x:c>
      <x:c r="K666" s="0" t="s">
        <x:v>66</x:v>
      </x:c>
      <x:c r="L666" s="0" t="s">
        <x:v>67</x:v>
      </x:c>
      <x:c r="M666" s="0" t="s">
        <x:v>59</x:v>
      </x:c>
      <x:c r="N666" s="0">
        <x:v>16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87</x:v>
      </x:c>
      <x:c r="F667" s="0" t="s">
        <x:v>88</x:v>
      </x:c>
      <x:c r="G667" s="0" t="s">
        <x:v>56</x:v>
      </x:c>
      <x:c r="H667" s="0" t="s">
        <x:v>56</x:v>
      </x:c>
      <x:c r="I667" s="0" t="s">
        <x:v>72</x:v>
      </x:c>
      <x:c r="J667" s="0" t="s">
        <x:v>73</x:v>
      </x:c>
      <x:c r="K667" s="0" t="s">
        <x:v>68</x:v>
      </x:c>
      <x:c r="L667" s="0" t="s">
        <x:v>69</x:v>
      </x:c>
      <x:c r="M667" s="0" t="s">
        <x:v>59</x:v>
      </x:c>
      <x:c r="N667" s="0">
        <x:v>12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87</x:v>
      </x:c>
      <x:c r="F668" s="0" t="s">
        <x:v>88</x:v>
      </x:c>
      <x:c r="G668" s="0" t="s">
        <x:v>74</x:v>
      </x:c>
      <x:c r="H668" s="0" t="s">
        <x:v>74</x:v>
      </x:c>
      <x:c r="I668" s="0" t="s">
        <x:v>52</x:v>
      </x:c>
      <x:c r="J668" s="0" t="s">
        <x:v>57</x:v>
      </x:c>
      <x:c r="K668" s="0" t="s">
        <x:v>52</x:v>
      </x:c>
      <x:c r="L668" s="0" t="s">
        <x:v>58</x:v>
      </x:c>
      <x:c r="M668" s="0" t="s">
        <x:v>59</x:v>
      </x:c>
      <x:c r="N668" s="0">
        <x:v>5977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87</x:v>
      </x:c>
      <x:c r="F669" s="0" t="s">
        <x:v>88</x:v>
      </x:c>
      <x:c r="G669" s="0" t="s">
        <x:v>74</x:v>
      </x:c>
      <x:c r="H669" s="0" t="s">
        <x:v>74</x:v>
      </x:c>
      <x:c r="I669" s="0" t="s">
        <x:v>52</x:v>
      </x:c>
      <x:c r="J669" s="0" t="s">
        <x:v>57</x:v>
      </x:c>
      <x:c r="K669" s="0" t="s">
        <x:v>60</x:v>
      </x:c>
      <x:c r="L669" s="0" t="s">
        <x:v>61</x:v>
      </x:c>
      <x:c r="M669" s="0" t="s">
        <x:v>59</x:v>
      </x:c>
      <x:c r="N669" s="0">
        <x:v>4819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87</x:v>
      </x:c>
      <x:c r="F670" s="0" t="s">
        <x:v>88</x:v>
      </x:c>
      <x:c r="G670" s="0" t="s">
        <x:v>74</x:v>
      </x:c>
      <x:c r="H670" s="0" t="s">
        <x:v>74</x:v>
      </x:c>
      <x:c r="I670" s="0" t="s">
        <x:v>52</x:v>
      </x:c>
      <x:c r="J670" s="0" t="s">
        <x:v>57</x:v>
      </x:c>
      <x:c r="K670" s="0" t="s">
        <x:v>62</x:v>
      </x:c>
      <x:c r="L670" s="0" t="s">
        <x:v>63</x:v>
      </x:c>
      <x:c r="M670" s="0" t="s">
        <x:v>59</x:v>
      </x:c>
      <x:c r="N670" s="0">
        <x:v>1072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87</x:v>
      </x:c>
      <x:c r="F671" s="0" t="s">
        <x:v>88</x:v>
      </x:c>
      <x:c r="G671" s="0" t="s">
        <x:v>74</x:v>
      </x:c>
      <x:c r="H671" s="0" t="s">
        <x:v>74</x:v>
      </x:c>
      <x:c r="I671" s="0" t="s">
        <x:v>52</x:v>
      </x:c>
      <x:c r="J671" s="0" t="s">
        <x:v>57</x:v>
      </x:c>
      <x:c r="K671" s="0" t="s">
        <x:v>64</x:v>
      </x:c>
      <x:c r="L671" s="0" t="s">
        <x:v>65</x:v>
      </x:c>
      <x:c r="M671" s="0" t="s">
        <x:v>59</x:v>
      </x:c>
      <x:c r="N671" s="0">
        <x:v>60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87</x:v>
      </x:c>
      <x:c r="F672" s="0" t="s">
        <x:v>88</x:v>
      </x:c>
      <x:c r="G672" s="0" t="s">
        <x:v>74</x:v>
      </x:c>
      <x:c r="H672" s="0" t="s">
        <x:v>74</x:v>
      </x:c>
      <x:c r="I672" s="0" t="s">
        <x:v>52</x:v>
      </x:c>
      <x:c r="J672" s="0" t="s">
        <x:v>57</x:v>
      </x:c>
      <x:c r="K672" s="0" t="s">
        <x:v>66</x:v>
      </x:c>
      <x:c r="L672" s="0" t="s">
        <x:v>67</x:v>
      </x:c>
      <x:c r="M672" s="0" t="s">
        <x:v>59</x:v>
      </x:c>
      <x:c r="N672" s="0">
        <x:v>12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87</x:v>
      </x:c>
      <x:c r="F673" s="0" t="s">
        <x:v>88</x:v>
      </x:c>
      <x:c r="G673" s="0" t="s">
        <x:v>74</x:v>
      </x:c>
      <x:c r="H673" s="0" t="s">
        <x:v>74</x:v>
      </x:c>
      <x:c r="I673" s="0" t="s">
        <x:v>52</x:v>
      </x:c>
      <x:c r="J673" s="0" t="s">
        <x:v>57</x:v>
      </x:c>
      <x:c r="K673" s="0" t="s">
        <x:v>68</x:v>
      </x:c>
      <x:c r="L673" s="0" t="s">
        <x:v>69</x:v>
      </x:c>
      <x:c r="M673" s="0" t="s">
        <x:v>59</x:v>
      </x:c>
      <x:c r="N673" s="0">
        <x:v>14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74</x:v>
      </x:c>
      <x:c r="H674" s="0" t="s">
        <x:v>74</x:v>
      </x:c>
      <x:c r="I674" s="0" t="s">
        <x:v>70</x:v>
      </x:c>
      <x:c r="J674" s="0" t="s">
        <x:v>71</x:v>
      </x:c>
      <x:c r="K674" s="0" t="s">
        <x:v>52</x:v>
      </x:c>
      <x:c r="L674" s="0" t="s">
        <x:v>58</x:v>
      </x:c>
      <x:c r="M674" s="0" t="s">
        <x:v>59</x:v>
      </x:c>
      <x:c r="N674" s="0">
        <x:v>417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74</x:v>
      </x:c>
      <x:c r="H675" s="0" t="s">
        <x:v>74</x:v>
      </x:c>
      <x:c r="I675" s="0" t="s">
        <x:v>70</x:v>
      </x:c>
      <x:c r="J675" s="0" t="s">
        <x:v>71</x:v>
      </x:c>
      <x:c r="K675" s="0" t="s">
        <x:v>60</x:v>
      </x:c>
      <x:c r="L675" s="0" t="s">
        <x:v>61</x:v>
      </x:c>
      <x:c r="M675" s="0" t="s">
        <x:v>59</x:v>
      </x:c>
      <x:c r="N675" s="0">
        <x:v>371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74</x:v>
      </x:c>
      <x:c r="H676" s="0" t="s">
        <x:v>74</x:v>
      </x:c>
      <x:c r="I676" s="0" t="s">
        <x:v>70</x:v>
      </x:c>
      <x:c r="J676" s="0" t="s">
        <x:v>71</x:v>
      </x:c>
      <x:c r="K676" s="0" t="s">
        <x:v>62</x:v>
      </x:c>
      <x:c r="L676" s="0" t="s">
        <x:v>63</x:v>
      </x:c>
      <x:c r="M676" s="0" t="s">
        <x:v>59</x:v>
      </x:c>
      <x:c r="N676" s="0">
        <x:v>43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87</x:v>
      </x:c>
      <x:c r="F677" s="0" t="s">
        <x:v>88</x:v>
      </x:c>
      <x:c r="G677" s="0" t="s">
        <x:v>74</x:v>
      </x:c>
      <x:c r="H677" s="0" t="s">
        <x:v>74</x:v>
      </x:c>
      <x:c r="I677" s="0" t="s">
        <x:v>70</x:v>
      </x:c>
      <x:c r="J677" s="0" t="s">
        <x:v>71</x:v>
      </x:c>
      <x:c r="K677" s="0" t="s">
        <x:v>64</x:v>
      </x:c>
      <x:c r="L677" s="0" t="s">
        <x:v>65</x:v>
      </x:c>
      <x:c r="M677" s="0" t="s">
        <x:v>59</x:v>
      </x:c>
      <x:c r="N677" s="0">
        <x:v>1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87</x:v>
      </x:c>
      <x:c r="F678" s="0" t="s">
        <x:v>88</x:v>
      </x:c>
      <x:c r="G678" s="0" t="s">
        <x:v>74</x:v>
      </x:c>
      <x:c r="H678" s="0" t="s">
        <x:v>74</x:v>
      </x:c>
      <x:c r="I678" s="0" t="s">
        <x:v>70</x:v>
      </x:c>
      <x:c r="J678" s="0" t="s">
        <x:v>71</x:v>
      </x:c>
      <x:c r="K678" s="0" t="s">
        <x:v>66</x:v>
      </x:c>
      <x:c r="L678" s="0" t="s">
        <x:v>67</x:v>
      </x:c>
      <x:c r="M678" s="0" t="s">
        <x:v>59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87</x:v>
      </x:c>
      <x:c r="F679" s="0" t="s">
        <x:v>88</x:v>
      </x:c>
      <x:c r="G679" s="0" t="s">
        <x:v>74</x:v>
      </x:c>
      <x:c r="H679" s="0" t="s">
        <x:v>74</x:v>
      </x:c>
      <x:c r="I679" s="0" t="s">
        <x:v>70</x:v>
      </x:c>
      <x:c r="J679" s="0" t="s">
        <x:v>71</x:v>
      </x:c>
      <x:c r="K679" s="0" t="s">
        <x:v>68</x:v>
      </x:c>
      <x:c r="L679" s="0" t="s">
        <x:v>69</x:v>
      </x:c>
      <x:c r="M679" s="0" t="s">
        <x:v>59</x:v>
      </x:c>
      <x:c r="N679" s="0">
        <x:v>1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87</x:v>
      </x:c>
      <x:c r="F680" s="0" t="s">
        <x:v>88</x:v>
      </x:c>
      <x:c r="G680" s="0" t="s">
        <x:v>74</x:v>
      </x:c>
      <x:c r="H680" s="0" t="s">
        <x:v>74</x:v>
      </x:c>
      <x:c r="I680" s="0" t="s">
        <x:v>72</x:v>
      </x:c>
      <x:c r="J680" s="0" t="s">
        <x:v>73</x:v>
      </x:c>
      <x:c r="K680" s="0" t="s">
        <x:v>52</x:v>
      </x:c>
      <x:c r="L680" s="0" t="s">
        <x:v>58</x:v>
      </x:c>
      <x:c r="M680" s="0" t="s">
        <x:v>59</x:v>
      </x:c>
      <x:c r="N680" s="0">
        <x:v>5560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87</x:v>
      </x:c>
      <x:c r="F681" s="0" t="s">
        <x:v>88</x:v>
      </x:c>
      <x:c r="G681" s="0" t="s">
        <x:v>74</x:v>
      </x:c>
      <x:c r="H681" s="0" t="s">
        <x:v>74</x:v>
      </x:c>
      <x:c r="I681" s="0" t="s">
        <x:v>72</x:v>
      </x:c>
      <x:c r="J681" s="0" t="s">
        <x:v>73</x:v>
      </x:c>
      <x:c r="K681" s="0" t="s">
        <x:v>60</x:v>
      </x:c>
      <x:c r="L681" s="0" t="s">
        <x:v>61</x:v>
      </x:c>
      <x:c r="M681" s="0" t="s">
        <x:v>59</x:v>
      </x:c>
      <x:c r="N681" s="0">
        <x:v>4448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87</x:v>
      </x:c>
      <x:c r="F682" s="0" t="s">
        <x:v>88</x:v>
      </x:c>
      <x:c r="G682" s="0" t="s">
        <x:v>74</x:v>
      </x:c>
      <x:c r="H682" s="0" t="s">
        <x:v>74</x:v>
      </x:c>
      <x:c r="I682" s="0" t="s">
        <x:v>72</x:v>
      </x:c>
      <x:c r="J682" s="0" t="s">
        <x:v>73</x:v>
      </x:c>
      <x:c r="K682" s="0" t="s">
        <x:v>62</x:v>
      </x:c>
      <x:c r="L682" s="0" t="s">
        <x:v>63</x:v>
      </x:c>
      <x:c r="M682" s="0" t="s">
        <x:v>59</x:v>
      </x:c>
      <x:c r="N682" s="0">
        <x:v>1029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87</x:v>
      </x:c>
      <x:c r="F683" s="0" t="s">
        <x:v>88</x:v>
      </x:c>
      <x:c r="G683" s="0" t="s">
        <x:v>74</x:v>
      </x:c>
      <x:c r="H683" s="0" t="s">
        <x:v>74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59</x:v>
      </x:c>
      <x:c r="N683" s="0">
        <x:v>59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87</x:v>
      </x:c>
      <x:c r="F684" s="0" t="s">
        <x:v>88</x:v>
      </x:c>
      <x:c r="G684" s="0" t="s">
        <x:v>74</x:v>
      </x:c>
      <x:c r="H684" s="0" t="s">
        <x:v>74</x:v>
      </x:c>
      <x:c r="I684" s="0" t="s">
        <x:v>72</x:v>
      </x:c>
      <x:c r="J684" s="0" t="s">
        <x:v>73</x:v>
      </x:c>
      <x:c r="K684" s="0" t="s">
        <x:v>66</x:v>
      </x:c>
      <x:c r="L684" s="0" t="s">
        <x:v>67</x:v>
      </x:c>
      <x:c r="M684" s="0" t="s">
        <x:v>59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87</x:v>
      </x:c>
      <x:c r="F685" s="0" t="s">
        <x:v>88</x:v>
      </x:c>
      <x:c r="G685" s="0" t="s">
        <x:v>74</x:v>
      </x:c>
      <x:c r="H685" s="0" t="s">
        <x:v>74</x:v>
      </x:c>
      <x:c r="I685" s="0" t="s">
        <x:v>72</x:v>
      </x:c>
      <x:c r="J685" s="0" t="s">
        <x:v>73</x:v>
      </x:c>
      <x:c r="K685" s="0" t="s">
        <x:v>68</x:v>
      </x:c>
      <x:c r="L685" s="0" t="s">
        <x:v>69</x:v>
      </x:c>
      <x:c r="M685" s="0" t="s">
        <x:v>59</x:v>
      </x:c>
      <x:c r="N685" s="0">
        <x:v>13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89</x:v>
      </x:c>
      <x:c r="F686" s="0" t="s">
        <x:v>90</x:v>
      </x:c>
      <x:c r="G686" s="0" t="s">
        <x:v>56</x:v>
      </x:c>
      <x:c r="H686" s="0" t="s">
        <x:v>56</x:v>
      </x:c>
      <x:c r="I686" s="0" t="s">
        <x:v>52</x:v>
      </x:c>
      <x:c r="J686" s="0" t="s">
        <x:v>57</x:v>
      </x:c>
      <x:c r="K686" s="0" t="s">
        <x:v>52</x:v>
      </x:c>
      <x:c r="L686" s="0" t="s">
        <x:v>58</x:v>
      </x:c>
      <x:c r="M686" s="0" t="s">
        <x:v>59</x:v>
      </x:c>
      <x:c r="N686" s="0">
        <x:v>380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89</x:v>
      </x:c>
      <x:c r="F687" s="0" t="s">
        <x:v>90</x:v>
      </x:c>
      <x:c r="G687" s="0" t="s">
        <x:v>56</x:v>
      </x:c>
      <x:c r="H687" s="0" t="s">
        <x:v>56</x:v>
      </x:c>
      <x:c r="I687" s="0" t="s">
        <x:v>52</x:v>
      </x:c>
      <x:c r="J687" s="0" t="s">
        <x:v>57</x:v>
      </x:c>
      <x:c r="K687" s="0" t="s">
        <x:v>60</x:v>
      </x:c>
      <x:c r="L687" s="0" t="s">
        <x:v>61</x:v>
      </x:c>
      <x:c r="M687" s="0" t="s">
        <x:v>59</x:v>
      </x:c>
      <x:c r="N687" s="0">
        <x:v>334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89</x:v>
      </x:c>
      <x:c r="F688" s="0" t="s">
        <x:v>90</x:v>
      </x:c>
      <x:c r="G688" s="0" t="s">
        <x:v>56</x:v>
      </x:c>
      <x:c r="H688" s="0" t="s">
        <x:v>56</x:v>
      </x:c>
      <x:c r="I688" s="0" t="s">
        <x:v>52</x:v>
      </x:c>
      <x:c r="J688" s="0" t="s">
        <x:v>57</x:v>
      </x:c>
      <x:c r="K688" s="0" t="s">
        <x:v>62</x:v>
      </x:c>
      <x:c r="L688" s="0" t="s">
        <x:v>63</x:v>
      </x:c>
      <x:c r="M688" s="0" t="s">
        <x:v>59</x:v>
      </x:c>
      <x:c r="N688" s="0">
        <x:v>22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89</x:v>
      </x:c>
      <x:c r="F689" s="0" t="s">
        <x:v>90</x:v>
      </x:c>
      <x:c r="G689" s="0" t="s">
        <x:v>56</x:v>
      </x:c>
      <x:c r="H689" s="0" t="s">
        <x:v>56</x:v>
      </x:c>
      <x:c r="I689" s="0" t="s">
        <x:v>52</x:v>
      </x:c>
      <x:c r="J689" s="0" t="s">
        <x:v>57</x:v>
      </x:c>
      <x:c r="K689" s="0" t="s">
        <x:v>64</x:v>
      </x:c>
      <x:c r="L689" s="0" t="s">
        <x:v>65</x:v>
      </x:c>
      <x:c r="M689" s="0" t="s">
        <x:v>59</x:v>
      </x:c>
      <x:c r="N689" s="0">
        <x:v>3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89</x:v>
      </x:c>
      <x:c r="F690" s="0" t="s">
        <x:v>90</x:v>
      </x:c>
      <x:c r="G690" s="0" t="s">
        <x:v>56</x:v>
      </x:c>
      <x:c r="H690" s="0" t="s">
        <x:v>56</x:v>
      </x:c>
      <x:c r="I690" s="0" t="s">
        <x:v>52</x:v>
      </x:c>
      <x:c r="J690" s="0" t="s">
        <x:v>57</x:v>
      </x:c>
      <x:c r="K690" s="0" t="s">
        <x:v>66</x:v>
      </x:c>
      <x:c r="L690" s="0" t="s">
        <x:v>67</x:v>
      </x:c>
      <x:c r="M690" s="0" t="s">
        <x:v>59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89</x:v>
      </x:c>
      <x:c r="F691" s="0" t="s">
        <x:v>90</x:v>
      </x:c>
      <x:c r="G691" s="0" t="s">
        <x:v>56</x:v>
      </x:c>
      <x:c r="H691" s="0" t="s">
        <x:v>56</x:v>
      </x:c>
      <x:c r="I691" s="0" t="s">
        <x:v>52</x:v>
      </x:c>
      <x:c r="J691" s="0" t="s">
        <x:v>57</x:v>
      </x:c>
      <x:c r="K691" s="0" t="s">
        <x:v>68</x:v>
      </x:c>
      <x:c r="L691" s="0" t="s">
        <x:v>69</x:v>
      </x:c>
      <x:c r="M691" s="0" t="s">
        <x:v>59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89</x:v>
      </x:c>
      <x:c r="F692" s="0" t="s">
        <x:v>90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52</x:v>
      </x:c>
      <x:c r="L692" s="0" t="s">
        <x:v>58</x:v>
      </x:c>
      <x:c r="M692" s="0" t="s">
        <x:v>59</x:v>
      </x:c>
      <x:c r="N692" s="0">
        <x:v>212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89</x:v>
      </x:c>
      <x:c r="F693" s="0" t="s">
        <x:v>90</x:v>
      </x:c>
      <x:c r="G693" s="0" t="s">
        <x:v>56</x:v>
      </x:c>
      <x:c r="H693" s="0" t="s">
        <x:v>56</x:v>
      </x:c>
      <x:c r="I693" s="0" t="s">
        <x:v>70</x:v>
      </x:c>
      <x:c r="J693" s="0" t="s">
        <x:v>71</x:v>
      </x:c>
      <x:c r="K693" s="0" t="s">
        <x:v>60</x:v>
      </x:c>
      <x:c r="L693" s="0" t="s">
        <x:v>61</x:v>
      </x:c>
      <x:c r="M693" s="0" t="s">
        <x:v>59</x:v>
      </x:c>
      <x:c r="N693" s="0">
        <x:v>193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89</x:v>
      </x:c>
      <x:c r="F694" s="0" t="s">
        <x:v>90</x:v>
      </x:c>
      <x:c r="G694" s="0" t="s">
        <x:v>56</x:v>
      </x:c>
      <x:c r="H694" s="0" t="s">
        <x:v>56</x:v>
      </x:c>
      <x:c r="I694" s="0" t="s">
        <x:v>70</x:v>
      </x:c>
      <x:c r="J694" s="0" t="s">
        <x:v>71</x:v>
      </x:c>
      <x:c r="K694" s="0" t="s">
        <x:v>62</x:v>
      </x:c>
      <x:c r="L694" s="0" t="s">
        <x:v>63</x:v>
      </x:c>
      <x:c r="M694" s="0" t="s">
        <x:v>59</x:v>
      </x:c>
      <x:c r="N694" s="0">
        <x:v>12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89</x:v>
      </x:c>
      <x:c r="F695" s="0" t="s">
        <x:v>90</x:v>
      </x:c>
      <x:c r="G695" s="0" t="s">
        <x:v>56</x:v>
      </x:c>
      <x:c r="H695" s="0" t="s">
        <x:v>56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59</x:v>
      </x:c>
      <x:c r="N695" s="0">
        <x:v>2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89</x:v>
      </x:c>
      <x:c r="F696" s="0" t="s">
        <x:v>90</x:v>
      </x:c>
      <x:c r="G696" s="0" t="s">
        <x:v>56</x:v>
      </x:c>
      <x:c r="H696" s="0" t="s">
        <x:v>56</x:v>
      </x:c>
      <x:c r="I696" s="0" t="s">
        <x:v>70</x:v>
      </x:c>
      <x:c r="J696" s="0" t="s">
        <x:v>71</x:v>
      </x:c>
      <x:c r="K696" s="0" t="s">
        <x:v>66</x:v>
      </x:c>
      <x:c r="L696" s="0" t="s">
        <x:v>67</x:v>
      </x:c>
      <x:c r="M696" s="0" t="s">
        <x:v>59</x:v>
      </x:c>
      <x:c r="N696" s="0">
        <x:v>1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89</x:v>
      </x:c>
      <x:c r="F697" s="0" t="s">
        <x:v>90</x:v>
      </x:c>
      <x:c r="G697" s="0" t="s">
        <x:v>56</x:v>
      </x:c>
      <x:c r="H697" s="0" t="s">
        <x:v>56</x:v>
      </x:c>
      <x:c r="I697" s="0" t="s">
        <x:v>70</x:v>
      </x:c>
      <x:c r="J697" s="0" t="s">
        <x:v>71</x:v>
      </x:c>
      <x:c r="K697" s="0" t="s">
        <x:v>68</x:v>
      </x:c>
      <x:c r="L697" s="0" t="s">
        <x:v>69</x:v>
      </x:c>
      <x:c r="M697" s="0" t="s">
        <x:v>59</x:v>
      </x:c>
      <x:c r="N697" s="0">
        <x:v>4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89</x:v>
      </x:c>
      <x:c r="F698" s="0" t="s">
        <x:v>90</x:v>
      </x:c>
      <x:c r="G698" s="0" t="s">
        <x:v>56</x:v>
      </x:c>
      <x:c r="H698" s="0" t="s">
        <x:v>56</x:v>
      </x:c>
      <x:c r="I698" s="0" t="s">
        <x:v>72</x:v>
      </x:c>
      <x:c r="J698" s="0" t="s">
        <x:v>73</x:v>
      </x:c>
      <x:c r="K698" s="0" t="s">
        <x:v>52</x:v>
      </x:c>
      <x:c r="L698" s="0" t="s">
        <x:v>58</x:v>
      </x:c>
      <x:c r="M698" s="0" t="s">
        <x:v>59</x:v>
      </x:c>
      <x:c r="N698" s="0">
        <x:v>168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89</x:v>
      </x:c>
      <x:c r="F699" s="0" t="s">
        <x:v>90</x:v>
      </x:c>
      <x:c r="G699" s="0" t="s">
        <x:v>56</x:v>
      </x:c>
      <x:c r="H699" s="0" t="s">
        <x:v>56</x:v>
      </x:c>
      <x:c r="I699" s="0" t="s">
        <x:v>72</x:v>
      </x:c>
      <x:c r="J699" s="0" t="s">
        <x:v>73</x:v>
      </x:c>
      <x:c r="K699" s="0" t="s">
        <x:v>60</x:v>
      </x:c>
      <x:c r="L699" s="0" t="s">
        <x:v>61</x:v>
      </x:c>
      <x:c r="M699" s="0" t="s">
        <x:v>59</x:v>
      </x:c>
      <x:c r="N699" s="0">
        <x:v>141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89</x:v>
      </x:c>
      <x:c r="F700" s="0" t="s">
        <x:v>90</x:v>
      </x:c>
      <x:c r="G700" s="0" t="s">
        <x:v>56</x:v>
      </x:c>
      <x:c r="H700" s="0" t="s">
        <x:v>56</x:v>
      </x:c>
      <x:c r="I700" s="0" t="s">
        <x:v>72</x:v>
      </x:c>
      <x:c r="J700" s="0" t="s">
        <x:v>73</x:v>
      </x:c>
      <x:c r="K700" s="0" t="s">
        <x:v>62</x:v>
      </x:c>
      <x:c r="L700" s="0" t="s">
        <x:v>63</x:v>
      </x:c>
      <x:c r="M700" s="0" t="s">
        <x:v>59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89</x:v>
      </x:c>
      <x:c r="F701" s="0" t="s">
        <x:v>90</x:v>
      </x:c>
      <x:c r="G701" s="0" t="s">
        <x:v>56</x:v>
      </x:c>
      <x:c r="H701" s="0" t="s">
        <x:v>56</x:v>
      </x:c>
      <x:c r="I701" s="0" t="s">
        <x:v>72</x:v>
      </x:c>
      <x:c r="J701" s="0" t="s">
        <x:v>73</x:v>
      </x:c>
      <x:c r="K701" s="0" t="s">
        <x:v>64</x:v>
      </x:c>
      <x:c r="L701" s="0" t="s">
        <x:v>65</x:v>
      </x:c>
      <x:c r="M701" s="0" t="s">
        <x:v>59</x:v>
      </x:c>
      <x:c r="N701" s="0">
        <x:v>1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89</x:v>
      </x:c>
      <x:c r="F702" s="0" t="s">
        <x:v>90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66</x:v>
      </x:c>
      <x:c r="L702" s="0" t="s">
        <x:v>67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89</x:v>
      </x:c>
      <x:c r="F703" s="0" t="s">
        <x:v>90</x:v>
      </x:c>
      <x:c r="G703" s="0" t="s">
        <x:v>56</x:v>
      </x:c>
      <x:c r="H703" s="0" t="s">
        <x:v>56</x:v>
      </x:c>
      <x:c r="I703" s="0" t="s">
        <x:v>72</x:v>
      </x:c>
      <x:c r="J703" s="0" t="s">
        <x:v>73</x:v>
      </x:c>
      <x:c r="K703" s="0" t="s">
        <x:v>68</x:v>
      </x:c>
      <x:c r="L703" s="0" t="s">
        <x:v>69</x:v>
      </x:c>
      <x:c r="M703" s="0" t="s">
        <x:v>59</x:v>
      </x:c>
      <x:c r="N703" s="0">
        <x:v>16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89</x:v>
      </x:c>
      <x:c r="F704" s="0" t="s">
        <x:v>90</x:v>
      </x:c>
      <x:c r="G704" s="0" t="s">
        <x:v>74</x:v>
      </x:c>
      <x:c r="H704" s="0" t="s">
        <x:v>74</x:v>
      </x:c>
      <x:c r="I704" s="0" t="s">
        <x:v>52</x:v>
      </x:c>
      <x:c r="J704" s="0" t="s">
        <x:v>57</x:v>
      </x:c>
      <x:c r="K704" s="0" t="s">
        <x:v>52</x:v>
      </x:c>
      <x:c r="L704" s="0" t="s">
        <x:v>58</x:v>
      </x:c>
      <x:c r="M704" s="0" t="s">
        <x:v>59</x:v>
      </x:c>
      <x:c r="N704" s="0">
        <x:v>536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89</x:v>
      </x:c>
      <x:c r="F705" s="0" t="s">
        <x:v>90</x:v>
      </x:c>
      <x:c r="G705" s="0" t="s">
        <x:v>74</x:v>
      </x:c>
      <x:c r="H705" s="0" t="s">
        <x:v>74</x:v>
      </x:c>
      <x:c r="I705" s="0" t="s">
        <x:v>52</x:v>
      </x:c>
      <x:c r="J705" s="0" t="s">
        <x:v>57</x:v>
      </x:c>
      <x:c r="K705" s="0" t="s">
        <x:v>60</x:v>
      </x:c>
      <x:c r="L705" s="0" t="s">
        <x:v>61</x:v>
      </x:c>
      <x:c r="M705" s="0" t="s">
        <x:v>59</x:v>
      </x:c>
      <x:c r="N705" s="0">
        <x:v>473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89</x:v>
      </x:c>
      <x:c r="F706" s="0" t="s">
        <x:v>90</x:v>
      </x:c>
      <x:c r="G706" s="0" t="s">
        <x:v>74</x:v>
      </x:c>
      <x:c r="H706" s="0" t="s">
        <x:v>74</x:v>
      </x:c>
      <x:c r="I706" s="0" t="s">
        <x:v>52</x:v>
      </x:c>
      <x:c r="J706" s="0" t="s">
        <x:v>57</x:v>
      </x:c>
      <x:c r="K706" s="0" t="s">
        <x:v>62</x:v>
      </x:c>
      <x:c r="L706" s="0" t="s">
        <x:v>63</x:v>
      </x:c>
      <x:c r="M706" s="0" t="s">
        <x:v>59</x:v>
      </x:c>
      <x:c r="N706" s="0">
        <x:v>30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89</x:v>
      </x:c>
      <x:c r="F707" s="0" t="s">
        <x:v>90</x:v>
      </x:c>
      <x:c r="G707" s="0" t="s">
        <x:v>74</x:v>
      </x:c>
      <x:c r="H707" s="0" t="s">
        <x:v>74</x:v>
      </x:c>
      <x:c r="I707" s="0" t="s">
        <x:v>52</x:v>
      </x:c>
      <x:c r="J707" s="0" t="s">
        <x:v>57</x:v>
      </x:c>
      <x:c r="K707" s="0" t="s">
        <x:v>64</x:v>
      </x:c>
      <x:c r="L707" s="0" t="s">
        <x:v>65</x:v>
      </x:c>
      <x:c r="M707" s="0" t="s">
        <x:v>59</x:v>
      </x:c>
      <x:c r="N707" s="0">
        <x:v>3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89</x:v>
      </x:c>
      <x:c r="F708" s="0" t="s">
        <x:v>90</x:v>
      </x:c>
      <x:c r="G708" s="0" t="s">
        <x:v>74</x:v>
      </x:c>
      <x:c r="H708" s="0" t="s">
        <x:v>74</x:v>
      </x:c>
      <x:c r="I708" s="0" t="s">
        <x:v>52</x:v>
      </x:c>
      <x:c r="J708" s="0" t="s">
        <x:v>57</x:v>
      </x:c>
      <x:c r="K708" s="0" t="s">
        <x:v>66</x:v>
      </x:c>
      <x:c r="L708" s="0" t="s">
        <x:v>67</x:v>
      </x:c>
      <x:c r="M708" s="0" t="s">
        <x:v>59</x:v>
      </x:c>
      <x:c r="N708" s="0">
        <x:v>8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89</x:v>
      </x:c>
      <x:c r="F709" s="0" t="s">
        <x:v>90</x:v>
      </x:c>
      <x:c r="G709" s="0" t="s">
        <x:v>74</x:v>
      </x:c>
      <x:c r="H709" s="0" t="s">
        <x:v>74</x:v>
      </x:c>
      <x:c r="I709" s="0" t="s">
        <x:v>52</x:v>
      </x:c>
      <x:c r="J709" s="0" t="s">
        <x:v>57</x:v>
      </x:c>
      <x:c r="K709" s="0" t="s">
        <x:v>68</x:v>
      </x:c>
      <x:c r="L709" s="0" t="s">
        <x:v>69</x:v>
      </x:c>
      <x:c r="M709" s="0" t="s">
        <x:v>59</x:v>
      </x:c>
      <x:c r="N709" s="0">
        <x:v>22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89</x:v>
      </x:c>
      <x:c r="F710" s="0" t="s">
        <x:v>90</x:v>
      </x:c>
      <x:c r="G710" s="0" t="s">
        <x:v>74</x:v>
      </x:c>
      <x:c r="H710" s="0" t="s">
        <x:v>74</x:v>
      </x:c>
      <x:c r="I710" s="0" t="s">
        <x:v>70</x:v>
      </x:c>
      <x:c r="J710" s="0" t="s">
        <x:v>71</x:v>
      </x:c>
      <x:c r="K710" s="0" t="s">
        <x:v>52</x:v>
      </x:c>
      <x:c r="L710" s="0" t="s">
        <x:v>58</x:v>
      </x:c>
      <x:c r="M710" s="0" t="s">
        <x:v>59</x:v>
      </x:c>
      <x:c r="N710" s="0">
        <x:v>313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89</x:v>
      </x:c>
      <x:c r="F711" s="0" t="s">
        <x:v>90</x:v>
      </x:c>
      <x:c r="G711" s="0" t="s">
        <x:v>74</x:v>
      </x:c>
      <x:c r="H711" s="0" t="s">
        <x:v>74</x:v>
      </x:c>
      <x:c r="I711" s="0" t="s">
        <x:v>70</x:v>
      </x:c>
      <x:c r="J711" s="0" t="s">
        <x:v>71</x:v>
      </x:c>
      <x:c r="K711" s="0" t="s">
        <x:v>60</x:v>
      </x:c>
      <x:c r="L711" s="0" t="s">
        <x:v>61</x:v>
      </x:c>
      <x:c r="M711" s="0" t="s">
        <x:v>59</x:v>
      </x:c>
      <x:c r="N711" s="0">
        <x:v>278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89</x:v>
      </x:c>
      <x:c r="F712" s="0" t="s">
        <x:v>90</x:v>
      </x:c>
      <x:c r="G712" s="0" t="s">
        <x:v>74</x:v>
      </x:c>
      <x:c r="H712" s="0" t="s">
        <x:v>74</x:v>
      </x:c>
      <x:c r="I712" s="0" t="s">
        <x:v>70</x:v>
      </x:c>
      <x:c r="J712" s="0" t="s">
        <x:v>71</x:v>
      </x:c>
      <x:c r="K712" s="0" t="s">
        <x:v>62</x:v>
      </x:c>
      <x:c r="L712" s="0" t="s">
        <x:v>63</x:v>
      </x:c>
      <x:c r="M712" s="0" t="s">
        <x:v>59</x:v>
      </x:c>
      <x:c r="N712" s="0">
        <x:v>22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89</x:v>
      </x:c>
      <x:c r="F713" s="0" t="s">
        <x:v>90</x:v>
      </x:c>
      <x:c r="G713" s="0" t="s">
        <x:v>74</x:v>
      </x:c>
      <x:c r="H713" s="0" t="s">
        <x:v>74</x:v>
      </x:c>
      <x:c r="I713" s="0" t="s">
        <x:v>70</x:v>
      </x:c>
      <x:c r="J713" s="0" t="s">
        <x:v>71</x:v>
      </x:c>
      <x:c r="K713" s="0" t="s">
        <x:v>64</x:v>
      </x:c>
      <x:c r="L713" s="0" t="s">
        <x:v>65</x:v>
      </x:c>
      <x:c r="M713" s="0" t="s">
        <x:v>59</x:v>
      </x:c>
      <x:c r="N713" s="0">
        <x:v>2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89</x:v>
      </x:c>
      <x:c r="F714" s="0" t="s">
        <x:v>90</x:v>
      </x:c>
      <x:c r="G714" s="0" t="s">
        <x:v>74</x:v>
      </x:c>
      <x:c r="H714" s="0" t="s">
        <x:v>74</x:v>
      </x:c>
      <x:c r="I714" s="0" t="s">
        <x:v>70</x:v>
      </x:c>
      <x:c r="J714" s="0" t="s">
        <x:v>71</x:v>
      </x:c>
      <x:c r="K714" s="0" t="s">
        <x:v>66</x:v>
      </x:c>
      <x:c r="L714" s="0" t="s">
        <x:v>67</x:v>
      </x:c>
      <x:c r="M714" s="0" t="s">
        <x:v>59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89</x:v>
      </x:c>
      <x:c r="F715" s="0" t="s">
        <x:v>90</x:v>
      </x:c>
      <x:c r="G715" s="0" t="s">
        <x:v>74</x:v>
      </x:c>
      <x:c r="H715" s="0" t="s">
        <x:v>74</x:v>
      </x:c>
      <x:c r="I715" s="0" t="s">
        <x:v>70</x:v>
      </x:c>
      <x:c r="J715" s="0" t="s">
        <x:v>71</x:v>
      </x:c>
      <x:c r="K715" s="0" t="s">
        <x:v>68</x:v>
      </x:c>
      <x:c r="L715" s="0" t="s">
        <x:v>69</x:v>
      </x:c>
      <x:c r="M715" s="0" t="s">
        <x:v>59</x:v>
      </x:c>
      <x:c r="N715" s="0">
        <x:v>6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89</x:v>
      </x:c>
      <x:c r="F716" s="0" t="s">
        <x:v>90</x:v>
      </x:c>
      <x:c r="G716" s="0" t="s">
        <x:v>74</x:v>
      </x:c>
      <x:c r="H716" s="0" t="s">
        <x:v>74</x:v>
      </x:c>
      <x:c r="I716" s="0" t="s">
        <x:v>72</x:v>
      </x:c>
      <x:c r="J716" s="0" t="s">
        <x:v>73</x:v>
      </x:c>
      <x:c r="K716" s="0" t="s">
        <x:v>52</x:v>
      </x:c>
      <x:c r="L716" s="0" t="s">
        <x:v>58</x:v>
      </x:c>
      <x:c r="M716" s="0" t="s">
        <x:v>59</x:v>
      </x:c>
      <x:c r="N716" s="0">
        <x:v>223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89</x:v>
      </x:c>
      <x:c r="F717" s="0" t="s">
        <x:v>90</x:v>
      </x:c>
      <x:c r="G717" s="0" t="s">
        <x:v>74</x:v>
      </x:c>
      <x:c r="H717" s="0" t="s">
        <x:v>74</x:v>
      </x:c>
      <x:c r="I717" s="0" t="s">
        <x:v>72</x:v>
      </x:c>
      <x:c r="J717" s="0" t="s">
        <x:v>73</x:v>
      </x:c>
      <x:c r="K717" s="0" t="s">
        <x:v>60</x:v>
      </x:c>
      <x:c r="L717" s="0" t="s">
        <x:v>61</x:v>
      </x:c>
      <x:c r="M717" s="0" t="s">
        <x:v>59</x:v>
      </x:c>
      <x:c r="N717" s="0">
        <x:v>195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89</x:v>
      </x:c>
      <x:c r="F718" s="0" t="s">
        <x:v>90</x:v>
      </x:c>
      <x:c r="G718" s="0" t="s">
        <x:v>74</x:v>
      </x:c>
      <x:c r="H718" s="0" t="s">
        <x:v>74</x:v>
      </x:c>
      <x:c r="I718" s="0" t="s">
        <x:v>72</x:v>
      </x:c>
      <x:c r="J718" s="0" t="s">
        <x:v>73</x:v>
      </x:c>
      <x:c r="K718" s="0" t="s">
        <x:v>62</x:v>
      </x:c>
      <x:c r="L718" s="0" t="s">
        <x:v>63</x:v>
      </x:c>
      <x:c r="M718" s="0" t="s">
        <x:v>59</x:v>
      </x:c>
      <x:c r="N718" s="0">
        <x:v>8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89</x:v>
      </x:c>
      <x:c r="F719" s="0" t="s">
        <x:v>90</x:v>
      </x:c>
      <x:c r="G719" s="0" t="s">
        <x:v>74</x:v>
      </x:c>
      <x:c r="H719" s="0" t="s">
        <x:v>74</x:v>
      </x:c>
      <x:c r="I719" s="0" t="s">
        <x:v>72</x:v>
      </x:c>
      <x:c r="J719" s="0" t="s">
        <x:v>73</x:v>
      </x:c>
      <x:c r="K719" s="0" t="s">
        <x:v>64</x:v>
      </x:c>
      <x:c r="L719" s="0" t="s">
        <x:v>65</x:v>
      </x:c>
      <x:c r="M719" s="0" t="s">
        <x:v>59</x:v>
      </x:c>
      <x:c r="N719" s="0">
        <x:v>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89</x:v>
      </x:c>
      <x:c r="F720" s="0" t="s">
        <x:v>90</x:v>
      </x:c>
      <x:c r="G720" s="0" t="s">
        <x:v>74</x:v>
      </x:c>
      <x:c r="H720" s="0" t="s">
        <x:v>74</x:v>
      </x:c>
      <x:c r="I720" s="0" t="s">
        <x:v>72</x:v>
      </x:c>
      <x:c r="J720" s="0" t="s">
        <x:v>73</x:v>
      </x:c>
      <x:c r="K720" s="0" t="s">
        <x:v>66</x:v>
      </x:c>
      <x:c r="L720" s="0" t="s">
        <x:v>67</x:v>
      </x:c>
      <x:c r="M720" s="0" t="s">
        <x:v>59</x:v>
      </x:c>
      <x:c r="N720" s="0">
        <x:v>3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89</x:v>
      </x:c>
      <x:c r="F721" s="0" t="s">
        <x:v>90</x:v>
      </x:c>
      <x:c r="G721" s="0" t="s">
        <x:v>74</x:v>
      </x:c>
      <x:c r="H721" s="0" t="s">
        <x:v>74</x:v>
      </x:c>
      <x:c r="I721" s="0" t="s">
        <x:v>72</x:v>
      </x:c>
      <x:c r="J721" s="0" t="s">
        <x:v>73</x:v>
      </x:c>
      <x:c r="K721" s="0" t="s">
        <x:v>68</x:v>
      </x:c>
      <x:c r="L721" s="0" t="s">
        <x:v>69</x:v>
      </x:c>
      <x:c r="M721" s="0" t="s">
        <x:v>59</x:v>
      </x:c>
      <x:c r="N721" s="0">
        <x:v>16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91</x:v>
      </x:c>
      <x:c r="F722" s="0" t="s">
        <x:v>92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52</x:v>
      </x:c>
      <x:c r="L722" s="0" t="s">
        <x:v>58</x:v>
      </x:c>
      <x:c r="M722" s="0" t="s">
        <x:v>59</x:v>
      </x:c>
      <x:c r="N722" s="0">
        <x:v>5099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91</x:v>
      </x:c>
      <x:c r="F723" s="0" t="s">
        <x:v>92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60</x:v>
      </x:c>
      <x:c r="L723" s="0" t="s">
        <x:v>61</x:v>
      </x:c>
      <x:c r="M723" s="0" t="s">
        <x:v>59</x:v>
      </x:c>
      <x:c r="N723" s="0">
        <x:v>4959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91</x:v>
      </x:c>
      <x:c r="F724" s="0" t="s">
        <x:v>92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62</x:v>
      </x:c>
      <x:c r="L724" s="0" t="s">
        <x:v>63</x:v>
      </x:c>
      <x:c r="M724" s="0" t="s">
        <x:v>59</x:v>
      </x:c>
      <x:c r="N724" s="0">
        <x:v>115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91</x:v>
      </x:c>
      <x:c r="F725" s="0" t="s">
        <x:v>92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64</x:v>
      </x:c>
      <x:c r="L725" s="0" t="s">
        <x:v>65</x:v>
      </x:c>
      <x:c r="M725" s="0" t="s">
        <x:v>59</x:v>
      </x:c>
      <x:c r="N725" s="0">
        <x:v>16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91</x:v>
      </x:c>
      <x:c r="F726" s="0" t="s">
        <x:v>92</x:v>
      </x:c>
      <x:c r="G726" s="0" t="s">
        <x:v>56</x:v>
      </x:c>
      <x:c r="H726" s="0" t="s">
        <x:v>56</x:v>
      </x:c>
      <x:c r="I726" s="0" t="s">
        <x:v>52</x:v>
      </x:c>
      <x:c r="J726" s="0" t="s">
        <x:v>57</x:v>
      </x:c>
      <x:c r="K726" s="0" t="s">
        <x:v>66</x:v>
      </x:c>
      <x:c r="L726" s="0" t="s">
        <x:v>67</x:v>
      </x:c>
      <x:c r="M726" s="0" t="s">
        <x:v>59</x:v>
      </x:c>
      <x:c r="N726" s="0">
        <x:v>3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91</x:v>
      </x:c>
      <x:c r="F727" s="0" t="s">
        <x:v>92</x:v>
      </x:c>
      <x:c r="G727" s="0" t="s">
        <x:v>56</x:v>
      </x:c>
      <x:c r="H727" s="0" t="s">
        <x:v>56</x:v>
      </x:c>
      <x:c r="I727" s="0" t="s">
        <x:v>52</x:v>
      </x:c>
      <x:c r="J727" s="0" t="s">
        <x:v>57</x:v>
      </x:c>
      <x:c r="K727" s="0" t="s">
        <x:v>68</x:v>
      </x:c>
      <x:c r="L727" s="0" t="s">
        <x:v>69</x:v>
      </x:c>
      <x:c r="M727" s="0" t="s">
        <x:v>59</x:v>
      </x:c>
      <x:c r="N727" s="0">
        <x:v>6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91</x:v>
      </x:c>
      <x:c r="F728" s="0" t="s">
        <x:v>92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52</x:v>
      </x:c>
      <x:c r="L728" s="0" t="s">
        <x:v>58</x:v>
      </x:c>
      <x:c r="M728" s="0" t="s">
        <x:v>59</x:v>
      </x:c>
      <x:c r="N728" s="0">
        <x:v>3107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91</x:v>
      </x:c>
      <x:c r="F729" s="0" t="s">
        <x:v>92</x:v>
      </x:c>
      <x:c r="G729" s="0" t="s">
        <x:v>56</x:v>
      </x:c>
      <x:c r="H729" s="0" t="s">
        <x:v>56</x:v>
      </x:c>
      <x:c r="I729" s="0" t="s">
        <x:v>70</x:v>
      </x:c>
      <x:c r="J729" s="0" t="s">
        <x:v>71</x:v>
      </x:c>
      <x:c r="K729" s="0" t="s">
        <x:v>60</x:v>
      </x:c>
      <x:c r="L729" s="0" t="s">
        <x:v>61</x:v>
      </x:c>
      <x:c r="M729" s="0" t="s">
        <x:v>59</x:v>
      </x:c>
      <x:c r="N729" s="0">
        <x:v>3031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91</x:v>
      </x:c>
      <x:c r="F730" s="0" t="s">
        <x:v>92</x:v>
      </x:c>
      <x:c r="G730" s="0" t="s">
        <x:v>56</x:v>
      </x:c>
      <x:c r="H730" s="0" t="s">
        <x:v>56</x:v>
      </x:c>
      <x:c r="I730" s="0" t="s">
        <x:v>70</x:v>
      </x:c>
      <x:c r="J730" s="0" t="s">
        <x:v>71</x:v>
      </x:c>
      <x:c r="K730" s="0" t="s">
        <x:v>62</x:v>
      </x:c>
      <x:c r="L730" s="0" t="s">
        <x:v>63</x:v>
      </x:c>
      <x:c r="M730" s="0" t="s">
        <x:v>59</x:v>
      </x:c>
      <x:c r="N730" s="0">
        <x:v>64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91</x:v>
      </x:c>
      <x:c r="F731" s="0" t="s">
        <x:v>92</x:v>
      </x:c>
      <x:c r="G731" s="0" t="s">
        <x:v>56</x:v>
      </x:c>
      <x:c r="H731" s="0" t="s">
        <x:v>56</x:v>
      </x:c>
      <x:c r="I731" s="0" t="s">
        <x:v>70</x:v>
      </x:c>
      <x:c r="J731" s="0" t="s">
        <x:v>71</x:v>
      </x:c>
      <x:c r="K731" s="0" t="s">
        <x:v>64</x:v>
      </x:c>
      <x:c r="L731" s="0" t="s">
        <x:v>65</x:v>
      </x:c>
      <x:c r="M731" s="0" t="s">
        <x:v>59</x:v>
      </x:c>
      <x:c r="N731" s="0">
        <x:v>8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91</x:v>
      </x:c>
      <x:c r="F732" s="0" t="s">
        <x:v>92</x:v>
      </x:c>
      <x:c r="G732" s="0" t="s">
        <x:v>56</x:v>
      </x:c>
      <x:c r="H732" s="0" t="s">
        <x:v>56</x:v>
      </x:c>
      <x:c r="I732" s="0" t="s">
        <x:v>70</x:v>
      </x:c>
      <x:c r="J732" s="0" t="s">
        <x:v>71</x:v>
      </x:c>
      <x:c r="K732" s="0" t="s">
        <x:v>66</x:v>
      </x:c>
      <x:c r="L732" s="0" t="s">
        <x:v>67</x:v>
      </x:c>
      <x:c r="M732" s="0" t="s">
        <x:v>59</x:v>
      </x:c>
      <x:c r="N732" s="0">
        <x:v>1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91</x:v>
      </x:c>
      <x:c r="F733" s="0" t="s">
        <x:v>92</x:v>
      </x:c>
      <x:c r="G733" s="0" t="s">
        <x:v>56</x:v>
      </x:c>
      <x:c r="H733" s="0" t="s">
        <x:v>56</x:v>
      </x:c>
      <x:c r="I733" s="0" t="s">
        <x:v>70</x:v>
      </x:c>
      <x:c r="J733" s="0" t="s">
        <x:v>71</x:v>
      </x:c>
      <x:c r="K733" s="0" t="s">
        <x:v>68</x:v>
      </x:c>
      <x:c r="L733" s="0" t="s">
        <x:v>69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91</x:v>
      </x:c>
      <x:c r="F734" s="0" t="s">
        <x:v>92</x:v>
      </x:c>
      <x:c r="G734" s="0" t="s">
        <x:v>56</x:v>
      </x:c>
      <x:c r="H734" s="0" t="s">
        <x:v>56</x:v>
      </x:c>
      <x:c r="I734" s="0" t="s">
        <x:v>72</x:v>
      </x:c>
      <x:c r="J734" s="0" t="s">
        <x:v>73</x:v>
      </x:c>
      <x:c r="K734" s="0" t="s">
        <x:v>52</x:v>
      </x:c>
      <x:c r="L734" s="0" t="s">
        <x:v>58</x:v>
      </x:c>
      <x:c r="M734" s="0" t="s">
        <x:v>59</x:v>
      </x:c>
      <x:c r="N734" s="0">
        <x:v>1992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91</x:v>
      </x:c>
      <x:c r="F735" s="0" t="s">
        <x:v>92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60</x:v>
      </x:c>
      <x:c r="L735" s="0" t="s">
        <x:v>61</x:v>
      </x:c>
      <x:c r="M735" s="0" t="s">
        <x:v>59</x:v>
      </x:c>
      <x:c r="N735" s="0">
        <x:v>1928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91</x:v>
      </x:c>
      <x:c r="F736" s="0" t="s">
        <x:v>92</x:v>
      </x:c>
      <x:c r="G736" s="0" t="s">
        <x:v>56</x:v>
      </x:c>
      <x:c r="H736" s="0" t="s">
        <x:v>56</x:v>
      </x:c>
      <x:c r="I736" s="0" t="s">
        <x:v>72</x:v>
      </x:c>
      <x:c r="J736" s="0" t="s">
        <x:v>73</x:v>
      </x:c>
      <x:c r="K736" s="0" t="s">
        <x:v>62</x:v>
      </x:c>
      <x:c r="L736" s="0" t="s">
        <x:v>63</x:v>
      </x:c>
      <x:c r="M736" s="0" t="s">
        <x:v>59</x:v>
      </x:c>
      <x:c r="N736" s="0">
        <x:v>51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91</x:v>
      </x:c>
      <x:c r="F737" s="0" t="s">
        <x:v>92</x:v>
      </x:c>
      <x:c r="G737" s="0" t="s">
        <x:v>56</x:v>
      </x:c>
      <x:c r="H737" s="0" t="s">
        <x:v>56</x:v>
      </x:c>
      <x:c r="I737" s="0" t="s">
        <x:v>72</x:v>
      </x:c>
      <x:c r="J737" s="0" t="s">
        <x:v>73</x:v>
      </x:c>
      <x:c r="K737" s="0" t="s">
        <x:v>64</x:v>
      </x:c>
      <x:c r="L737" s="0" t="s">
        <x:v>65</x:v>
      </x:c>
      <x:c r="M737" s="0" t="s">
        <x:v>59</x:v>
      </x:c>
      <x:c r="N737" s="0">
        <x:v>8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91</x:v>
      </x:c>
      <x:c r="F738" s="0" t="s">
        <x:v>92</x:v>
      </x:c>
      <x:c r="G738" s="0" t="s">
        <x:v>56</x:v>
      </x:c>
      <x:c r="H738" s="0" t="s">
        <x:v>56</x:v>
      </x:c>
      <x:c r="I738" s="0" t="s">
        <x:v>72</x:v>
      </x:c>
      <x:c r="J738" s="0" t="s">
        <x:v>73</x:v>
      </x:c>
      <x:c r="K738" s="0" t="s">
        <x:v>66</x:v>
      </x:c>
      <x:c r="L738" s="0" t="s">
        <x:v>67</x:v>
      </x:c>
      <x:c r="M738" s="0" t="s">
        <x:v>59</x:v>
      </x:c>
      <x:c r="N738" s="0">
        <x:v>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91</x:v>
      </x:c>
      <x:c r="F739" s="0" t="s">
        <x:v>92</x:v>
      </x:c>
      <x:c r="G739" s="0" t="s">
        <x:v>56</x:v>
      </x:c>
      <x:c r="H739" s="0" t="s">
        <x:v>56</x:v>
      </x:c>
      <x:c r="I739" s="0" t="s">
        <x:v>72</x:v>
      </x:c>
      <x:c r="J739" s="0" t="s">
        <x:v>73</x:v>
      </x:c>
      <x:c r="K739" s="0" t="s">
        <x:v>68</x:v>
      </x:c>
      <x:c r="L739" s="0" t="s">
        <x:v>69</x:v>
      </x:c>
      <x:c r="M739" s="0" t="s">
        <x:v>59</x:v>
      </x:c>
      <x:c r="N739" s="0">
        <x:v>3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91</x:v>
      </x:c>
      <x:c r="F740" s="0" t="s">
        <x:v>92</x:v>
      </x:c>
      <x:c r="G740" s="0" t="s">
        <x:v>74</x:v>
      </x:c>
      <x:c r="H740" s="0" t="s">
        <x:v>74</x:v>
      </x:c>
      <x:c r="I740" s="0" t="s">
        <x:v>52</x:v>
      </x:c>
      <x:c r="J740" s="0" t="s">
        <x:v>57</x:v>
      </x:c>
      <x:c r="K740" s="0" t="s">
        <x:v>52</x:v>
      </x:c>
      <x:c r="L740" s="0" t="s">
        <x:v>58</x:v>
      </x:c>
      <x:c r="M740" s="0" t="s">
        <x:v>59</x:v>
      </x:c>
      <x:c r="N740" s="0">
        <x:v>5773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91</x:v>
      </x:c>
      <x:c r="F741" s="0" t="s">
        <x:v>92</x:v>
      </x:c>
      <x:c r="G741" s="0" t="s">
        <x:v>74</x:v>
      </x:c>
      <x:c r="H741" s="0" t="s">
        <x:v>74</x:v>
      </x:c>
      <x:c r="I741" s="0" t="s">
        <x:v>52</x:v>
      </x:c>
      <x:c r="J741" s="0" t="s">
        <x:v>57</x:v>
      </x:c>
      <x:c r="K741" s="0" t="s">
        <x:v>60</x:v>
      </x:c>
      <x:c r="L741" s="0" t="s">
        <x:v>61</x:v>
      </x:c>
      <x:c r="M741" s="0" t="s">
        <x:v>59</x:v>
      </x:c>
      <x:c r="N741" s="0">
        <x:v>5645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91</x:v>
      </x:c>
      <x:c r="F742" s="0" t="s">
        <x:v>92</x:v>
      </x:c>
      <x:c r="G742" s="0" t="s">
        <x:v>74</x:v>
      </x:c>
      <x:c r="H742" s="0" t="s">
        <x:v>74</x:v>
      </x:c>
      <x:c r="I742" s="0" t="s">
        <x:v>52</x:v>
      </x:c>
      <x:c r="J742" s="0" t="s">
        <x:v>57</x:v>
      </x:c>
      <x:c r="K742" s="0" t="s">
        <x:v>62</x:v>
      </x:c>
      <x:c r="L742" s="0" t="s">
        <x:v>63</x:v>
      </x:c>
      <x:c r="M742" s="0" t="s">
        <x:v>59</x:v>
      </x:c>
      <x:c r="N742" s="0">
        <x:v>98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91</x:v>
      </x:c>
      <x:c r="F743" s="0" t="s">
        <x:v>92</x:v>
      </x:c>
      <x:c r="G743" s="0" t="s">
        <x:v>74</x:v>
      </x:c>
      <x:c r="H743" s="0" t="s">
        <x:v>74</x:v>
      </x:c>
      <x:c r="I743" s="0" t="s">
        <x:v>52</x:v>
      </x:c>
      <x:c r="J743" s="0" t="s">
        <x:v>57</x:v>
      </x:c>
      <x:c r="K743" s="0" t="s">
        <x:v>64</x:v>
      </x:c>
      <x:c r="L743" s="0" t="s">
        <x:v>65</x:v>
      </x:c>
      <x:c r="M743" s="0" t="s">
        <x:v>59</x:v>
      </x:c>
      <x:c r="N743" s="0">
        <x:v>14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91</x:v>
      </x:c>
      <x:c r="F744" s="0" t="s">
        <x:v>92</x:v>
      </x:c>
      <x:c r="G744" s="0" t="s">
        <x:v>74</x:v>
      </x:c>
      <x:c r="H744" s="0" t="s">
        <x:v>74</x:v>
      </x:c>
      <x:c r="I744" s="0" t="s">
        <x:v>52</x:v>
      </x:c>
      <x:c r="J744" s="0" t="s">
        <x:v>57</x:v>
      </x:c>
      <x:c r="K744" s="0" t="s">
        <x:v>66</x:v>
      </x:c>
      <x:c r="L744" s="0" t="s">
        <x:v>67</x:v>
      </x:c>
      <x:c r="M744" s="0" t="s">
        <x:v>59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91</x:v>
      </x:c>
      <x:c r="F745" s="0" t="s">
        <x:v>92</x:v>
      </x:c>
      <x:c r="G745" s="0" t="s">
        <x:v>74</x:v>
      </x:c>
      <x:c r="H745" s="0" t="s">
        <x:v>74</x:v>
      </x:c>
      <x:c r="I745" s="0" t="s">
        <x:v>52</x:v>
      </x:c>
      <x:c r="J745" s="0" t="s">
        <x:v>57</x:v>
      </x:c>
      <x:c r="K745" s="0" t="s">
        <x:v>68</x:v>
      </x:c>
      <x:c r="L745" s="0" t="s">
        <x:v>69</x:v>
      </x:c>
      <x:c r="M745" s="0" t="s">
        <x:v>59</x:v>
      </x:c>
      <x:c r="N745" s="0">
        <x:v>11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91</x:v>
      </x:c>
      <x:c r="F746" s="0" t="s">
        <x:v>92</x:v>
      </x:c>
      <x:c r="G746" s="0" t="s">
        <x:v>74</x:v>
      </x:c>
      <x:c r="H746" s="0" t="s">
        <x:v>74</x:v>
      </x:c>
      <x:c r="I746" s="0" t="s">
        <x:v>70</x:v>
      </x:c>
      <x:c r="J746" s="0" t="s">
        <x:v>71</x:v>
      </x:c>
      <x:c r="K746" s="0" t="s">
        <x:v>52</x:v>
      </x:c>
      <x:c r="L746" s="0" t="s">
        <x:v>58</x:v>
      </x:c>
      <x:c r="M746" s="0" t="s">
        <x:v>59</x:v>
      </x:c>
      <x:c r="N746" s="0">
        <x:v>3471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91</x:v>
      </x:c>
      <x:c r="F747" s="0" t="s">
        <x:v>92</x:v>
      </x:c>
      <x:c r="G747" s="0" t="s">
        <x:v>74</x:v>
      </x:c>
      <x:c r="H747" s="0" t="s">
        <x:v>74</x:v>
      </x:c>
      <x:c r="I747" s="0" t="s">
        <x:v>70</x:v>
      </x:c>
      <x:c r="J747" s="0" t="s">
        <x:v>71</x:v>
      </x:c>
      <x:c r="K747" s="0" t="s">
        <x:v>60</x:v>
      </x:c>
      <x:c r="L747" s="0" t="s">
        <x:v>61</x:v>
      </x:c>
      <x:c r="M747" s="0" t="s">
        <x:v>59</x:v>
      </x:c>
      <x:c r="N747" s="0">
        <x:v>3407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91</x:v>
      </x:c>
      <x:c r="F748" s="0" t="s">
        <x:v>92</x:v>
      </x:c>
      <x:c r="G748" s="0" t="s">
        <x:v>74</x:v>
      </x:c>
      <x:c r="H748" s="0" t="s">
        <x:v>74</x:v>
      </x:c>
      <x:c r="I748" s="0" t="s">
        <x:v>70</x:v>
      </x:c>
      <x:c r="J748" s="0" t="s">
        <x:v>71</x:v>
      </x:c>
      <x:c r="K748" s="0" t="s">
        <x:v>62</x:v>
      </x:c>
      <x:c r="L748" s="0" t="s">
        <x:v>63</x:v>
      </x:c>
      <x:c r="M748" s="0" t="s">
        <x:v>59</x:v>
      </x:c>
      <x:c r="N748" s="0">
        <x:v>49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91</x:v>
      </x:c>
      <x:c r="F749" s="0" t="s">
        <x:v>92</x:v>
      </x:c>
      <x:c r="G749" s="0" t="s">
        <x:v>74</x:v>
      </x:c>
      <x:c r="H749" s="0" t="s">
        <x:v>74</x:v>
      </x:c>
      <x:c r="I749" s="0" t="s">
        <x:v>70</x:v>
      </x:c>
      <x:c r="J749" s="0" t="s">
        <x:v>71</x:v>
      </x:c>
      <x:c r="K749" s="0" t="s">
        <x:v>64</x:v>
      </x:c>
      <x:c r="L749" s="0" t="s">
        <x:v>65</x:v>
      </x:c>
      <x:c r="M749" s="0" t="s">
        <x:v>59</x:v>
      </x:c>
      <x:c r="N749" s="0">
        <x:v>8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91</x:v>
      </x:c>
      <x:c r="F750" s="0" t="s">
        <x:v>92</x:v>
      </x:c>
      <x:c r="G750" s="0" t="s">
        <x:v>74</x:v>
      </x:c>
      <x:c r="H750" s="0" t="s">
        <x:v>74</x:v>
      </x:c>
      <x:c r="I750" s="0" t="s">
        <x:v>70</x:v>
      </x:c>
      <x:c r="J750" s="0" t="s">
        <x:v>71</x:v>
      </x:c>
      <x:c r="K750" s="0" t="s">
        <x:v>66</x:v>
      </x:c>
      <x:c r="L750" s="0" t="s">
        <x:v>67</x:v>
      </x:c>
      <x:c r="M750" s="0" t="s">
        <x:v>59</x:v>
      </x:c>
      <x:c r="N750" s="0">
        <x:v>2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91</x:v>
      </x:c>
      <x:c r="F751" s="0" t="s">
        <x:v>92</x:v>
      </x:c>
      <x:c r="G751" s="0" t="s">
        <x:v>74</x:v>
      </x:c>
      <x:c r="H751" s="0" t="s">
        <x:v>74</x:v>
      </x:c>
      <x:c r="I751" s="0" t="s">
        <x:v>70</x:v>
      </x:c>
      <x:c r="J751" s="0" t="s">
        <x:v>71</x:v>
      </x:c>
      <x:c r="K751" s="0" t="s">
        <x:v>68</x:v>
      </x:c>
      <x:c r="L751" s="0" t="s">
        <x:v>69</x:v>
      </x:c>
      <x:c r="M751" s="0" t="s">
        <x:v>59</x:v>
      </x:c>
      <x:c r="N751" s="0">
        <x:v>5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91</x:v>
      </x:c>
      <x:c r="F752" s="0" t="s">
        <x:v>92</x:v>
      </x:c>
      <x:c r="G752" s="0" t="s">
        <x:v>74</x:v>
      </x:c>
      <x:c r="H752" s="0" t="s">
        <x:v>74</x:v>
      </x:c>
      <x:c r="I752" s="0" t="s">
        <x:v>72</x:v>
      </x:c>
      <x:c r="J752" s="0" t="s">
        <x:v>73</x:v>
      </x:c>
      <x:c r="K752" s="0" t="s">
        <x:v>52</x:v>
      </x:c>
      <x:c r="L752" s="0" t="s">
        <x:v>58</x:v>
      </x:c>
      <x:c r="M752" s="0" t="s">
        <x:v>59</x:v>
      </x:c>
      <x:c r="N752" s="0">
        <x:v>2302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91</x:v>
      </x:c>
      <x:c r="F753" s="0" t="s">
        <x:v>92</x:v>
      </x:c>
      <x:c r="G753" s="0" t="s">
        <x:v>74</x:v>
      </x:c>
      <x:c r="H753" s="0" t="s">
        <x:v>74</x:v>
      </x:c>
      <x:c r="I753" s="0" t="s">
        <x:v>72</x:v>
      </x:c>
      <x:c r="J753" s="0" t="s">
        <x:v>73</x:v>
      </x:c>
      <x:c r="K753" s="0" t="s">
        <x:v>60</x:v>
      </x:c>
      <x:c r="L753" s="0" t="s">
        <x:v>61</x:v>
      </x:c>
      <x:c r="M753" s="0" t="s">
        <x:v>59</x:v>
      </x:c>
      <x:c r="N753" s="0">
        <x:v>2238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91</x:v>
      </x:c>
      <x:c r="F754" s="0" t="s">
        <x:v>92</x:v>
      </x:c>
      <x:c r="G754" s="0" t="s">
        <x:v>74</x:v>
      </x:c>
      <x:c r="H754" s="0" t="s">
        <x:v>74</x:v>
      </x:c>
      <x:c r="I754" s="0" t="s">
        <x:v>72</x:v>
      </x:c>
      <x:c r="J754" s="0" t="s">
        <x:v>73</x:v>
      </x:c>
      <x:c r="K754" s="0" t="s">
        <x:v>62</x:v>
      </x:c>
      <x:c r="L754" s="0" t="s">
        <x:v>63</x:v>
      </x:c>
      <x:c r="M754" s="0" t="s">
        <x:v>59</x:v>
      </x:c>
      <x:c r="N754" s="0">
        <x:v>49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91</x:v>
      </x:c>
      <x:c r="F755" s="0" t="s">
        <x:v>92</x:v>
      </x:c>
      <x:c r="G755" s="0" t="s">
        <x:v>74</x:v>
      </x:c>
      <x:c r="H755" s="0" t="s">
        <x:v>74</x:v>
      </x:c>
      <x:c r="I755" s="0" t="s">
        <x:v>72</x:v>
      </x:c>
      <x:c r="J755" s="0" t="s">
        <x:v>73</x:v>
      </x:c>
      <x:c r="K755" s="0" t="s">
        <x:v>64</x:v>
      </x:c>
      <x:c r="L755" s="0" t="s">
        <x:v>65</x:v>
      </x:c>
      <x:c r="M755" s="0" t="s">
        <x:v>59</x:v>
      </x:c>
      <x:c r="N755" s="0">
        <x:v>6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91</x:v>
      </x:c>
      <x:c r="F756" s="0" t="s">
        <x:v>92</x:v>
      </x:c>
      <x:c r="G756" s="0" t="s">
        <x:v>74</x:v>
      </x:c>
      <x:c r="H756" s="0" t="s">
        <x:v>74</x:v>
      </x:c>
      <x:c r="I756" s="0" t="s">
        <x:v>72</x:v>
      </x:c>
      <x:c r="J756" s="0" t="s">
        <x:v>73</x:v>
      </x:c>
      <x:c r="K756" s="0" t="s">
        <x:v>66</x:v>
      </x:c>
      <x:c r="L756" s="0" t="s">
        <x:v>67</x:v>
      </x:c>
      <x:c r="M756" s="0" t="s">
        <x:v>59</x:v>
      </x:c>
      <x:c r="N756" s="0">
        <x:v>3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91</x:v>
      </x:c>
      <x:c r="F757" s="0" t="s">
        <x:v>92</x:v>
      </x:c>
      <x:c r="G757" s="0" t="s">
        <x:v>74</x:v>
      </x:c>
      <x:c r="H757" s="0" t="s">
        <x:v>74</x:v>
      </x:c>
      <x:c r="I757" s="0" t="s">
        <x:v>72</x:v>
      </x:c>
      <x:c r="J757" s="0" t="s">
        <x:v>73</x:v>
      </x:c>
      <x:c r="K757" s="0" t="s">
        <x:v>68</x:v>
      </x:c>
      <x:c r="L757" s="0" t="s">
        <x:v>69</x:v>
      </x:c>
      <x:c r="M757" s="0" t="s">
        <x:v>59</x:v>
      </x:c>
      <x:c r="N757" s="0">
        <x:v>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93</x:v>
      </x:c>
      <x:c r="F758" s="0" t="s">
        <x:v>94</x:v>
      </x:c>
      <x:c r="G758" s="0" t="s">
        <x:v>56</x:v>
      </x:c>
      <x:c r="H758" s="0" t="s">
        <x:v>56</x:v>
      </x:c>
      <x:c r="I758" s="0" t="s">
        <x:v>52</x:v>
      </x:c>
      <x:c r="J758" s="0" t="s">
        <x:v>57</x:v>
      </x:c>
      <x:c r="K758" s="0" t="s">
        <x:v>52</x:v>
      </x:c>
      <x:c r="L758" s="0" t="s">
        <x:v>58</x:v>
      </x:c>
      <x:c r="M758" s="0" t="s">
        <x:v>59</x:v>
      </x:c>
      <x:c r="N758" s="0">
        <x:v>2019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93</x:v>
      </x:c>
      <x:c r="F759" s="0" t="s">
        <x:v>94</x:v>
      </x:c>
      <x:c r="G759" s="0" t="s">
        <x:v>56</x:v>
      </x:c>
      <x:c r="H759" s="0" t="s">
        <x:v>56</x:v>
      </x:c>
      <x:c r="I759" s="0" t="s">
        <x:v>52</x:v>
      </x:c>
      <x:c r="J759" s="0" t="s">
        <x:v>57</x:v>
      </x:c>
      <x:c r="K759" s="0" t="s">
        <x:v>60</x:v>
      </x:c>
      <x:c r="L759" s="0" t="s">
        <x:v>61</x:v>
      </x:c>
      <x:c r="M759" s="0" t="s">
        <x:v>59</x:v>
      </x:c>
      <x:c r="N759" s="0">
        <x:v>1894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93</x:v>
      </x:c>
      <x:c r="F760" s="0" t="s">
        <x:v>94</x:v>
      </x:c>
      <x:c r="G760" s="0" t="s">
        <x:v>56</x:v>
      </x:c>
      <x:c r="H760" s="0" t="s">
        <x:v>56</x:v>
      </x:c>
      <x:c r="I760" s="0" t="s">
        <x:v>52</x:v>
      </x:c>
      <x:c r="J760" s="0" t="s">
        <x:v>57</x:v>
      </x:c>
      <x:c r="K760" s="0" t="s">
        <x:v>62</x:v>
      </x:c>
      <x:c r="L760" s="0" t="s">
        <x:v>63</x:v>
      </x:c>
      <x:c r="M760" s="0" t="s">
        <x:v>59</x:v>
      </x:c>
      <x:c r="N760" s="0">
        <x:v>109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93</x:v>
      </x:c>
      <x:c r="F761" s="0" t="s">
        <x:v>94</x:v>
      </x:c>
      <x:c r="G761" s="0" t="s">
        <x:v>56</x:v>
      </x:c>
      <x:c r="H761" s="0" t="s">
        <x:v>56</x:v>
      </x:c>
      <x:c r="I761" s="0" t="s">
        <x:v>52</x:v>
      </x:c>
      <x:c r="J761" s="0" t="s">
        <x:v>57</x:v>
      </x:c>
      <x:c r="K761" s="0" t="s">
        <x:v>64</x:v>
      </x:c>
      <x:c r="L761" s="0" t="s">
        <x:v>65</x:v>
      </x:c>
      <x:c r="M761" s="0" t="s">
        <x:v>59</x:v>
      </x:c>
      <x:c r="N761" s="0">
        <x:v>11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93</x:v>
      </x:c>
      <x:c r="F762" s="0" t="s">
        <x:v>94</x:v>
      </x:c>
      <x:c r="G762" s="0" t="s">
        <x:v>56</x:v>
      </x:c>
      <x:c r="H762" s="0" t="s">
        <x:v>56</x:v>
      </x:c>
      <x:c r="I762" s="0" t="s">
        <x:v>52</x:v>
      </x:c>
      <x:c r="J762" s="0" t="s">
        <x:v>57</x:v>
      </x:c>
      <x:c r="K762" s="0" t="s">
        <x:v>66</x:v>
      </x:c>
      <x:c r="L762" s="0" t="s">
        <x:v>67</x:v>
      </x:c>
      <x:c r="M762" s="0" t="s">
        <x:v>59</x:v>
      </x:c>
      <x:c r="N762" s="0">
        <x:v>3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93</x:v>
      </x:c>
      <x:c r="F763" s="0" t="s">
        <x:v>94</x:v>
      </x:c>
      <x:c r="G763" s="0" t="s">
        <x:v>56</x:v>
      </x:c>
      <x:c r="H763" s="0" t="s">
        <x:v>56</x:v>
      </x:c>
      <x:c r="I763" s="0" t="s">
        <x:v>52</x:v>
      </x:c>
      <x:c r="J763" s="0" t="s">
        <x:v>57</x:v>
      </x:c>
      <x:c r="K763" s="0" t="s">
        <x:v>68</x:v>
      </x:c>
      <x:c r="L763" s="0" t="s">
        <x:v>69</x:v>
      </x:c>
      <x:c r="M763" s="0" t="s">
        <x:v>59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93</x:v>
      </x:c>
      <x:c r="F764" s="0" t="s">
        <x:v>94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52</x:v>
      </x:c>
      <x:c r="L764" s="0" t="s">
        <x:v>58</x:v>
      </x:c>
      <x:c r="M764" s="0" t="s">
        <x:v>59</x:v>
      </x:c>
      <x:c r="N764" s="0">
        <x:v>1255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93</x:v>
      </x:c>
      <x:c r="F765" s="0" t="s">
        <x:v>94</x:v>
      </x:c>
      <x:c r="G765" s="0" t="s">
        <x:v>56</x:v>
      </x:c>
      <x:c r="H765" s="0" t="s">
        <x:v>56</x:v>
      </x:c>
      <x:c r="I765" s="0" t="s">
        <x:v>70</x:v>
      </x:c>
      <x:c r="J765" s="0" t="s">
        <x:v>71</x:v>
      </x:c>
      <x:c r="K765" s="0" t="s">
        <x:v>60</x:v>
      </x:c>
      <x:c r="L765" s="0" t="s">
        <x:v>61</x:v>
      </x:c>
      <x:c r="M765" s="0" t="s">
        <x:v>59</x:v>
      </x:c>
      <x:c r="N765" s="0">
        <x:v>1190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93</x:v>
      </x:c>
      <x:c r="F766" s="0" t="s">
        <x:v>94</x:v>
      </x:c>
      <x:c r="G766" s="0" t="s">
        <x:v>56</x:v>
      </x:c>
      <x:c r="H766" s="0" t="s">
        <x:v>56</x:v>
      </x:c>
      <x:c r="I766" s="0" t="s">
        <x:v>70</x:v>
      </x:c>
      <x:c r="J766" s="0" t="s">
        <x:v>71</x:v>
      </x:c>
      <x:c r="K766" s="0" t="s">
        <x:v>62</x:v>
      </x:c>
      <x:c r="L766" s="0" t="s">
        <x:v>63</x:v>
      </x:c>
      <x:c r="M766" s="0" t="s">
        <x:v>59</x:v>
      </x:c>
      <x:c r="N766" s="0">
        <x:v>51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93</x:v>
      </x:c>
      <x:c r="F767" s="0" t="s">
        <x:v>94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64</x:v>
      </x:c>
      <x:c r="L767" s="0" t="s">
        <x:v>65</x:v>
      </x:c>
      <x:c r="M767" s="0" t="s">
        <x:v>59</x:v>
      </x:c>
      <x:c r="N767" s="0">
        <x:v>9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93</x:v>
      </x:c>
      <x:c r="F768" s="0" t="s">
        <x:v>94</x:v>
      </x:c>
      <x:c r="G768" s="0" t="s">
        <x:v>56</x:v>
      </x:c>
      <x:c r="H768" s="0" t="s">
        <x:v>56</x:v>
      </x:c>
      <x:c r="I768" s="0" t="s">
        <x:v>70</x:v>
      </x:c>
      <x:c r="J768" s="0" t="s">
        <x:v>71</x:v>
      </x:c>
      <x:c r="K768" s="0" t="s">
        <x:v>66</x:v>
      </x:c>
      <x:c r="L768" s="0" t="s">
        <x:v>67</x:v>
      </x:c>
      <x:c r="M768" s="0" t="s">
        <x:v>59</x:v>
      </x:c>
      <x:c r="N768" s="0">
        <x:v>3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93</x:v>
      </x:c>
      <x:c r="F769" s="0" t="s">
        <x:v>94</x:v>
      </x:c>
      <x:c r="G769" s="0" t="s">
        <x:v>56</x:v>
      </x:c>
      <x:c r="H769" s="0" t="s">
        <x:v>56</x:v>
      </x:c>
      <x:c r="I769" s="0" t="s">
        <x:v>70</x:v>
      </x:c>
      <x:c r="J769" s="0" t="s">
        <x:v>71</x:v>
      </x:c>
      <x:c r="K769" s="0" t="s">
        <x:v>68</x:v>
      </x:c>
      <x:c r="L769" s="0" t="s">
        <x:v>69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93</x:v>
      </x:c>
      <x:c r="F770" s="0" t="s">
        <x:v>94</x:v>
      </x:c>
      <x:c r="G770" s="0" t="s">
        <x:v>56</x:v>
      </x:c>
      <x:c r="H770" s="0" t="s">
        <x:v>56</x:v>
      </x:c>
      <x:c r="I770" s="0" t="s">
        <x:v>72</x:v>
      </x:c>
      <x:c r="J770" s="0" t="s">
        <x:v>73</x:v>
      </x:c>
      <x:c r="K770" s="0" t="s">
        <x:v>52</x:v>
      </x:c>
      <x:c r="L770" s="0" t="s">
        <x:v>58</x:v>
      </x:c>
      <x:c r="M770" s="0" t="s">
        <x:v>59</x:v>
      </x:c>
      <x:c r="N770" s="0">
        <x:v>764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93</x:v>
      </x:c>
      <x:c r="F771" s="0" t="s">
        <x:v>94</x:v>
      </x:c>
      <x:c r="G771" s="0" t="s">
        <x:v>56</x:v>
      </x:c>
      <x:c r="H771" s="0" t="s">
        <x:v>56</x:v>
      </x:c>
      <x:c r="I771" s="0" t="s">
        <x:v>72</x:v>
      </x:c>
      <x:c r="J771" s="0" t="s">
        <x:v>73</x:v>
      </x:c>
      <x:c r="K771" s="0" t="s">
        <x:v>60</x:v>
      </x:c>
      <x:c r="L771" s="0" t="s">
        <x:v>61</x:v>
      </x:c>
      <x:c r="M771" s="0" t="s">
        <x:v>59</x:v>
      </x:c>
      <x:c r="N771" s="0">
        <x:v>704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93</x:v>
      </x:c>
      <x:c r="F772" s="0" t="s">
        <x:v>94</x:v>
      </x:c>
      <x:c r="G772" s="0" t="s">
        <x:v>56</x:v>
      </x:c>
      <x:c r="H772" s="0" t="s">
        <x:v>56</x:v>
      </x:c>
      <x:c r="I772" s="0" t="s">
        <x:v>72</x:v>
      </x:c>
      <x:c r="J772" s="0" t="s">
        <x:v>73</x:v>
      </x:c>
      <x:c r="K772" s="0" t="s">
        <x:v>62</x:v>
      </x:c>
      <x:c r="L772" s="0" t="s">
        <x:v>63</x:v>
      </x:c>
      <x:c r="M772" s="0" t="s">
        <x:v>59</x:v>
      </x:c>
      <x:c r="N772" s="0">
        <x:v>58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93</x:v>
      </x:c>
      <x:c r="F773" s="0" t="s">
        <x:v>94</x:v>
      </x:c>
      <x:c r="G773" s="0" t="s">
        <x:v>56</x:v>
      </x:c>
      <x:c r="H773" s="0" t="s">
        <x:v>56</x:v>
      </x:c>
      <x:c r="I773" s="0" t="s">
        <x:v>72</x:v>
      </x:c>
      <x:c r="J773" s="0" t="s">
        <x:v>73</x:v>
      </x:c>
      <x:c r="K773" s="0" t="s">
        <x:v>64</x:v>
      </x:c>
      <x:c r="L773" s="0" t="s">
        <x:v>65</x:v>
      </x:c>
      <x:c r="M773" s="0" t="s">
        <x:v>59</x:v>
      </x:c>
      <x:c r="N773" s="0">
        <x:v>2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93</x:v>
      </x:c>
      <x:c r="F774" s="0" t="s">
        <x:v>94</x:v>
      </x:c>
      <x:c r="G774" s="0" t="s">
        <x:v>56</x:v>
      </x:c>
      <x:c r="H774" s="0" t="s">
        <x:v>56</x:v>
      </x:c>
      <x:c r="I774" s="0" t="s">
        <x:v>72</x:v>
      </x:c>
      <x:c r="J774" s="0" t="s">
        <x:v>73</x:v>
      </x:c>
      <x:c r="K774" s="0" t="s">
        <x:v>66</x:v>
      </x:c>
      <x:c r="L774" s="0" t="s">
        <x:v>67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93</x:v>
      </x:c>
      <x:c r="F775" s="0" t="s">
        <x:v>94</x:v>
      </x:c>
      <x:c r="G775" s="0" t="s">
        <x:v>56</x:v>
      </x:c>
      <x:c r="H775" s="0" t="s">
        <x:v>56</x:v>
      </x:c>
      <x:c r="I775" s="0" t="s">
        <x:v>72</x:v>
      </x:c>
      <x:c r="J775" s="0" t="s">
        <x:v>73</x:v>
      </x:c>
      <x:c r="K775" s="0" t="s">
        <x:v>68</x:v>
      </x:c>
      <x:c r="L775" s="0" t="s">
        <x:v>69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93</x:v>
      </x:c>
      <x:c r="F776" s="0" t="s">
        <x:v>94</x:v>
      </x:c>
      <x:c r="G776" s="0" t="s">
        <x:v>74</x:v>
      </x:c>
      <x:c r="H776" s="0" t="s">
        <x:v>74</x:v>
      </x:c>
      <x:c r="I776" s="0" t="s">
        <x:v>52</x:v>
      </x:c>
      <x:c r="J776" s="0" t="s">
        <x:v>57</x:v>
      </x:c>
      <x:c r="K776" s="0" t="s">
        <x:v>52</x:v>
      </x:c>
      <x:c r="L776" s="0" t="s">
        <x:v>58</x:v>
      </x:c>
      <x:c r="M776" s="0" t="s">
        <x:v>59</x:v>
      </x:c>
      <x:c r="N776" s="0">
        <x:v>1975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93</x:v>
      </x:c>
      <x:c r="F777" s="0" t="s">
        <x:v>94</x:v>
      </x:c>
      <x:c r="G777" s="0" t="s">
        <x:v>74</x:v>
      </x:c>
      <x:c r="H777" s="0" t="s">
        <x:v>74</x:v>
      </x:c>
      <x:c r="I777" s="0" t="s">
        <x:v>52</x:v>
      </x:c>
      <x:c r="J777" s="0" t="s">
        <x:v>57</x:v>
      </x:c>
      <x:c r="K777" s="0" t="s">
        <x:v>60</x:v>
      </x:c>
      <x:c r="L777" s="0" t="s">
        <x:v>61</x:v>
      </x:c>
      <x:c r="M777" s="0" t="s">
        <x:v>59</x:v>
      </x:c>
      <x:c r="N777" s="0">
        <x:v>1821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93</x:v>
      </x:c>
      <x:c r="F778" s="0" t="s">
        <x:v>94</x:v>
      </x:c>
      <x:c r="G778" s="0" t="s">
        <x:v>74</x:v>
      </x:c>
      <x:c r="H778" s="0" t="s">
        <x:v>74</x:v>
      </x:c>
      <x:c r="I778" s="0" t="s">
        <x:v>52</x:v>
      </x:c>
      <x:c r="J778" s="0" t="s">
        <x:v>57</x:v>
      </x:c>
      <x:c r="K778" s="0" t="s">
        <x:v>62</x:v>
      </x:c>
      <x:c r="L778" s="0" t="s">
        <x:v>63</x:v>
      </x:c>
      <x:c r="M778" s="0" t="s">
        <x:v>59</x:v>
      </x:c>
      <x:c r="N778" s="0">
        <x:v>117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93</x:v>
      </x:c>
      <x:c r="F779" s="0" t="s">
        <x:v>94</x:v>
      </x:c>
      <x:c r="G779" s="0" t="s">
        <x:v>74</x:v>
      </x:c>
      <x:c r="H779" s="0" t="s">
        <x:v>74</x:v>
      </x:c>
      <x:c r="I779" s="0" t="s">
        <x:v>52</x:v>
      </x:c>
      <x:c r="J779" s="0" t="s">
        <x:v>57</x:v>
      </x:c>
      <x:c r="K779" s="0" t="s">
        <x:v>64</x:v>
      </x:c>
      <x:c r="L779" s="0" t="s">
        <x:v>65</x:v>
      </x:c>
      <x:c r="M779" s="0" t="s">
        <x:v>59</x:v>
      </x:c>
      <x:c r="N779" s="0">
        <x:v>29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93</x:v>
      </x:c>
      <x:c r="F780" s="0" t="s">
        <x:v>94</x:v>
      </x:c>
      <x:c r="G780" s="0" t="s">
        <x:v>74</x:v>
      </x:c>
      <x:c r="H780" s="0" t="s">
        <x:v>74</x:v>
      </x:c>
      <x:c r="I780" s="0" t="s">
        <x:v>52</x:v>
      </x:c>
      <x:c r="J780" s="0" t="s">
        <x:v>57</x:v>
      </x:c>
      <x:c r="K780" s="0" t="s">
        <x:v>66</x:v>
      </x:c>
      <x:c r="L780" s="0" t="s">
        <x:v>67</x:v>
      </x:c>
      <x:c r="M780" s="0" t="s">
        <x:v>59</x:v>
      </x:c>
      <x:c r="N780" s="0">
        <x:v>2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93</x:v>
      </x:c>
      <x:c r="F781" s="0" t="s">
        <x:v>94</x:v>
      </x:c>
      <x:c r="G781" s="0" t="s">
        <x:v>74</x:v>
      </x:c>
      <x:c r="H781" s="0" t="s">
        <x:v>74</x:v>
      </x:c>
      <x:c r="I781" s="0" t="s">
        <x:v>52</x:v>
      </x:c>
      <x:c r="J781" s="0" t="s">
        <x:v>57</x:v>
      </x:c>
      <x:c r="K781" s="0" t="s">
        <x:v>68</x:v>
      </x:c>
      <x:c r="L781" s="0" t="s">
        <x:v>69</x:v>
      </x:c>
      <x:c r="M781" s="0" t="s">
        <x:v>59</x:v>
      </x:c>
      <x:c r="N781" s="0">
        <x:v>6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93</x:v>
      </x:c>
      <x:c r="F782" s="0" t="s">
        <x:v>94</x:v>
      </x:c>
      <x:c r="G782" s="0" t="s">
        <x:v>74</x:v>
      </x:c>
      <x:c r="H782" s="0" t="s">
        <x:v>74</x:v>
      </x:c>
      <x:c r="I782" s="0" t="s">
        <x:v>70</x:v>
      </x:c>
      <x:c r="J782" s="0" t="s">
        <x:v>71</x:v>
      </x:c>
      <x:c r="K782" s="0" t="s">
        <x:v>52</x:v>
      </x:c>
      <x:c r="L782" s="0" t="s">
        <x:v>58</x:v>
      </x:c>
      <x:c r="M782" s="0" t="s">
        <x:v>59</x:v>
      </x:c>
      <x:c r="N782" s="0">
        <x:v>1264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93</x:v>
      </x:c>
      <x:c r="F783" s="0" t="s">
        <x:v>94</x:v>
      </x:c>
      <x:c r="G783" s="0" t="s">
        <x:v>74</x:v>
      </x:c>
      <x:c r="H783" s="0" t="s">
        <x:v>74</x:v>
      </x:c>
      <x:c r="I783" s="0" t="s">
        <x:v>70</x:v>
      </x:c>
      <x:c r="J783" s="0" t="s">
        <x:v>71</x:v>
      </x:c>
      <x:c r="K783" s="0" t="s">
        <x:v>60</x:v>
      </x:c>
      <x:c r="L783" s="0" t="s">
        <x:v>61</x:v>
      </x:c>
      <x:c r="M783" s="0" t="s">
        <x:v>59</x:v>
      </x:c>
      <x:c r="N783" s="0">
        <x:v>1157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93</x:v>
      </x:c>
      <x:c r="F784" s="0" t="s">
        <x:v>94</x:v>
      </x:c>
      <x:c r="G784" s="0" t="s">
        <x:v>74</x:v>
      </x:c>
      <x:c r="H784" s="0" t="s">
        <x:v>74</x:v>
      </x:c>
      <x:c r="I784" s="0" t="s">
        <x:v>70</x:v>
      </x:c>
      <x:c r="J784" s="0" t="s">
        <x:v>71</x:v>
      </x:c>
      <x:c r="K784" s="0" t="s">
        <x:v>62</x:v>
      </x:c>
      <x:c r="L784" s="0" t="s">
        <x:v>63</x:v>
      </x:c>
      <x:c r="M784" s="0" t="s">
        <x:v>59</x:v>
      </x:c>
      <x:c r="N784" s="0">
        <x:v>76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93</x:v>
      </x:c>
      <x:c r="F785" s="0" t="s">
        <x:v>94</x:v>
      </x:c>
      <x:c r="G785" s="0" t="s">
        <x:v>74</x:v>
      </x:c>
      <x:c r="H785" s="0" t="s">
        <x:v>74</x:v>
      </x:c>
      <x:c r="I785" s="0" t="s">
        <x:v>70</x:v>
      </x:c>
      <x:c r="J785" s="0" t="s">
        <x:v>71</x:v>
      </x:c>
      <x:c r="K785" s="0" t="s">
        <x:v>64</x:v>
      </x:c>
      <x:c r="L785" s="0" t="s">
        <x:v>65</x:v>
      </x:c>
      <x:c r="M785" s="0" t="s">
        <x:v>59</x:v>
      </x:c>
      <x:c r="N785" s="0">
        <x:v>26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93</x:v>
      </x:c>
      <x:c r="F786" s="0" t="s">
        <x:v>94</x:v>
      </x:c>
      <x:c r="G786" s="0" t="s">
        <x:v>74</x:v>
      </x:c>
      <x:c r="H786" s="0" t="s">
        <x:v>74</x:v>
      </x:c>
      <x:c r="I786" s="0" t="s">
        <x:v>70</x:v>
      </x:c>
      <x:c r="J786" s="0" t="s">
        <x:v>71</x:v>
      </x:c>
      <x:c r="K786" s="0" t="s">
        <x:v>66</x:v>
      </x:c>
      <x:c r="L786" s="0" t="s">
        <x:v>67</x:v>
      </x:c>
      <x:c r="M786" s="0" t="s">
        <x:v>59</x:v>
      </x:c>
      <x:c r="N786" s="0">
        <x:v>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93</x:v>
      </x:c>
      <x:c r="F787" s="0" t="s">
        <x:v>94</x:v>
      </x:c>
      <x:c r="G787" s="0" t="s">
        <x:v>74</x:v>
      </x:c>
      <x:c r="H787" s="0" t="s">
        <x:v>74</x:v>
      </x:c>
      <x:c r="I787" s="0" t="s">
        <x:v>70</x:v>
      </x:c>
      <x:c r="J787" s="0" t="s">
        <x:v>71</x:v>
      </x:c>
      <x:c r="K787" s="0" t="s">
        <x:v>68</x:v>
      </x:c>
      <x:c r="L787" s="0" t="s">
        <x:v>69</x:v>
      </x:c>
      <x:c r="M787" s="0" t="s">
        <x:v>59</x:v>
      </x:c>
      <x:c r="N787" s="0">
        <x:v>3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93</x:v>
      </x:c>
      <x:c r="F788" s="0" t="s">
        <x:v>94</x:v>
      </x:c>
      <x:c r="G788" s="0" t="s">
        <x:v>74</x:v>
      </x:c>
      <x:c r="H788" s="0" t="s">
        <x:v>74</x:v>
      </x:c>
      <x:c r="I788" s="0" t="s">
        <x:v>72</x:v>
      </x:c>
      <x:c r="J788" s="0" t="s">
        <x:v>73</x:v>
      </x:c>
      <x:c r="K788" s="0" t="s">
        <x:v>52</x:v>
      </x:c>
      <x:c r="L788" s="0" t="s">
        <x:v>58</x:v>
      </x:c>
      <x:c r="M788" s="0" t="s">
        <x:v>59</x:v>
      </x:c>
      <x:c r="N788" s="0">
        <x:v>711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93</x:v>
      </x:c>
      <x:c r="F789" s="0" t="s">
        <x:v>94</x:v>
      </x:c>
      <x:c r="G789" s="0" t="s">
        <x:v>74</x:v>
      </x:c>
      <x:c r="H789" s="0" t="s">
        <x:v>74</x:v>
      </x:c>
      <x:c r="I789" s="0" t="s">
        <x:v>72</x:v>
      </x:c>
      <x:c r="J789" s="0" t="s">
        <x:v>73</x:v>
      </x:c>
      <x:c r="K789" s="0" t="s">
        <x:v>60</x:v>
      </x:c>
      <x:c r="L789" s="0" t="s">
        <x:v>61</x:v>
      </x:c>
      <x:c r="M789" s="0" t="s">
        <x:v>59</x:v>
      </x:c>
      <x:c r="N789" s="0">
        <x:v>664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93</x:v>
      </x:c>
      <x:c r="F790" s="0" t="s">
        <x:v>94</x:v>
      </x:c>
      <x:c r="G790" s="0" t="s">
        <x:v>74</x:v>
      </x:c>
      <x:c r="H790" s="0" t="s">
        <x:v>74</x:v>
      </x:c>
      <x:c r="I790" s="0" t="s">
        <x:v>72</x:v>
      </x:c>
      <x:c r="J790" s="0" t="s">
        <x:v>73</x:v>
      </x:c>
      <x:c r="K790" s="0" t="s">
        <x:v>62</x:v>
      </x:c>
      <x:c r="L790" s="0" t="s">
        <x:v>63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93</x:v>
      </x:c>
      <x:c r="F791" s="0" t="s">
        <x:v>94</x:v>
      </x:c>
      <x:c r="G791" s="0" t="s">
        <x:v>74</x:v>
      </x:c>
      <x:c r="H791" s="0" t="s">
        <x:v>74</x:v>
      </x:c>
      <x:c r="I791" s="0" t="s">
        <x:v>72</x:v>
      </x:c>
      <x:c r="J791" s="0" t="s">
        <x:v>73</x:v>
      </x:c>
      <x:c r="K791" s="0" t="s">
        <x:v>64</x:v>
      </x:c>
      <x:c r="L791" s="0" t="s">
        <x:v>65</x:v>
      </x:c>
      <x:c r="M791" s="0" t="s">
        <x:v>59</x:v>
      </x:c>
      <x:c r="N791" s="0">
        <x:v>3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93</x:v>
      </x:c>
      <x:c r="F792" s="0" t="s">
        <x:v>94</x:v>
      </x:c>
      <x:c r="G792" s="0" t="s">
        <x:v>74</x:v>
      </x:c>
      <x:c r="H792" s="0" t="s">
        <x:v>74</x:v>
      </x:c>
      <x:c r="I792" s="0" t="s">
        <x:v>72</x:v>
      </x:c>
      <x:c r="J792" s="0" t="s">
        <x:v>73</x:v>
      </x:c>
      <x:c r="K792" s="0" t="s">
        <x:v>66</x:v>
      </x:c>
      <x:c r="L792" s="0" t="s">
        <x:v>67</x:v>
      </x:c>
      <x:c r="M792" s="0" t="s">
        <x:v>59</x:v>
      </x:c>
      <x:c r="N792" s="0">
        <x:v>0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93</x:v>
      </x:c>
      <x:c r="F793" s="0" t="s">
        <x:v>94</x:v>
      </x:c>
      <x:c r="G793" s="0" t="s">
        <x:v>74</x:v>
      </x:c>
      <x:c r="H793" s="0" t="s">
        <x:v>74</x:v>
      </x:c>
      <x:c r="I793" s="0" t="s">
        <x:v>72</x:v>
      </x:c>
      <x:c r="J793" s="0" t="s">
        <x:v>73</x:v>
      </x:c>
      <x:c r="K793" s="0" t="s">
        <x:v>68</x:v>
      </x:c>
      <x:c r="L793" s="0" t="s">
        <x:v>69</x:v>
      </x:c>
      <x:c r="M793" s="0" t="s">
        <x:v>59</x:v>
      </x:c>
      <x:c r="N793" s="0">
        <x:v>3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52</x:v>
      </x:c>
      <x:c r="J794" s="0" t="s">
        <x:v>57</x:v>
      </x:c>
      <x:c r="K794" s="0" t="s">
        <x:v>52</x:v>
      </x:c>
      <x:c r="L794" s="0" t="s">
        <x:v>58</x:v>
      </x:c>
      <x:c r="M794" s="0" t="s">
        <x:v>59</x:v>
      </x:c>
      <x:c r="N794" s="0">
        <x:v>755067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52</x:v>
      </x:c>
      <x:c r="J795" s="0" t="s">
        <x:v>57</x:v>
      </x:c>
      <x:c r="K795" s="0" t="s">
        <x:v>60</x:v>
      </x:c>
      <x:c r="L795" s="0" t="s">
        <x:v>61</x:v>
      </x:c>
      <x:c r="M795" s="0" t="s">
        <x:v>59</x:v>
      </x:c>
      <x:c r="N795" s="0">
        <x:v>499737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52</x:v>
      </x:c>
      <x:c r="J796" s="0" t="s">
        <x:v>57</x:v>
      </x:c>
      <x:c r="K796" s="0" t="s">
        <x:v>62</x:v>
      </x:c>
      <x:c r="L796" s="0" t="s">
        <x:v>63</x:v>
      </x:c>
      <x:c r="M796" s="0" t="s">
        <x:v>59</x:v>
      </x:c>
      <x:c r="N796" s="0">
        <x:v>239599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52</x:v>
      </x:c>
      <x:c r="J797" s="0" t="s">
        <x:v>57</x:v>
      </x:c>
      <x:c r="K797" s="0" t="s">
        <x:v>64</x:v>
      </x:c>
      <x:c r="L797" s="0" t="s">
        <x:v>65</x:v>
      </x:c>
      <x:c r="M797" s="0" t="s">
        <x:v>59</x:v>
      </x:c>
      <x:c r="N797" s="0">
        <x:v>8736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52</x:v>
      </x:c>
      <x:c r="J798" s="0" t="s">
        <x:v>57</x:v>
      </x:c>
      <x:c r="K798" s="0" t="s">
        <x:v>66</x:v>
      </x:c>
      <x:c r="L798" s="0" t="s">
        <x:v>67</x:v>
      </x:c>
      <x:c r="M798" s="0" t="s">
        <x:v>59</x:v>
      </x:c>
      <x:c r="N798" s="0">
        <x:v>5718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52</x:v>
      </x:c>
      <x:c r="J799" s="0" t="s">
        <x:v>57</x:v>
      </x:c>
      <x:c r="K799" s="0" t="s">
        <x:v>68</x:v>
      </x:c>
      <x:c r="L799" s="0" t="s">
        <x:v>69</x:v>
      </x:c>
      <x:c r="M799" s="0" t="s">
        <x:v>59</x:v>
      </x:c>
      <x:c r="N799" s="0">
        <x:v>1277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52</x:v>
      </x:c>
      <x:c r="L800" s="0" t="s">
        <x:v>58</x:v>
      </x:c>
      <x:c r="M800" s="0" t="s">
        <x:v>59</x:v>
      </x:c>
      <x:c r="N800" s="0">
        <x:v>368488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70</x:v>
      </x:c>
      <x:c r="J801" s="0" t="s">
        <x:v>71</x:v>
      </x:c>
      <x:c r="K801" s="0" t="s">
        <x:v>60</x:v>
      </x:c>
      <x:c r="L801" s="0" t="s">
        <x:v>61</x:v>
      </x:c>
      <x:c r="M801" s="0" t="s">
        <x:v>59</x:v>
      </x:c>
      <x:c r="N801" s="0">
        <x:v>258999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70</x:v>
      </x:c>
      <x:c r="J802" s="0" t="s">
        <x:v>71</x:v>
      </x:c>
      <x:c r="K802" s="0" t="s">
        <x:v>62</x:v>
      </x:c>
      <x:c r="L802" s="0" t="s">
        <x:v>63</x:v>
      </x:c>
      <x:c r="M802" s="0" t="s">
        <x:v>59</x:v>
      </x:c>
      <x:c r="N802" s="0">
        <x:v>104021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70</x:v>
      </x:c>
      <x:c r="J803" s="0" t="s">
        <x:v>71</x:v>
      </x:c>
      <x:c r="K803" s="0" t="s">
        <x:v>64</x:v>
      </x:c>
      <x:c r="L803" s="0" t="s">
        <x:v>65</x:v>
      </x:c>
      <x:c r="M803" s="0" t="s">
        <x:v>59</x:v>
      </x:c>
      <x:c r="N803" s="0">
        <x:v>2934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70</x:v>
      </x:c>
      <x:c r="J804" s="0" t="s">
        <x:v>71</x:v>
      </x:c>
      <x:c r="K804" s="0" t="s">
        <x:v>66</x:v>
      </x:c>
      <x:c r="L804" s="0" t="s">
        <x:v>67</x:v>
      </x:c>
      <x:c r="M804" s="0" t="s">
        <x:v>59</x:v>
      </x:c>
      <x:c r="N804" s="0">
        <x:v>2105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54</x:v>
      </x:c>
      <x:c r="F805" s="0" t="s">
        <x:v>55</x:v>
      </x:c>
      <x:c r="G805" s="0" t="s">
        <x:v>56</x:v>
      </x:c>
      <x:c r="H805" s="0" t="s">
        <x:v>56</x:v>
      </x:c>
      <x:c r="I805" s="0" t="s">
        <x:v>70</x:v>
      </x:c>
      <x:c r="J805" s="0" t="s">
        <x:v>71</x:v>
      </x:c>
      <x:c r="K805" s="0" t="s">
        <x:v>68</x:v>
      </x:c>
      <x:c r="L805" s="0" t="s">
        <x:v>69</x:v>
      </x:c>
      <x:c r="M805" s="0" t="s">
        <x:v>59</x:v>
      </x:c>
      <x:c r="N805" s="0">
        <x:v>429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54</x:v>
      </x:c>
      <x:c r="F806" s="0" t="s">
        <x:v>55</x:v>
      </x:c>
      <x:c r="G806" s="0" t="s">
        <x:v>56</x:v>
      </x:c>
      <x:c r="H806" s="0" t="s">
        <x:v>56</x:v>
      </x:c>
      <x:c r="I806" s="0" t="s">
        <x:v>72</x:v>
      </x:c>
      <x:c r="J806" s="0" t="s">
        <x:v>73</x:v>
      </x:c>
      <x:c r="K806" s="0" t="s">
        <x:v>52</x:v>
      </x:c>
      <x:c r="L806" s="0" t="s">
        <x:v>58</x:v>
      </x:c>
      <x:c r="M806" s="0" t="s">
        <x:v>59</x:v>
      </x:c>
      <x:c r="N806" s="0">
        <x:v>386579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54</x:v>
      </x:c>
      <x:c r="F807" s="0" t="s">
        <x:v>55</x:v>
      </x:c>
      <x:c r="G807" s="0" t="s">
        <x:v>56</x:v>
      </x:c>
      <x:c r="H807" s="0" t="s">
        <x:v>56</x:v>
      </x:c>
      <x:c r="I807" s="0" t="s">
        <x:v>72</x:v>
      </x:c>
      <x:c r="J807" s="0" t="s">
        <x:v>73</x:v>
      </x:c>
      <x:c r="K807" s="0" t="s">
        <x:v>60</x:v>
      </x:c>
      <x:c r="L807" s="0" t="s">
        <x:v>61</x:v>
      </x:c>
      <x:c r="M807" s="0" t="s">
        <x:v>59</x:v>
      </x:c>
      <x:c r="N807" s="0">
        <x:v>240738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54</x:v>
      </x:c>
      <x:c r="F808" s="0" t="s">
        <x:v>55</x:v>
      </x:c>
      <x:c r="G808" s="0" t="s">
        <x:v>56</x:v>
      </x:c>
      <x:c r="H808" s="0" t="s">
        <x:v>56</x:v>
      </x:c>
      <x:c r="I808" s="0" t="s">
        <x:v>72</x:v>
      </x:c>
      <x:c r="J808" s="0" t="s">
        <x:v>73</x:v>
      </x:c>
      <x:c r="K808" s="0" t="s">
        <x:v>62</x:v>
      </x:c>
      <x:c r="L808" s="0" t="s">
        <x:v>63</x:v>
      </x:c>
      <x:c r="M808" s="0" t="s">
        <x:v>59</x:v>
      </x:c>
      <x:c r="N808" s="0">
        <x:v>135578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54</x:v>
      </x:c>
      <x:c r="F809" s="0" t="s">
        <x:v>55</x:v>
      </x:c>
      <x:c r="G809" s="0" t="s">
        <x:v>56</x:v>
      </x:c>
      <x:c r="H809" s="0" t="s">
        <x:v>56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59</x:v>
      </x:c>
      <x:c r="N809" s="0">
        <x:v>5802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54</x:v>
      </x:c>
      <x:c r="F810" s="0" t="s">
        <x:v>55</x:v>
      </x:c>
      <x:c r="G810" s="0" t="s">
        <x:v>56</x:v>
      </x:c>
      <x:c r="H810" s="0" t="s">
        <x:v>56</x:v>
      </x:c>
      <x:c r="I810" s="0" t="s">
        <x:v>72</x:v>
      </x:c>
      <x:c r="J810" s="0" t="s">
        <x:v>73</x:v>
      </x:c>
      <x:c r="K810" s="0" t="s">
        <x:v>66</x:v>
      </x:c>
      <x:c r="L810" s="0" t="s">
        <x:v>67</x:v>
      </x:c>
      <x:c r="M810" s="0" t="s">
        <x:v>59</x:v>
      </x:c>
      <x:c r="N810" s="0">
        <x:v>3613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54</x:v>
      </x:c>
      <x:c r="F811" s="0" t="s">
        <x:v>55</x:v>
      </x:c>
      <x:c r="G811" s="0" t="s">
        <x:v>56</x:v>
      </x:c>
      <x:c r="H811" s="0" t="s">
        <x:v>56</x:v>
      </x:c>
      <x:c r="I811" s="0" t="s">
        <x:v>72</x:v>
      </x:c>
      <x:c r="J811" s="0" t="s">
        <x:v>73</x:v>
      </x:c>
      <x:c r="K811" s="0" t="s">
        <x:v>68</x:v>
      </x:c>
      <x:c r="L811" s="0" t="s">
        <x:v>69</x:v>
      </x:c>
      <x:c r="M811" s="0" t="s">
        <x:v>59</x:v>
      </x:c>
      <x:c r="N811" s="0">
        <x:v>848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54</x:v>
      </x:c>
      <x:c r="F812" s="0" t="s">
        <x:v>55</x:v>
      </x:c>
      <x:c r="G812" s="0" t="s">
        <x:v>74</x:v>
      </x:c>
      <x:c r="H812" s="0" t="s">
        <x:v>74</x:v>
      </x:c>
      <x:c r="I812" s="0" t="s">
        <x:v>52</x:v>
      </x:c>
      <x:c r="J812" s="0" t="s">
        <x:v>57</x:v>
      </x:c>
      <x:c r="K812" s="0" t="s">
        <x:v>52</x:v>
      </x:c>
      <x:c r="L812" s="0" t="s">
        <x:v>58</x:v>
      </x:c>
      <x:c r="M812" s="0" t="s">
        <x:v>59</x:v>
      </x:c>
      <x:c r="N812" s="0">
        <x:v>659410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54</x:v>
      </x:c>
      <x:c r="F813" s="0" t="s">
        <x:v>55</x:v>
      </x:c>
      <x:c r="G813" s="0" t="s">
        <x:v>74</x:v>
      </x:c>
      <x:c r="H813" s="0" t="s">
        <x:v>74</x:v>
      </x:c>
      <x:c r="I813" s="0" t="s">
        <x:v>52</x:v>
      </x:c>
      <x:c r="J813" s="0" t="s">
        <x:v>57</x:v>
      </x:c>
      <x:c r="K813" s="0" t="s">
        <x:v>60</x:v>
      </x:c>
      <x:c r="L813" s="0" t="s">
        <x:v>61</x:v>
      </x:c>
      <x:c r="M813" s="0" t="s">
        <x:v>59</x:v>
      </x:c>
      <x:c r="N813" s="0">
        <x:v>456120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54</x:v>
      </x:c>
      <x:c r="F814" s="0" t="s">
        <x:v>55</x:v>
      </x:c>
      <x:c r="G814" s="0" t="s">
        <x:v>74</x:v>
      </x:c>
      <x:c r="H814" s="0" t="s">
        <x:v>74</x:v>
      </x:c>
      <x:c r="I814" s="0" t="s">
        <x:v>52</x:v>
      </x:c>
      <x:c r="J814" s="0" t="s">
        <x:v>57</x:v>
      </x:c>
      <x:c r="K814" s="0" t="s">
        <x:v>62</x:v>
      </x:c>
      <x:c r="L814" s="0" t="s">
        <x:v>63</x:v>
      </x:c>
      <x:c r="M814" s="0" t="s">
        <x:v>59</x:v>
      </x:c>
      <x:c r="N814" s="0">
        <x:v>190851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54</x:v>
      </x:c>
      <x:c r="F815" s="0" t="s">
        <x:v>55</x:v>
      </x:c>
      <x:c r="G815" s="0" t="s">
        <x:v>74</x:v>
      </x:c>
      <x:c r="H815" s="0" t="s">
        <x:v>74</x:v>
      </x:c>
      <x:c r="I815" s="0" t="s">
        <x:v>52</x:v>
      </x:c>
      <x:c r="J815" s="0" t="s">
        <x:v>57</x:v>
      </x:c>
      <x:c r="K815" s="0" t="s">
        <x:v>64</x:v>
      </x:c>
      <x:c r="L815" s="0" t="s">
        <x:v>65</x:v>
      </x:c>
      <x:c r="M815" s="0" t="s">
        <x:v>59</x:v>
      </x:c>
      <x:c r="N815" s="0">
        <x:v>6512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54</x:v>
      </x:c>
      <x:c r="F816" s="0" t="s">
        <x:v>55</x:v>
      </x:c>
      <x:c r="G816" s="0" t="s">
        <x:v>74</x:v>
      </x:c>
      <x:c r="H816" s="0" t="s">
        <x:v>74</x:v>
      </x:c>
      <x:c r="I816" s="0" t="s">
        <x:v>52</x:v>
      </x:c>
      <x:c r="J816" s="0" t="s">
        <x:v>57</x:v>
      </x:c>
      <x:c r="K816" s="0" t="s">
        <x:v>66</x:v>
      </x:c>
      <x:c r="L816" s="0" t="s">
        <x:v>67</x:v>
      </x:c>
      <x:c r="M816" s="0" t="s">
        <x:v>59</x:v>
      </x:c>
      <x:c r="N816" s="0">
        <x:v>4562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54</x:v>
      </x:c>
      <x:c r="F817" s="0" t="s">
        <x:v>55</x:v>
      </x:c>
      <x:c r="G817" s="0" t="s">
        <x:v>74</x:v>
      </x:c>
      <x:c r="H817" s="0" t="s">
        <x:v>74</x:v>
      </x:c>
      <x:c r="I817" s="0" t="s">
        <x:v>52</x:v>
      </x:c>
      <x:c r="J817" s="0" t="s">
        <x:v>57</x:v>
      </x:c>
      <x:c r="K817" s="0" t="s">
        <x:v>68</x:v>
      </x:c>
      <x:c r="L817" s="0" t="s">
        <x:v>69</x:v>
      </x:c>
      <x:c r="M817" s="0" t="s">
        <x:v>59</x:v>
      </x:c>
      <x:c r="N817" s="0">
        <x:v>1365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54</x:v>
      </x:c>
      <x:c r="F818" s="0" t="s">
        <x:v>55</x:v>
      </x:c>
      <x:c r="G818" s="0" t="s">
        <x:v>74</x:v>
      </x:c>
      <x:c r="H818" s="0" t="s">
        <x:v>74</x:v>
      </x:c>
      <x:c r="I818" s="0" t="s">
        <x:v>70</x:v>
      </x:c>
      <x:c r="J818" s="0" t="s">
        <x:v>71</x:v>
      </x:c>
      <x:c r="K818" s="0" t="s">
        <x:v>52</x:v>
      </x:c>
      <x:c r="L818" s="0" t="s">
        <x:v>58</x:v>
      </x:c>
      <x:c r="M818" s="0" t="s">
        <x:v>59</x:v>
      </x:c>
      <x:c r="N818" s="0">
        <x:v>318401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54</x:v>
      </x:c>
      <x:c r="F819" s="0" t="s">
        <x:v>55</x:v>
      </x:c>
      <x:c r="G819" s="0" t="s">
        <x:v>74</x:v>
      </x:c>
      <x:c r="H819" s="0" t="s">
        <x:v>74</x:v>
      </x:c>
      <x:c r="I819" s="0" t="s">
        <x:v>70</x:v>
      </x:c>
      <x:c r="J819" s="0" t="s">
        <x:v>71</x:v>
      </x:c>
      <x:c r="K819" s="0" t="s">
        <x:v>60</x:v>
      </x:c>
      <x:c r="L819" s="0" t="s">
        <x:v>61</x:v>
      </x:c>
      <x:c r="M819" s="0" t="s">
        <x:v>59</x:v>
      </x:c>
      <x:c r="N819" s="0">
        <x:v>233474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54</x:v>
      </x:c>
      <x:c r="F820" s="0" t="s">
        <x:v>55</x:v>
      </x:c>
      <x:c r="G820" s="0" t="s">
        <x:v>74</x:v>
      </x:c>
      <x:c r="H820" s="0" t="s">
        <x:v>74</x:v>
      </x:c>
      <x:c r="I820" s="0" t="s">
        <x:v>70</x:v>
      </x:c>
      <x:c r="J820" s="0" t="s">
        <x:v>71</x:v>
      </x:c>
      <x:c r="K820" s="0" t="s">
        <x:v>62</x:v>
      </x:c>
      <x:c r="L820" s="0" t="s">
        <x:v>63</x:v>
      </x:c>
      <x:c r="M820" s="0" t="s">
        <x:v>59</x:v>
      </x:c>
      <x:c r="N820" s="0">
        <x:v>80597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54</x:v>
      </x:c>
      <x:c r="F821" s="0" t="s">
        <x:v>55</x:v>
      </x:c>
      <x:c r="G821" s="0" t="s">
        <x:v>74</x:v>
      </x:c>
      <x:c r="H821" s="0" t="s">
        <x:v>74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59</x:v>
      </x:c>
      <x:c r="N821" s="0">
        <x:v>2191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54</x:v>
      </x:c>
      <x:c r="F822" s="0" t="s">
        <x:v>55</x:v>
      </x:c>
      <x:c r="G822" s="0" t="s">
        <x:v>74</x:v>
      </x:c>
      <x:c r="H822" s="0" t="s">
        <x:v>74</x:v>
      </x:c>
      <x:c r="I822" s="0" t="s">
        <x:v>70</x:v>
      </x:c>
      <x:c r="J822" s="0" t="s">
        <x:v>71</x:v>
      </x:c>
      <x:c r="K822" s="0" t="s">
        <x:v>66</x:v>
      </x:c>
      <x:c r="L822" s="0" t="s">
        <x:v>67</x:v>
      </x:c>
      <x:c r="M822" s="0" t="s">
        <x:v>59</x:v>
      </x:c>
      <x:c r="N822" s="0">
        <x:v>1639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54</x:v>
      </x:c>
      <x:c r="F823" s="0" t="s">
        <x:v>55</x:v>
      </x:c>
      <x:c r="G823" s="0" t="s">
        <x:v>74</x:v>
      </x:c>
      <x:c r="H823" s="0" t="s">
        <x:v>74</x:v>
      </x:c>
      <x:c r="I823" s="0" t="s">
        <x:v>70</x:v>
      </x:c>
      <x:c r="J823" s="0" t="s">
        <x:v>71</x:v>
      </x:c>
      <x:c r="K823" s="0" t="s">
        <x:v>68</x:v>
      </x:c>
      <x:c r="L823" s="0" t="s">
        <x:v>69</x:v>
      </x:c>
      <x:c r="M823" s="0" t="s">
        <x:v>59</x:v>
      </x:c>
      <x:c r="N823" s="0">
        <x:v>500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54</x:v>
      </x:c>
      <x:c r="F824" s="0" t="s">
        <x:v>55</x:v>
      </x:c>
      <x:c r="G824" s="0" t="s">
        <x:v>74</x:v>
      </x:c>
      <x:c r="H824" s="0" t="s">
        <x:v>74</x:v>
      </x:c>
      <x:c r="I824" s="0" t="s">
        <x:v>72</x:v>
      </x:c>
      <x:c r="J824" s="0" t="s">
        <x:v>73</x:v>
      </x:c>
      <x:c r="K824" s="0" t="s">
        <x:v>52</x:v>
      </x:c>
      <x:c r="L824" s="0" t="s">
        <x:v>58</x:v>
      </x:c>
      <x:c r="M824" s="0" t="s">
        <x:v>59</x:v>
      </x:c>
      <x:c r="N824" s="0">
        <x:v>341009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54</x:v>
      </x:c>
      <x:c r="F825" s="0" t="s">
        <x:v>55</x:v>
      </x:c>
      <x:c r="G825" s="0" t="s">
        <x:v>74</x:v>
      </x:c>
      <x:c r="H825" s="0" t="s">
        <x:v>74</x:v>
      </x:c>
      <x:c r="I825" s="0" t="s">
        <x:v>72</x:v>
      </x:c>
      <x:c r="J825" s="0" t="s">
        <x:v>73</x:v>
      </x:c>
      <x:c r="K825" s="0" t="s">
        <x:v>60</x:v>
      </x:c>
      <x:c r="L825" s="0" t="s">
        <x:v>61</x:v>
      </x:c>
      <x:c r="M825" s="0" t="s">
        <x:v>59</x:v>
      </x:c>
      <x:c r="N825" s="0">
        <x:v>222646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54</x:v>
      </x:c>
      <x:c r="F826" s="0" t="s">
        <x:v>55</x:v>
      </x:c>
      <x:c r="G826" s="0" t="s">
        <x:v>74</x:v>
      </x:c>
      <x:c r="H826" s="0" t="s">
        <x:v>74</x:v>
      </x:c>
      <x:c r="I826" s="0" t="s">
        <x:v>72</x:v>
      </x:c>
      <x:c r="J826" s="0" t="s">
        <x:v>73</x:v>
      </x:c>
      <x:c r="K826" s="0" t="s">
        <x:v>62</x:v>
      </x:c>
      <x:c r="L826" s="0" t="s">
        <x:v>63</x:v>
      </x:c>
      <x:c r="M826" s="0" t="s">
        <x:v>59</x:v>
      </x:c>
      <x:c r="N826" s="0">
        <x:v>110254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54</x:v>
      </x:c>
      <x:c r="F827" s="0" t="s">
        <x:v>55</x:v>
      </x:c>
      <x:c r="G827" s="0" t="s">
        <x:v>74</x:v>
      </x:c>
      <x:c r="H827" s="0" t="s">
        <x:v>74</x:v>
      </x:c>
      <x:c r="I827" s="0" t="s">
        <x:v>72</x:v>
      </x:c>
      <x:c r="J827" s="0" t="s">
        <x:v>73</x:v>
      </x:c>
      <x:c r="K827" s="0" t="s">
        <x:v>64</x:v>
      </x:c>
      <x:c r="L827" s="0" t="s">
        <x:v>65</x:v>
      </x:c>
      <x:c r="M827" s="0" t="s">
        <x:v>59</x:v>
      </x:c>
      <x:c r="N827" s="0">
        <x:v>4321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54</x:v>
      </x:c>
      <x:c r="F828" s="0" t="s">
        <x:v>55</x:v>
      </x:c>
      <x:c r="G828" s="0" t="s">
        <x:v>74</x:v>
      </x:c>
      <x:c r="H828" s="0" t="s">
        <x:v>74</x:v>
      </x:c>
      <x:c r="I828" s="0" t="s">
        <x:v>72</x:v>
      </x:c>
      <x:c r="J828" s="0" t="s">
        <x:v>73</x:v>
      </x:c>
      <x:c r="K828" s="0" t="s">
        <x:v>66</x:v>
      </x:c>
      <x:c r="L828" s="0" t="s">
        <x:v>67</x:v>
      </x:c>
      <x:c r="M828" s="0" t="s">
        <x:v>59</x:v>
      </x:c>
      <x:c r="N828" s="0">
        <x:v>2923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54</x:v>
      </x:c>
      <x:c r="F829" s="0" t="s">
        <x:v>55</x:v>
      </x:c>
      <x:c r="G829" s="0" t="s">
        <x:v>74</x:v>
      </x:c>
      <x:c r="H829" s="0" t="s">
        <x:v>74</x:v>
      </x:c>
      <x:c r="I829" s="0" t="s">
        <x:v>72</x:v>
      </x:c>
      <x:c r="J829" s="0" t="s">
        <x:v>73</x:v>
      </x:c>
      <x:c r="K829" s="0" t="s">
        <x:v>68</x:v>
      </x:c>
      <x:c r="L829" s="0" t="s">
        <x:v>69</x:v>
      </x:c>
      <x:c r="M829" s="0" t="s">
        <x:v>59</x:v>
      </x:c>
      <x:c r="N829" s="0">
        <x:v>865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75</x:v>
      </x:c>
      <x:c r="F830" s="0" t="s">
        <x:v>76</x:v>
      </x:c>
      <x:c r="G830" s="0" t="s">
        <x:v>56</x:v>
      </x:c>
      <x:c r="H830" s="0" t="s">
        <x:v>56</x:v>
      </x:c>
      <x:c r="I830" s="0" t="s">
        <x:v>52</x:v>
      </x:c>
      <x:c r="J830" s="0" t="s">
        <x:v>57</x:v>
      </x:c>
      <x:c r="K830" s="0" t="s">
        <x:v>52</x:v>
      </x:c>
      <x:c r="L830" s="0" t="s">
        <x:v>58</x:v>
      </x:c>
      <x:c r="M830" s="0" t="s">
        <x:v>59</x:v>
      </x:c>
      <x:c r="N830" s="0">
        <x:v>41981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75</x:v>
      </x:c>
      <x:c r="F831" s="0" t="s">
        <x:v>76</x:v>
      </x:c>
      <x:c r="G831" s="0" t="s">
        <x:v>56</x:v>
      </x:c>
      <x:c r="H831" s="0" t="s">
        <x:v>56</x:v>
      </x:c>
      <x:c r="I831" s="0" t="s">
        <x:v>52</x:v>
      </x:c>
      <x:c r="J831" s="0" t="s">
        <x:v>57</x:v>
      </x:c>
      <x:c r="K831" s="0" t="s">
        <x:v>60</x:v>
      </x:c>
      <x:c r="L831" s="0" t="s">
        <x:v>61</x:v>
      </x:c>
      <x:c r="M831" s="0" t="s">
        <x:v>59</x:v>
      </x:c>
      <x:c r="N831" s="0">
        <x:v>24707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75</x:v>
      </x:c>
      <x:c r="F832" s="0" t="s">
        <x:v>76</x:v>
      </x:c>
      <x:c r="G832" s="0" t="s">
        <x:v>56</x:v>
      </x:c>
      <x:c r="H832" s="0" t="s">
        <x:v>56</x:v>
      </x:c>
      <x:c r="I832" s="0" t="s">
        <x:v>52</x:v>
      </x:c>
      <x:c r="J832" s="0" t="s">
        <x:v>57</x:v>
      </x:c>
      <x:c r="K832" s="0" t="s">
        <x:v>62</x:v>
      </x:c>
      <x:c r="L832" s="0" t="s">
        <x:v>63</x:v>
      </x:c>
      <x:c r="M832" s="0" t="s">
        <x:v>59</x:v>
      </x:c>
      <x:c r="N832" s="0">
        <x:v>16526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75</x:v>
      </x:c>
      <x:c r="F833" s="0" t="s">
        <x:v>76</x:v>
      </x:c>
      <x:c r="G833" s="0" t="s">
        <x:v>56</x:v>
      </x:c>
      <x:c r="H833" s="0" t="s">
        <x:v>56</x:v>
      </x:c>
      <x:c r="I833" s="0" t="s">
        <x:v>52</x:v>
      </x:c>
      <x:c r="J833" s="0" t="s">
        <x:v>57</x:v>
      </x:c>
      <x:c r="K833" s="0" t="s">
        <x:v>64</x:v>
      </x:c>
      <x:c r="L833" s="0" t="s">
        <x:v>65</x:v>
      </x:c>
      <x:c r="M833" s="0" t="s">
        <x:v>59</x:v>
      </x:c>
      <x:c r="N833" s="0">
        <x:v>444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75</x:v>
      </x:c>
      <x:c r="F834" s="0" t="s">
        <x:v>76</x:v>
      </x:c>
      <x:c r="G834" s="0" t="s">
        <x:v>56</x:v>
      </x:c>
      <x:c r="H834" s="0" t="s">
        <x:v>56</x:v>
      </x:c>
      <x:c r="I834" s="0" t="s">
        <x:v>52</x:v>
      </x:c>
      <x:c r="J834" s="0" t="s">
        <x:v>57</x:v>
      </x:c>
      <x:c r="K834" s="0" t="s">
        <x:v>66</x:v>
      </x:c>
      <x:c r="L834" s="0" t="s">
        <x:v>67</x:v>
      </x:c>
      <x:c r="M834" s="0" t="s">
        <x:v>59</x:v>
      </x:c>
      <x:c r="N834" s="0">
        <x:v>254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75</x:v>
      </x:c>
      <x:c r="F835" s="0" t="s">
        <x:v>76</x:v>
      </x:c>
      <x:c r="G835" s="0" t="s">
        <x:v>56</x:v>
      </x:c>
      <x:c r="H835" s="0" t="s">
        <x:v>56</x:v>
      </x:c>
      <x:c r="I835" s="0" t="s">
        <x:v>52</x:v>
      </x:c>
      <x:c r="J835" s="0" t="s">
        <x:v>57</x:v>
      </x:c>
      <x:c r="K835" s="0" t="s">
        <x:v>68</x:v>
      </x:c>
      <x:c r="L835" s="0" t="s">
        <x:v>69</x:v>
      </x:c>
      <x:c r="M835" s="0" t="s">
        <x:v>59</x:v>
      </x:c>
      <x:c r="N835" s="0">
        <x:v>50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75</x:v>
      </x:c>
      <x:c r="F836" s="0" t="s">
        <x:v>76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52</x:v>
      </x:c>
      <x:c r="L836" s="0" t="s">
        <x:v>58</x:v>
      </x:c>
      <x:c r="M836" s="0" t="s">
        <x:v>59</x:v>
      </x:c>
      <x:c r="N836" s="0">
        <x:v>31107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75</x:v>
      </x:c>
      <x:c r="F837" s="0" t="s">
        <x:v>76</x:v>
      </x:c>
      <x:c r="G837" s="0" t="s">
        <x:v>56</x:v>
      </x:c>
      <x:c r="H837" s="0" t="s">
        <x:v>56</x:v>
      </x:c>
      <x:c r="I837" s="0" t="s">
        <x:v>70</x:v>
      </x:c>
      <x:c r="J837" s="0" t="s">
        <x:v>71</x:v>
      </x:c>
      <x:c r="K837" s="0" t="s">
        <x:v>60</x:v>
      </x:c>
      <x:c r="L837" s="0" t="s">
        <x:v>61</x:v>
      </x:c>
      <x:c r="M837" s="0" t="s">
        <x:v>59</x:v>
      </x:c>
      <x:c r="N837" s="0">
        <x:v>18777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75</x:v>
      </x:c>
      <x:c r="F838" s="0" t="s">
        <x:v>76</x:v>
      </x:c>
      <x:c r="G838" s="0" t="s">
        <x:v>56</x:v>
      </x:c>
      <x:c r="H838" s="0" t="s">
        <x:v>56</x:v>
      </x:c>
      <x:c r="I838" s="0" t="s">
        <x:v>70</x:v>
      </x:c>
      <x:c r="J838" s="0" t="s">
        <x:v>71</x:v>
      </x:c>
      <x:c r="K838" s="0" t="s">
        <x:v>62</x:v>
      </x:c>
      <x:c r="L838" s="0" t="s">
        <x:v>63</x:v>
      </x:c>
      <x:c r="M838" s="0" t="s">
        <x:v>59</x:v>
      </x:c>
      <x:c r="N838" s="0">
        <x:v>11897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75</x:v>
      </x:c>
      <x:c r="F839" s="0" t="s">
        <x:v>76</x:v>
      </x:c>
      <x:c r="G839" s="0" t="s">
        <x:v>56</x:v>
      </x:c>
      <x:c r="H839" s="0" t="s">
        <x:v>56</x:v>
      </x:c>
      <x:c r="I839" s="0" t="s">
        <x:v>70</x:v>
      </x:c>
      <x:c r="J839" s="0" t="s">
        <x:v>71</x:v>
      </x:c>
      <x:c r="K839" s="0" t="s">
        <x:v>64</x:v>
      </x:c>
      <x:c r="L839" s="0" t="s">
        <x:v>65</x:v>
      </x:c>
      <x:c r="M839" s="0" t="s">
        <x:v>59</x:v>
      </x:c>
      <x:c r="N839" s="0">
        <x:v>267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75</x:v>
      </x:c>
      <x:c r="F840" s="0" t="s">
        <x:v>76</x:v>
      </x:c>
      <x:c r="G840" s="0" t="s">
        <x:v>56</x:v>
      </x:c>
      <x:c r="H840" s="0" t="s">
        <x:v>56</x:v>
      </x:c>
      <x:c r="I840" s="0" t="s">
        <x:v>70</x:v>
      </x:c>
      <x:c r="J840" s="0" t="s">
        <x:v>71</x:v>
      </x:c>
      <x:c r="K840" s="0" t="s">
        <x:v>66</x:v>
      </x:c>
      <x:c r="L840" s="0" t="s">
        <x:v>67</x:v>
      </x:c>
      <x:c r="M840" s="0" t="s">
        <x:v>59</x:v>
      </x:c>
      <x:c r="N840" s="0">
        <x:v>135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75</x:v>
      </x:c>
      <x:c r="F841" s="0" t="s">
        <x:v>76</x:v>
      </x:c>
      <x:c r="G841" s="0" t="s">
        <x:v>56</x:v>
      </x:c>
      <x:c r="H841" s="0" t="s">
        <x:v>56</x:v>
      </x:c>
      <x:c r="I841" s="0" t="s">
        <x:v>70</x:v>
      </x:c>
      <x:c r="J841" s="0" t="s">
        <x:v>71</x:v>
      </x:c>
      <x:c r="K841" s="0" t="s">
        <x:v>68</x:v>
      </x:c>
      <x:c r="L841" s="0" t="s">
        <x:v>69</x:v>
      </x:c>
      <x:c r="M841" s="0" t="s">
        <x:v>59</x:v>
      </x:c>
      <x:c r="N841" s="0">
        <x:v>31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75</x:v>
      </x:c>
      <x:c r="F842" s="0" t="s">
        <x:v>76</x:v>
      </x:c>
      <x:c r="G842" s="0" t="s">
        <x:v>56</x:v>
      </x:c>
      <x:c r="H842" s="0" t="s">
        <x:v>56</x:v>
      </x:c>
      <x:c r="I842" s="0" t="s">
        <x:v>72</x:v>
      </x:c>
      <x:c r="J842" s="0" t="s">
        <x:v>73</x:v>
      </x:c>
      <x:c r="K842" s="0" t="s">
        <x:v>52</x:v>
      </x:c>
      <x:c r="L842" s="0" t="s">
        <x:v>58</x:v>
      </x:c>
      <x:c r="M842" s="0" t="s">
        <x:v>59</x:v>
      </x:c>
      <x:c r="N842" s="0">
        <x:v>10874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75</x:v>
      </x:c>
      <x:c r="F843" s="0" t="s">
        <x:v>76</x:v>
      </x:c>
      <x:c r="G843" s="0" t="s">
        <x:v>56</x:v>
      </x:c>
      <x:c r="H843" s="0" t="s">
        <x:v>56</x:v>
      </x:c>
      <x:c r="I843" s="0" t="s">
        <x:v>72</x:v>
      </x:c>
      <x:c r="J843" s="0" t="s">
        <x:v>73</x:v>
      </x:c>
      <x:c r="K843" s="0" t="s">
        <x:v>60</x:v>
      </x:c>
      <x:c r="L843" s="0" t="s">
        <x:v>61</x:v>
      </x:c>
      <x:c r="M843" s="0" t="s">
        <x:v>59</x:v>
      </x:c>
      <x:c r="N843" s="0">
        <x:v>5930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75</x:v>
      </x:c>
      <x:c r="F844" s="0" t="s">
        <x:v>76</x:v>
      </x:c>
      <x:c r="G844" s="0" t="s">
        <x:v>56</x:v>
      </x:c>
      <x:c r="H844" s="0" t="s">
        <x:v>56</x:v>
      </x:c>
      <x:c r="I844" s="0" t="s">
        <x:v>72</x:v>
      </x:c>
      <x:c r="J844" s="0" t="s">
        <x:v>73</x:v>
      </x:c>
      <x:c r="K844" s="0" t="s">
        <x:v>62</x:v>
      </x:c>
      <x:c r="L844" s="0" t="s">
        <x:v>63</x:v>
      </x:c>
      <x:c r="M844" s="0" t="s">
        <x:v>59</x:v>
      </x:c>
      <x:c r="N844" s="0">
        <x:v>4629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75</x:v>
      </x:c>
      <x:c r="F845" s="0" t="s">
        <x:v>76</x:v>
      </x:c>
      <x:c r="G845" s="0" t="s">
        <x:v>56</x:v>
      </x:c>
      <x:c r="H845" s="0" t="s">
        <x:v>56</x:v>
      </x:c>
      <x:c r="I845" s="0" t="s">
        <x:v>72</x:v>
      </x:c>
      <x:c r="J845" s="0" t="s">
        <x:v>73</x:v>
      </x:c>
      <x:c r="K845" s="0" t="s">
        <x:v>64</x:v>
      </x:c>
      <x:c r="L845" s="0" t="s">
        <x:v>65</x:v>
      </x:c>
      <x:c r="M845" s="0" t="s">
        <x:v>59</x:v>
      </x:c>
      <x:c r="N845" s="0">
        <x:v>177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75</x:v>
      </x:c>
      <x:c r="F846" s="0" t="s">
        <x:v>76</x:v>
      </x:c>
      <x:c r="G846" s="0" t="s">
        <x:v>56</x:v>
      </x:c>
      <x:c r="H846" s="0" t="s">
        <x:v>56</x:v>
      </x:c>
      <x:c r="I846" s="0" t="s">
        <x:v>72</x:v>
      </x:c>
      <x:c r="J846" s="0" t="s">
        <x:v>73</x:v>
      </x:c>
      <x:c r="K846" s="0" t="s">
        <x:v>66</x:v>
      </x:c>
      <x:c r="L846" s="0" t="s">
        <x:v>67</x:v>
      </x:c>
      <x:c r="M846" s="0" t="s">
        <x:v>59</x:v>
      </x:c>
      <x:c r="N846" s="0">
        <x:v>119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75</x:v>
      </x:c>
      <x:c r="F847" s="0" t="s">
        <x:v>76</x:v>
      </x:c>
      <x:c r="G847" s="0" t="s">
        <x:v>56</x:v>
      </x:c>
      <x:c r="H847" s="0" t="s">
        <x:v>56</x:v>
      </x:c>
      <x:c r="I847" s="0" t="s">
        <x:v>72</x:v>
      </x:c>
      <x:c r="J847" s="0" t="s">
        <x:v>73</x:v>
      </x:c>
      <x:c r="K847" s="0" t="s">
        <x:v>68</x:v>
      </x:c>
      <x:c r="L847" s="0" t="s">
        <x:v>69</x:v>
      </x:c>
      <x:c r="M847" s="0" t="s">
        <x:v>59</x:v>
      </x:c>
      <x:c r="N847" s="0">
        <x:v>19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75</x:v>
      </x:c>
      <x:c r="F848" s="0" t="s">
        <x:v>76</x:v>
      </x:c>
      <x:c r="G848" s="0" t="s">
        <x:v>74</x:v>
      </x:c>
      <x:c r="H848" s="0" t="s">
        <x:v>74</x:v>
      </x:c>
      <x:c r="I848" s="0" t="s">
        <x:v>52</x:v>
      </x:c>
      <x:c r="J848" s="0" t="s">
        <x:v>57</x:v>
      </x:c>
      <x:c r="K848" s="0" t="s">
        <x:v>52</x:v>
      </x:c>
      <x:c r="L848" s="0" t="s">
        <x:v>58</x:v>
      </x:c>
      <x:c r="M848" s="0" t="s">
        <x:v>59</x:v>
      </x:c>
      <x:c r="N848" s="0">
        <x:v>34080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75</x:v>
      </x:c>
      <x:c r="F849" s="0" t="s">
        <x:v>76</x:v>
      </x:c>
      <x:c r="G849" s="0" t="s">
        <x:v>74</x:v>
      </x:c>
      <x:c r="H849" s="0" t="s">
        <x:v>74</x:v>
      </x:c>
      <x:c r="I849" s="0" t="s">
        <x:v>52</x:v>
      </x:c>
      <x:c r="J849" s="0" t="s">
        <x:v>57</x:v>
      </x:c>
      <x:c r="K849" s="0" t="s">
        <x:v>60</x:v>
      </x:c>
      <x:c r="L849" s="0" t="s">
        <x:v>61</x:v>
      </x:c>
      <x:c r="M849" s="0" t="s">
        <x:v>59</x:v>
      </x:c>
      <x:c r="N849" s="0">
        <x:v>20976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75</x:v>
      </x:c>
      <x:c r="F850" s="0" t="s">
        <x:v>76</x:v>
      </x:c>
      <x:c r="G850" s="0" t="s">
        <x:v>74</x:v>
      </x:c>
      <x:c r="H850" s="0" t="s">
        <x:v>74</x:v>
      </x:c>
      <x:c r="I850" s="0" t="s">
        <x:v>52</x:v>
      </x:c>
      <x:c r="J850" s="0" t="s">
        <x:v>57</x:v>
      </x:c>
      <x:c r="K850" s="0" t="s">
        <x:v>62</x:v>
      </x:c>
      <x:c r="L850" s="0" t="s">
        <x:v>63</x:v>
      </x:c>
      <x:c r="M850" s="0" t="s">
        <x:v>59</x:v>
      </x:c>
      <x:c r="N850" s="0">
        <x:v>12492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75</x:v>
      </x:c>
      <x:c r="F851" s="0" t="s">
        <x:v>76</x:v>
      </x:c>
      <x:c r="G851" s="0" t="s">
        <x:v>74</x:v>
      </x:c>
      <x:c r="H851" s="0" t="s">
        <x:v>74</x:v>
      </x:c>
      <x:c r="I851" s="0" t="s">
        <x:v>52</x:v>
      </x:c>
      <x:c r="J851" s="0" t="s">
        <x:v>57</x:v>
      </x:c>
      <x:c r="K851" s="0" t="s">
        <x:v>64</x:v>
      </x:c>
      <x:c r="L851" s="0" t="s">
        <x:v>65</x:v>
      </x:c>
      <x:c r="M851" s="0" t="s">
        <x:v>59</x:v>
      </x:c>
      <x:c r="N851" s="0">
        <x:v>324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75</x:v>
      </x:c>
      <x:c r="F852" s="0" t="s">
        <x:v>76</x:v>
      </x:c>
      <x:c r="G852" s="0" t="s">
        <x:v>74</x:v>
      </x:c>
      <x:c r="H852" s="0" t="s">
        <x:v>74</x:v>
      </x:c>
      <x:c r="I852" s="0" t="s">
        <x:v>52</x:v>
      </x:c>
      <x:c r="J852" s="0" t="s">
        <x:v>57</x:v>
      </x:c>
      <x:c r="K852" s="0" t="s">
        <x:v>66</x:v>
      </x:c>
      <x:c r="L852" s="0" t="s">
        <x:v>67</x:v>
      </x:c>
      <x:c r="M852" s="0" t="s">
        <x:v>59</x:v>
      </x:c>
      <x:c r="N852" s="0">
        <x:v>243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75</x:v>
      </x:c>
      <x:c r="F853" s="0" t="s">
        <x:v>76</x:v>
      </x:c>
      <x:c r="G853" s="0" t="s">
        <x:v>74</x:v>
      </x:c>
      <x:c r="H853" s="0" t="s">
        <x:v>74</x:v>
      </x:c>
      <x:c r="I853" s="0" t="s">
        <x:v>52</x:v>
      </x:c>
      <x:c r="J853" s="0" t="s">
        <x:v>57</x:v>
      </x:c>
      <x:c r="K853" s="0" t="s">
        <x:v>68</x:v>
      </x:c>
      <x:c r="L853" s="0" t="s">
        <x:v>69</x:v>
      </x:c>
      <x:c r="M853" s="0" t="s">
        <x:v>59</x:v>
      </x:c>
      <x:c r="N853" s="0">
        <x:v>45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75</x:v>
      </x:c>
      <x:c r="F854" s="0" t="s">
        <x:v>76</x:v>
      </x:c>
      <x:c r="G854" s="0" t="s">
        <x:v>74</x:v>
      </x:c>
      <x:c r="H854" s="0" t="s">
        <x:v>74</x:v>
      </x:c>
      <x:c r="I854" s="0" t="s">
        <x:v>70</x:v>
      </x:c>
      <x:c r="J854" s="0" t="s">
        <x:v>71</x:v>
      </x:c>
      <x:c r="K854" s="0" t="s">
        <x:v>52</x:v>
      </x:c>
      <x:c r="L854" s="0" t="s">
        <x:v>58</x:v>
      </x:c>
      <x:c r="M854" s="0" t="s">
        <x:v>59</x:v>
      </x:c>
      <x:c r="N854" s="0">
        <x:v>23896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75</x:v>
      </x:c>
      <x:c r="F855" s="0" t="s">
        <x:v>76</x:v>
      </x:c>
      <x:c r="G855" s="0" t="s">
        <x:v>74</x:v>
      </x:c>
      <x:c r="H855" s="0" t="s">
        <x:v>74</x:v>
      </x:c>
      <x:c r="I855" s="0" t="s">
        <x:v>70</x:v>
      </x:c>
      <x:c r="J855" s="0" t="s">
        <x:v>71</x:v>
      </x:c>
      <x:c r="K855" s="0" t="s">
        <x:v>60</x:v>
      </x:c>
      <x:c r="L855" s="0" t="s">
        <x:v>61</x:v>
      </x:c>
      <x:c r="M855" s="0" t="s">
        <x:v>59</x:v>
      </x:c>
      <x:c r="N855" s="0">
        <x:v>15258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75</x:v>
      </x:c>
      <x:c r="F856" s="0" t="s">
        <x:v>76</x:v>
      </x:c>
      <x:c r="G856" s="0" t="s">
        <x:v>74</x:v>
      </x:c>
      <x:c r="H856" s="0" t="s">
        <x:v>74</x:v>
      </x:c>
      <x:c r="I856" s="0" t="s">
        <x:v>70</x:v>
      </x:c>
      <x:c r="J856" s="0" t="s">
        <x:v>71</x:v>
      </x:c>
      <x:c r="K856" s="0" t="s">
        <x:v>62</x:v>
      </x:c>
      <x:c r="L856" s="0" t="s">
        <x:v>63</x:v>
      </x:c>
      <x:c r="M856" s="0" t="s">
        <x:v>59</x:v>
      </x:c>
      <x:c r="N856" s="0">
        <x:v>8279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75</x:v>
      </x:c>
      <x:c r="F857" s="0" t="s">
        <x:v>76</x:v>
      </x:c>
      <x:c r="G857" s="0" t="s">
        <x:v>74</x:v>
      </x:c>
      <x:c r="H857" s="0" t="s">
        <x:v>74</x:v>
      </x:c>
      <x:c r="I857" s="0" t="s">
        <x:v>70</x:v>
      </x:c>
      <x:c r="J857" s="0" t="s">
        <x:v>71</x:v>
      </x:c>
      <x:c r="K857" s="0" t="s">
        <x:v>64</x:v>
      </x:c>
      <x:c r="L857" s="0" t="s">
        <x:v>65</x:v>
      </x:c>
      <x:c r="M857" s="0" t="s">
        <x:v>59</x:v>
      </x:c>
      <x:c r="N857" s="0">
        <x:v>192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75</x:v>
      </x:c>
      <x:c r="F858" s="0" t="s">
        <x:v>76</x:v>
      </x:c>
      <x:c r="G858" s="0" t="s">
        <x:v>74</x:v>
      </x:c>
      <x:c r="H858" s="0" t="s">
        <x:v>74</x:v>
      </x:c>
      <x:c r="I858" s="0" t="s">
        <x:v>70</x:v>
      </x:c>
      <x:c r="J858" s="0" t="s">
        <x:v>71</x:v>
      </x:c>
      <x:c r="K858" s="0" t="s">
        <x:v>66</x:v>
      </x:c>
      <x:c r="L858" s="0" t="s">
        <x:v>67</x:v>
      </x:c>
      <x:c r="M858" s="0" t="s">
        <x:v>59</x:v>
      </x:c>
      <x:c r="N858" s="0">
        <x:v>140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75</x:v>
      </x:c>
      <x:c r="F859" s="0" t="s">
        <x:v>76</x:v>
      </x:c>
      <x:c r="G859" s="0" t="s">
        <x:v>74</x:v>
      </x:c>
      <x:c r="H859" s="0" t="s">
        <x:v>74</x:v>
      </x:c>
      <x:c r="I859" s="0" t="s">
        <x:v>70</x:v>
      </x:c>
      <x:c r="J859" s="0" t="s">
        <x:v>71</x:v>
      </x:c>
      <x:c r="K859" s="0" t="s">
        <x:v>68</x:v>
      </x:c>
      <x:c r="L859" s="0" t="s">
        <x:v>69</x:v>
      </x:c>
      <x:c r="M859" s="0" t="s">
        <x:v>59</x:v>
      </x:c>
      <x:c r="N859" s="0">
        <x:v>27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75</x:v>
      </x:c>
      <x:c r="F860" s="0" t="s">
        <x:v>76</x:v>
      </x:c>
      <x:c r="G860" s="0" t="s">
        <x:v>74</x:v>
      </x:c>
      <x:c r="H860" s="0" t="s">
        <x:v>74</x:v>
      </x:c>
      <x:c r="I860" s="0" t="s">
        <x:v>72</x:v>
      </x:c>
      <x:c r="J860" s="0" t="s">
        <x:v>73</x:v>
      </x:c>
      <x:c r="K860" s="0" t="s">
        <x:v>52</x:v>
      </x:c>
      <x:c r="L860" s="0" t="s">
        <x:v>58</x:v>
      </x:c>
      <x:c r="M860" s="0" t="s">
        <x:v>59</x:v>
      </x:c>
      <x:c r="N860" s="0">
        <x:v>10184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75</x:v>
      </x:c>
      <x:c r="F861" s="0" t="s">
        <x:v>76</x:v>
      </x:c>
      <x:c r="G861" s="0" t="s">
        <x:v>74</x:v>
      </x:c>
      <x:c r="H861" s="0" t="s">
        <x:v>74</x:v>
      </x:c>
      <x:c r="I861" s="0" t="s">
        <x:v>72</x:v>
      </x:c>
      <x:c r="J861" s="0" t="s">
        <x:v>73</x:v>
      </x:c>
      <x:c r="K861" s="0" t="s">
        <x:v>60</x:v>
      </x:c>
      <x:c r="L861" s="0" t="s">
        <x:v>61</x:v>
      </x:c>
      <x:c r="M861" s="0" t="s">
        <x:v>59</x:v>
      </x:c>
      <x:c r="N861" s="0">
        <x:v>5718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75</x:v>
      </x:c>
      <x:c r="F862" s="0" t="s">
        <x:v>76</x:v>
      </x:c>
      <x:c r="G862" s="0" t="s">
        <x:v>74</x:v>
      </x:c>
      <x:c r="H862" s="0" t="s">
        <x:v>74</x:v>
      </x:c>
      <x:c r="I862" s="0" t="s">
        <x:v>72</x:v>
      </x:c>
      <x:c r="J862" s="0" t="s">
        <x:v>73</x:v>
      </x:c>
      <x:c r="K862" s="0" t="s">
        <x:v>62</x:v>
      </x:c>
      <x:c r="L862" s="0" t="s">
        <x:v>63</x:v>
      </x:c>
      <x:c r="M862" s="0" t="s">
        <x:v>59</x:v>
      </x:c>
      <x:c r="N862" s="0">
        <x:v>4213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75</x:v>
      </x:c>
      <x:c r="F863" s="0" t="s">
        <x:v>76</x:v>
      </x:c>
      <x:c r="G863" s="0" t="s">
        <x:v>74</x:v>
      </x:c>
      <x:c r="H863" s="0" t="s">
        <x:v>74</x:v>
      </x:c>
      <x:c r="I863" s="0" t="s">
        <x:v>72</x:v>
      </x:c>
      <x:c r="J863" s="0" t="s">
        <x:v>73</x:v>
      </x:c>
      <x:c r="K863" s="0" t="s">
        <x:v>64</x:v>
      </x:c>
      <x:c r="L863" s="0" t="s">
        <x:v>65</x:v>
      </x:c>
      <x:c r="M863" s="0" t="s">
        <x:v>59</x:v>
      </x:c>
      <x:c r="N863" s="0">
        <x:v>132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75</x:v>
      </x:c>
      <x:c r="F864" s="0" t="s">
        <x:v>76</x:v>
      </x:c>
      <x:c r="G864" s="0" t="s">
        <x:v>74</x:v>
      </x:c>
      <x:c r="H864" s="0" t="s">
        <x:v>74</x:v>
      </x:c>
      <x:c r="I864" s="0" t="s">
        <x:v>72</x:v>
      </x:c>
      <x:c r="J864" s="0" t="s">
        <x:v>73</x:v>
      </x:c>
      <x:c r="K864" s="0" t="s">
        <x:v>66</x:v>
      </x:c>
      <x:c r="L864" s="0" t="s">
        <x:v>67</x:v>
      </x:c>
      <x:c r="M864" s="0" t="s">
        <x:v>59</x:v>
      </x:c>
      <x:c r="N864" s="0">
        <x:v>103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75</x:v>
      </x:c>
      <x:c r="F865" s="0" t="s">
        <x:v>76</x:v>
      </x:c>
      <x:c r="G865" s="0" t="s">
        <x:v>74</x:v>
      </x:c>
      <x:c r="H865" s="0" t="s">
        <x:v>74</x:v>
      </x:c>
      <x:c r="I865" s="0" t="s">
        <x:v>72</x:v>
      </x:c>
      <x:c r="J865" s="0" t="s">
        <x:v>73</x:v>
      </x:c>
      <x:c r="K865" s="0" t="s">
        <x:v>68</x:v>
      </x:c>
      <x:c r="L865" s="0" t="s">
        <x:v>69</x:v>
      </x:c>
      <x:c r="M865" s="0" t="s">
        <x:v>59</x:v>
      </x:c>
      <x:c r="N865" s="0">
        <x:v>18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77</x:v>
      </x:c>
      <x:c r="F866" s="0" t="s">
        <x:v>78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52</x:v>
      </x:c>
      <x:c r="L866" s="0" t="s">
        <x:v>58</x:v>
      </x:c>
      <x:c r="M866" s="0" t="s">
        <x:v>59</x:v>
      </x:c>
      <x:c r="N866" s="0">
        <x:v>486966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77</x:v>
      </x:c>
      <x:c r="F867" s="0" t="s">
        <x:v>78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60</x:v>
      </x:c>
      <x:c r="L867" s="0" t="s">
        <x:v>61</x:v>
      </x:c>
      <x:c r="M867" s="0" t="s">
        <x:v>59</x:v>
      </x:c>
      <x:c r="N867" s="0">
        <x:v>319384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77</x:v>
      </x:c>
      <x:c r="F868" s="0" t="s">
        <x:v>78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62</x:v>
      </x:c>
      <x:c r="L868" s="0" t="s">
        <x:v>63</x:v>
      </x:c>
      <x:c r="M868" s="0" t="s">
        <x:v>59</x:v>
      </x:c>
      <x:c r="N868" s="0">
        <x:v>159121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77</x:v>
      </x:c>
      <x:c r="F869" s="0" t="s">
        <x:v>78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64</x:v>
      </x:c>
      <x:c r="L869" s="0" t="s">
        <x:v>65</x:v>
      </x:c>
      <x:c r="M869" s="0" t="s">
        <x:v>59</x:v>
      </x:c>
      <x:c r="N869" s="0">
        <x:v>4374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77</x:v>
      </x:c>
      <x:c r="F870" s="0" t="s">
        <x:v>78</x:v>
      </x:c>
      <x:c r="G870" s="0" t="s">
        <x:v>56</x:v>
      </x:c>
      <x:c r="H870" s="0" t="s">
        <x:v>56</x:v>
      </x:c>
      <x:c r="I870" s="0" t="s">
        <x:v>52</x:v>
      </x:c>
      <x:c r="J870" s="0" t="s">
        <x:v>57</x:v>
      </x:c>
      <x:c r="K870" s="0" t="s">
        <x:v>66</x:v>
      </x:c>
      <x:c r="L870" s="0" t="s">
        <x:v>67</x:v>
      </x:c>
      <x:c r="M870" s="0" t="s">
        <x:v>59</x:v>
      </x:c>
      <x:c r="N870" s="0">
        <x:v>3533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77</x:v>
      </x:c>
      <x:c r="F871" s="0" t="s">
        <x:v>78</x:v>
      </x:c>
      <x:c r="G871" s="0" t="s">
        <x:v>56</x:v>
      </x:c>
      <x:c r="H871" s="0" t="s">
        <x:v>56</x:v>
      </x:c>
      <x:c r="I871" s="0" t="s">
        <x:v>52</x:v>
      </x:c>
      <x:c r="J871" s="0" t="s">
        <x:v>57</x:v>
      </x:c>
      <x:c r="K871" s="0" t="s">
        <x:v>68</x:v>
      </x:c>
      <x:c r="L871" s="0" t="s">
        <x:v>69</x:v>
      </x:c>
      <x:c r="M871" s="0" t="s">
        <x:v>59</x:v>
      </x:c>
      <x:c r="N871" s="0">
        <x:v>554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77</x:v>
      </x:c>
      <x:c r="F872" s="0" t="s">
        <x:v>78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52</x:v>
      </x:c>
      <x:c r="L872" s="0" t="s">
        <x:v>58</x:v>
      </x:c>
      <x:c r="M872" s="0" t="s">
        <x:v>59</x:v>
      </x:c>
      <x:c r="N872" s="0">
        <x:v>225888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77</x:v>
      </x:c>
      <x:c r="F873" s="0" t="s">
        <x:v>78</x:v>
      </x:c>
      <x:c r="G873" s="0" t="s">
        <x:v>56</x:v>
      </x:c>
      <x:c r="H873" s="0" t="s">
        <x:v>56</x:v>
      </x:c>
      <x:c r="I873" s="0" t="s">
        <x:v>70</x:v>
      </x:c>
      <x:c r="J873" s="0" t="s">
        <x:v>71</x:v>
      </x:c>
      <x:c r="K873" s="0" t="s">
        <x:v>60</x:v>
      </x:c>
      <x:c r="L873" s="0" t="s">
        <x:v>61</x:v>
      </x:c>
      <x:c r="M873" s="0" t="s">
        <x:v>59</x:v>
      </x:c>
      <x:c r="N873" s="0">
        <x:v>151804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77</x:v>
      </x:c>
      <x:c r="F874" s="0" t="s">
        <x:v>78</x:v>
      </x:c>
      <x:c r="G874" s="0" t="s">
        <x:v>56</x:v>
      </x:c>
      <x:c r="H874" s="0" t="s">
        <x:v>56</x:v>
      </x:c>
      <x:c r="I874" s="0" t="s">
        <x:v>70</x:v>
      </x:c>
      <x:c r="J874" s="0" t="s">
        <x:v>71</x:v>
      </x:c>
      <x:c r="K874" s="0" t="s">
        <x:v>62</x:v>
      </x:c>
      <x:c r="L874" s="0" t="s">
        <x:v>63</x:v>
      </x:c>
      <x:c r="M874" s="0" t="s">
        <x:v>59</x:v>
      </x:c>
      <x:c r="N874" s="0">
        <x:v>70984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70</x:v>
      </x:c>
      <x:c r="J875" s="0" t="s">
        <x:v>71</x:v>
      </x:c>
      <x:c r="K875" s="0" t="s">
        <x:v>64</x:v>
      </x:c>
      <x:c r="L875" s="0" t="s">
        <x:v>65</x:v>
      </x:c>
      <x:c r="M875" s="0" t="s">
        <x:v>59</x:v>
      </x:c>
      <x:c r="N875" s="0">
        <x:v>1535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70</x:v>
      </x:c>
      <x:c r="J876" s="0" t="s">
        <x:v>71</x:v>
      </x:c>
      <x:c r="K876" s="0" t="s">
        <x:v>66</x:v>
      </x:c>
      <x:c r="L876" s="0" t="s">
        <x:v>67</x:v>
      </x:c>
      <x:c r="M876" s="0" t="s">
        <x:v>59</x:v>
      </x:c>
      <x:c r="N876" s="0">
        <x:v>1353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70</x:v>
      </x:c>
      <x:c r="J877" s="0" t="s">
        <x:v>71</x:v>
      </x:c>
      <x:c r="K877" s="0" t="s">
        <x:v>68</x:v>
      </x:c>
      <x:c r="L877" s="0" t="s">
        <x:v>69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72</x:v>
      </x:c>
      <x:c r="J878" s="0" t="s">
        <x:v>73</x:v>
      </x:c>
      <x:c r="K878" s="0" t="s">
        <x:v>52</x:v>
      </x:c>
      <x:c r="L878" s="0" t="s">
        <x:v>58</x:v>
      </x:c>
      <x:c r="M878" s="0" t="s">
        <x:v>59</x:v>
      </x:c>
      <x:c r="N878" s="0">
        <x:v>261078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72</x:v>
      </x:c>
      <x:c r="J879" s="0" t="s">
        <x:v>73</x:v>
      </x:c>
      <x:c r="K879" s="0" t="s">
        <x:v>60</x:v>
      </x:c>
      <x:c r="L879" s="0" t="s">
        <x:v>61</x:v>
      </x:c>
      <x:c r="M879" s="0" t="s">
        <x:v>59</x:v>
      </x:c>
      <x:c r="N879" s="0">
        <x:v>167580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72</x:v>
      </x:c>
      <x:c r="J880" s="0" t="s">
        <x:v>73</x:v>
      </x:c>
      <x:c r="K880" s="0" t="s">
        <x:v>62</x:v>
      </x:c>
      <x:c r="L880" s="0" t="s">
        <x:v>63</x:v>
      </x:c>
      <x:c r="M880" s="0" t="s">
        <x:v>59</x:v>
      </x:c>
      <x:c r="N880" s="0">
        <x:v>88137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72</x:v>
      </x:c>
      <x:c r="J881" s="0" t="s">
        <x:v>73</x:v>
      </x:c>
      <x:c r="K881" s="0" t="s">
        <x:v>64</x:v>
      </x:c>
      <x:c r="L881" s="0" t="s">
        <x:v>65</x:v>
      </x:c>
      <x:c r="M881" s="0" t="s">
        <x:v>59</x:v>
      </x:c>
      <x:c r="N881" s="0">
        <x:v>2839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72</x:v>
      </x:c>
      <x:c r="J882" s="0" t="s">
        <x:v>73</x:v>
      </x:c>
      <x:c r="K882" s="0" t="s">
        <x:v>66</x:v>
      </x:c>
      <x:c r="L882" s="0" t="s">
        <x:v>67</x:v>
      </x:c>
      <x:c r="M882" s="0" t="s">
        <x:v>59</x:v>
      </x:c>
      <x:c r="N882" s="0">
        <x:v>2180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72</x:v>
      </x:c>
      <x:c r="J883" s="0" t="s">
        <x:v>73</x:v>
      </x:c>
      <x:c r="K883" s="0" t="s">
        <x:v>68</x:v>
      </x:c>
      <x:c r="L883" s="0" t="s">
        <x:v>69</x:v>
      </x:c>
      <x:c r="M883" s="0" t="s">
        <x:v>59</x:v>
      </x:c>
      <x:c r="N883" s="0">
        <x:v>342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77</x:v>
      </x:c>
      <x:c r="F884" s="0" t="s">
        <x:v>78</x:v>
      </x:c>
      <x:c r="G884" s="0" t="s">
        <x:v>74</x:v>
      </x:c>
      <x:c r="H884" s="0" t="s">
        <x:v>74</x:v>
      </x:c>
      <x:c r="I884" s="0" t="s">
        <x:v>52</x:v>
      </x:c>
      <x:c r="J884" s="0" t="s">
        <x:v>57</x:v>
      </x:c>
      <x:c r="K884" s="0" t="s">
        <x:v>52</x:v>
      </x:c>
      <x:c r="L884" s="0" t="s">
        <x:v>58</x:v>
      </x:c>
      <x:c r="M884" s="0" t="s">
        <x:v>59</x:v>
      </x:c>
      <x:c r="N884" s="0">
        <x:v>461292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77</x:v>
      </x:c>
      <x:c r="F885" s="0" t="s">
        <x:v>78</x:v>
      </x:c>
      <x:c r="G885" s="0" t="s">
        <x:v>74</x:v>
      </x:c>
      <x:c r="H885" s="0" t="s">
        <x:v>74</x:v>
      </x:c>
      <x:c r="I885" s="0" t="s">
        <x:v>52</x:v>
      </x:c>
      <x:c r="J885" s="0" t="s">
        <x:v>57</x:v>
      </x:c>
      <x:c r="K885" s="0" t="s">
        <x:v>60</x:v>
      </x:c>
      <x:c r="L885" s="0" t="s">
        <x:v>61</x:v>
      </x:c>
      <x:c r="M885" s="0" t="s">
        <x:v>59</x:v>
      </x:c>
      <x:c r="N885" s="0">
        <x:v>317856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77</x:v>
      </x:c>
      <x:c r="F886" s="0" t="s">
        <x:v>78</x:v>
      </x:c>
      <x:c r="G886" s="0" t="s">
        <x:v>74</x:v>
      </x:c>
      <x:c r="H886" s="0" t="s">
        <x:v>74</x:v>
      </x:c>
      <x:c r="I886" s="0" t="s">
        <x:v>52</x:v>
      </x:c>
      <x:c r="J886" s="0" t="s">
        <x:v>57</x:v>
      </x:c>
      <x:c r="K886" s="0" t="s">
        <x:v>62</x:v>
      </x:c>
      <x:c r="L886" s="0" t="s">
        <x:v>63</x:v>
      </x:c>
      <x:c r="M886" s="0" t="s">
        <x:v>59</x:v>
      </x:c>
      <x:c r="N886" s="0">
        <x:v>136019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77</x:v>
      </x:c>
      <x:c r="F887" s="0" t="s">
        <x:v>78</x:v>
      </x:c>
      <x:c r="G887" s="0" t="s">
        <x:v>74</x:v>
      </x:c>
      <x:c r="H887" s="0" t="s">
        <x:v>74</x:v>
      </x:c>
      <x:c r="I887" s="0" t="s">
        <x:v>52</x:v>
      </x:c>
      <x:c r="J887" s="0" t="s">
        <x:v>57</x:v>
      </x:c>
      <x:c r="K887" s="0" t="s">
        <x:v>64</x:v>
      </x:c>
      <x:c r="L887" s="0" t="s">
        <x:v>65</x:v>
      </x:c>
      <x:c r="M887" s="0" t="s">
        <x:v>59</x:v>
      </x:c>
      <x:c r="N887" s="0">
        <x:v>3741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77</x:v>
      </x:c>
      <x:c r="F888" s="0" t="s">
        <x:v>78</x:v>
      </x:c>
      <x:c r="G888" s="0" t="s">
        <x:v>74</x:v>
      </x:c>
      <x:c r="H888" s="0" t="s">
        <x:v>74</x:v>
      </x:c>
      <x:c r="I888" s="0" t="s">
        <x:v>52</x:v>
      </x:c>
      <x:c r="J888" s="0" t="s">
        <x:v>57</x:v>
      </x:c>
      <x:c r="K888" s="0" t="s">
        <x:v>66</x:v>
      </x:c>
      <x:c r="L888" s="0" t="s">
        <x:v>67</x:v>
      </x:c>
      <x:c r="M888" s="0" t="s">
        <x:v>59</x:v>
      </x:c>
      <x:c r="N888" s="0">
        <x:v>3008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77</x:v>
      </x:c>
      <x:c r="F889" s="0" t="s">
        <x:v>78</x:v>
      </x:c>
      <x:c r="G889" s="0" t="s">
        <x:v>74</x:v>
      </x:c>
      <x:c r="H889" s="0" t="s">
        <x:v>74</x:v>
      </x:c>
      <x:c r="I889" s="0" t="s">
        <x:v>52</x:v>
      </x:c>
      <x:c r="J889" s="0" t="s">
        <x:v>57</x:v>
      </x:c>
      <x:c r="K889" s="0" t="s">
        <x:v>68</x:v>
      </x:c>
      <x:c r="L889" s="0" t="s">
        <x:v>69</x:v>
      </x:c>
      <x:c r="M889" s="0" t="s">
        <x:v>59</x:v>
      </x:c>
      <x:c r="N889" s="0">
        <x:v>668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77</x:v>
      </x:c>
      <x:c r="F890" s="0" t="s">
        <x:v>78</x:v>
      </x:c>
      <x:c r="G890" s="0" t="s">
        <x:v>74</x:v>
      </x:c>
      <x:c r="H890" s="0" t="s">
        <x:v>74</x:v>
      </x:c>
      <x:c r="I890" s="0" t="s">
        <x:v>70</x:v>
      </x:c>
      <x:c r="J890" s="0" t="s">
        <x:v>71</x:v>
      </x:c>
      <x:c r="K890" s="0" t="s">
        <x:v>52</x:v>
      </x:c>
      <x:c r="L890" s="0" t="s">
        <x:v>58</x:v>
      </x:c>
      <x:c r="M890" s="0" t="s">
        <x:v>59</x:v>
      </x:c>
      <x:c r="N890" s="0">
        <x:v>224681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77</x:v>
      </x:c>
      <x:c r="F891" s="0" t="s">
        <x:v>78</x:v>
      </x:c>
      <x:c r="G891" s="0" t="s">
        <x:v>74</x:v>
      </x:c>
      <x:c r="H891" s="0" t="s">
        <x:v>74</x:v>
      </x:c>
      <x:c r="I891" s="0" t="s">
        <x:v>70</x:v>
      </x:c>
      <x:c r="J891" s="0" t="s">
        <x:v>71</x:v>
      </x:c>
      <x:c r="K891" s="0" t="s">
        <x:v>60</x:v>
      </x:c>
      <x:c r="L891" s="0" t="s">
        <x:v>61</x:v>
      </x:c>
      <x:c r="M891" s="0" t="s">
        <x:v>59</x:v>
      </x:c>
      <x:c r="N891" s="0">
        <x:v>159721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77</x:v>
      </x:c>
      <x:c r="F892" s="0" t="s">
        <x:v>78</x:v>
      </x:c>
      <x:c r="G892" s="0" t="s">
        <x:v>74</x:v>
      </x:c>
      <x:c r="H892" s="0" t="s">
        <x:v>74</x:v>
      </x:c>
      <x:c r="I892" s="0" t="s">
        <x:v>70</x:v>
      </x:c>
      <x:c r="J892" s="0" t="s">
        <x:v>71</x:v>
      </x:c>
      <x:c r="K892" s="0" t="s">
        <x:v>62</x:v>
      </x:c>
      <x:c r="L892" s="0" t="s">
        <x:v>63</x:v>
      </x:c>
      <x:c r="M892" s="0" t="s">
        <x:v>59</x:v>
      </x:c>
      <x:c r="N892" s="0">
        <x:v>62158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77</x:v>
      </x:c>
      <x:c r="F893" s="0" t="s">
        <x:v>78</x:v>
      </x:c>
      <x:c r="G893" s="0" t="s">
        <x:v>74</x:v>
      </x:c>
      <x:c r="H893" s="0" t="s">
        <x:v>74</x:v>
      </x:c>
      <x:c r="I893" s="0" t="s">
        <x:v>70</x:v>
      </x:c>
      <x:c r="J893" s="0" t="s">
        <x:v>71</x:v>
      </x:c>
      <x:c r="K893" s="0" t="s">
        <x:v>64</x:v>
      </x:c>
      <x:c r="L893" s="0" t="s">
        <x:v>65</x:v>
      </x:c>
      <x:c r="M893" s="0" t="s">
        <x:v>59</x:v>
      </x:c>
      <x:c r="N893" s="0">
        <x:v>1349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77</x:v>
      </x:c>
      <x:c r="F894" s="0" t="s">
        <x:v>78</x:v>
      </x:c>
      <x:c r="G894" s="0" t="s">
        <x:v>74</x:v>
      </x:c>
      <x:c r="H894" s="0" t="s">
        <x:v>74</x:v>
      </x:c>
      <x:c r="I894" s="0" t="s">
        <x:v>70</x:v>
      </x:c>
      <x:c r="J894" s="0" t="s">
        <x:v>71</x:v>
      </x:c>
      <x:c r="K894" s="0" t="s">
        <x:v>66</x:v>
      </x:c>
      <x:c r="L894" s="0" t="s">
        <x:v>67</x:v>
      </x:c>
      <x:c r="M894" s="0" t="s">
        <x:v>59</x:v>
      </x:c>
      <x:c r="N894" s="0">
        <x:v>1159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77</x:v>
      </x:c>
      <x:c r="F895" s="0" t="s">
        <x:v>78</x:v>
      </x:c>
      <x:c r="G895" s="0" t="s">
        <x:v>74</x:v>
      </x:c>
      <x:c r="H895" s="0" t="s">
        <x:v>74</x:v>
      </x:c>
      <x:c r="I895" s="0" t="s">
        <x:v>70</x:v>
      </x:c>
      <x:c r="J895" s="0" t="s">
        <x:v>71</x:v>
      </x:c>
      <x:c r="K895" s="0" t="s">
        <x:v>68</x:v>
      </x:c>
      <x:c r="L895" s="0" t="s">
        <x:v>69</x:v>
      </x:c>
      <x:c r="M895" s="0" t="s">
        <x:v>59</x:v>
      </x:c>
      <x:c r="N895" s="0">
        <x:v>294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77</x:v>
      </x:c>
      <x:c r="F896" s="0" t="s">
        <x:v>78</x:v>
      </x:c>
      <x:c r="G896" s="0" t="s">
        <x:v>74</x:v>
      </x:c>
      <x:c r="H896" s="0" t="s">
        <x:v>74</x:v>
      </x:c>
      <x:c r="I896" s="0" t="s">
        <x:v>72</x:v>
      </x:c>
      <x:c r="J896" s="0" t="s">
        <x:v>73</x:v>
      </x:c>
      <x:c r="K896" s="0" t="s">
        <x:v>52</x:v>
      </x:c>
      <x:c r="L896" s="0" t="s">
        <x:v>58</x:v>
      </x:c>
      <x:c r="M896" s="0" t="s">
        <x:v>59</x:v>
      </x:c>
      <x:c r="N896" s="0">
        <x:v>236611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77</x:v>
      </x:c>
      <x:c r="F897" s="0" t="s">
        <x:v>78</x:v>
      </x:c>
      <x:c r="G897" s="0" t="s">
        <x:v>74</x:v>
      </x:c>
      <x:c r="H897" s="0" t="s">
        <x:v>74</x:v>
      </x:c>
      <x:c r="I897" s="0" t="s">
        <x:v>72</x:v>
      </x:c>
      <x:c r="J897" s="0" t="s">
        <x:v>73</x:v>
      </x:c>
      <x:c r="K897" s="0" t="s">
        <x:v>60</x:v>
      </x:c>
      <x:c r="L897" s="0" t="s">
        <x:v>61</x:v>
      </x:c>
      <x:c r="M897" s="0" t="s">
        <x:v>59</x:v>
      </x:c>
      <x:c r="N897" s="0">
        <x:v>158135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77</x:v>
      </x:c>
      <x:c r="F898" s="0" t="s">
        <x:v>78</x:v>
      </x:c>
      <x:c r="G898" s="0" t="s">
        <x:v>74</x:v>
      </x:c>
      <x:c r="H898" s="0" t="s">
        <x:v>74</x:v>
      </x:c>
      <x:c r="I898" s="0" t="s">
        <x:v>72</x:v>
      </x:c>
      <x:c r="J898" s="0" t="s">
        <x:v>73</x:v>
      </x:c>
      <x:c r="K898" s="0" t="s">
        <x:v>62</x:v>
      </x:c>
      <x:c r="L898" s="0" t="s">
        <x:v>63</x:v>
      </x:c>
      <x:c r="M898" s="0" t="s">
        <x:v>59</x:v>
      </x:c>
      <x:c r="N898" s="0">
        <x:v>73861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77</x:v>
      </x:c>
      <x:c r="F899" s="0" t="s">
        <x:v>78</x:v>
      </x:c>
      <x:c r="G899" s="0" t="s">
        <x:v>74</x:v>
      </x:c>
      <x:c r="H899" s="0" t="s">
        <x:v>74</x:v>
      </x:c>
      <x:c r="I899" s="0" t="s">
        <x:v>72</x:v>
      </x:c>
      <x:c r="J899" s="0" t="s">
        <x:v>73</x:v>
      </x:c>
      <x:c r="K899" s="0" t="s">
        <x:v>64</x:v>
      </x:c>
      <x:c r="L899" s="0" t="s">
        <x:v>65</x:v>
      </x:c>
      <x:c r="M899" s="0" t="s">
        <x:v>59</x:v>
      </x:c>
      <x:c r="N899" s="0">
        <x:v>2392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77</x:v>
      </x:c>
      <x:c r="F900" s="0" t="s">
        <x:v>78</x:v>
      </x:c>
      <x:c r="G900" s="0" t="s">
        <x:v>74</x:v>
      </x:c>
      <x:c r="H900" s="0" t="s">
        <x:v>74</x:v>
      </x:c>
      <x:c r="I900" s="0" t="s">
        <x:v>72</x:v>
      </x:c>
      <x:c r="J900" s="0" t="s">
        <x:v>73</x:v>
      </x:c>
      <x:c r="K900" s="0" t="s">
        <x:v>66</x:v>
      </x:c>
      <x:c r="L900" s="0" t="s">
        <x:v>67</x:v>
      </x:c>
      <x:c r="M900" s="0" t="s">
        <x:v>59</x:v>
      </x:c>
      <x:c r="N900" s="0">
        <x:v>1849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77</x:v>
      </x:c>
      <x:c r="F901" s="0" t="s">
        <x:v>78</x:v>
      </x:c>
      <x:c r="G901" s="0" t="s">
        <x:v>74</x:v>
      </x:c>
      <x:c r="H901" s="0" t="s">
        <x:v>74</x:v>
      </x:c>
      <x:c r="I901" s="0" t="s">
        <x:v>72</x:v>
      </x:c>
      <x:c r="J901" s="0" t="s">
        <x:v>73</x:v>
      </x:c>
      <x:c r="K901" s="0" t="s">
        <x:v>68</x:v>
      </x:c>
      <x:c r="L901" s="0" t="s">
        <x:v>69</x:v>
      </x:c>
      <x:c r="M901" s="0" t="s">
        <x:v>59</x:v>
      </x:c>
      <x:c r="N901" s="0">
        <x:v>374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79</x:v>
      </x:c>
      <x:c r="F902" s="0" t="s">
        <x:v>80</x:v>
      </x:c>
      <x:c r="G902" s="0" t="s">
        <x:v>56</x:v>
      </x:c>
      <x:c r="H902" s="0" t="s">
        <x:v>56</x:v>
      </x:c>
      <x:c r="I902" s="0" t="s">
        <x:v>52</x:v>
      </x:c>
      <x:c r="J902" s="0" t="s">
        <x:v>57</x:v>
      </x:c>
      <x:c r="K902" s="0" t="s">
        <x:v>52</x:v>
      </x:c>
      <x:c r="L902" s="0" t="s">
        <x:v>58</x:v>
      </x:c>
      <x:c r="M902" s="0" t="s">
        <x:v>59</x:v>
      </x:c>
      <x:c r="N902" s="0">
        <x:v>1157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79</x:v>
      </x:c>
      <x:c r="F903" s="0" t="s">
        <x:v>80</x:v>
      </x:c>
      <x:c r="G903" s="0" t="s">
        <x:v>56</x:v>
      </x:c>
      <x:c r="H903" s="0" t="s">
        <x:v>56</x:v>
      </x:c>
      <x:c r="I903" s="0" t="s">
        <x:v>52</x:v>
      </x:c>
      <x:c r="J903" s="0" t="s">
        <x:v>57</x:v>
      </x:c>
      <x:c r="K903" s="0" t="s">
        <x:v>60</x:v>
      </x:c>
      <x:c r="L903" s="0" t="s">
        <x:v>61</x:v>
      </x:c>
      <x:c r="M903" s="0" t="s">
        <x:v>59</x:v>
      </x:c>
      <x:c r="N903" s="0">
        <x:v>859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79</x:v>
      </x:c>
      <x:c r="F904" s="0" t="s">
        <x:v>80</x:v>
      </x:c>
      <x:c r="G904" s="0" t="s">
        <x:v>56</x:v>
      </x:c>
      <x:c r="H904" s="0" t="s">
        <x:v>56</x:v>
      </x:c>
      <x:c r="I904" s="0" t="s">
        <x:v>52</x:v>
      </x:c>
      <x:c r="J904" s="0" t="s">
        <x:v>57</x:v>
      </x:c>
      <x:c r="K904" s="0" t="s">
        <x:v>62</x:v>
      </x:c>
      <x:c r="L904" s="0" t="s">
        <x:v>63</x:v>
      </x:c>
      <x:c r="M904" s="0" t="s">
        <x:v>59</x:v>
      </x:c>
      <x:c r="N904" s="0">
        <x:v>274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79</x:v>
      </x:c>
      <x:c r="F905" s="0" t="s">
        <x:v>80</x:v>
      </x:c>
      <x:c r="G905" s="0" t="s">
        <x:v>56</x:v>
      </x:c>
      <x:c r="H905" s="0" t="s">
        <x:v>56</x:v>
      </x:c>
      <x:c r="I905" s="0" t="s">
        <x:v>52</x:v>
      </x:c>
      <x:c r="J905" s="0" t="s">
        <x:v>57</x:v>
      </x:c>
      <x:c r="K905" s="0" t="s">
        <x:v>64</x:v>
      </x:c>
      <x:c r="L905" s="0" t="s">
        <x:v>65</x:v>
      </x:c>
      <x:c r="M905" s="0" t="s">
        <x:v>59</x:v>
      </x:c>
      <x:c r="N905" s="0">
        <x:v>11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79</x:v>
      </x:c>
      <x:c r="F906" s="0" t="s">
        <x:v>80</x:v>
      </x:c>
      <x:c r="G906" s="0" t="s">
        <x:v>56</x:v>
      </x:c>
      <x:c r="H906" s="0" t="s">
        <x:v>56</x:v>
      </x:c>
      <x:c r="I906" s="0" t="s">
        <x:v>52</x:v>
      </x:c>
      <x:c r="J906" s="0" t="s">
        <x:v>57</x:v>
      </x:c>
      <x:c r="K906" s="0" t="s">
        <x:v>66</x:v>
      </x:c>
      <x:c r="L906" s="0" t="s">
        <x:v>67</x:v>
      </x:c>
      <x:c r="M906" s="0" t="s">
        <x:v>59</x:v>
      </x:c>
      <x:c r="N906" s="0">
        <x:v>10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79</x:v>
      </x:c>
      <x:c r="F907" s="0" t="s">
        <x:v>80</x:v>
      </x:c>
      <x:c r="G907" s="0" t="s">
        <x:v>56</x:v>
      </x:c>
      <x:c r="H907" s="0" t="s">
        <x:v>56</x:v>
      </x:c>
      <x:c r="I907" s="0" t="s">
        <x:v>52</x:v>
      </x:c>
      <x:c r="J907" s="0" t="s">
        <x:v>57</x:v>
      </x:c>
      <x:c r="K907" s="0" t="s">
        <x:v>68</x:v>
      </x:c>
      <x:c r="L907" s="0" t="s">
        <x:v>69</x:v>
      </x:c>
      <x:c r="M907" s="0" t="s">
        <x:v>59</x:v>
      </x:c>
      <x:c r="N907" s="0">
        <x:v>3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79</x:v>
      </x:c>
      <x:c r="F908" s="0" t="s">
        <x:v>80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52</x:v>
      </x:c>
      <x:c r="L908" s="0" t="s">
        <x:v>58</x:v>
      </x:c>
      <x:c r="M908" s="0" t="s">
        <x:v>59</x:v>
      </x:c>
      <x:c r="N908" s="0">
        <x:v>732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79</x:v>
      </x:c>
      <x:c r="F909" s="0" t="s">
        <x:v>80</x:v>
      </x:c>
      <x:c r="G909" s="0" t="s">
        <x:v>56</x:v>
      </x:c>
      <x:c r="H909" s="0" t="s">
        <x:v>56</x:v>
      </x:c>
      <x:c r="I909" s="0" t="s">
        <x:v>70</x:v>
      </x:c>
      <x:c r="J909" s="0" t="s">
        <x:v>71</x:v>
      </x:c>
      <x:c r="K909" s="0" t="s">
        <x:v>60</x:v>
      </x:c>
      <x:c r="L909" s="0" t="s">
        <x:v>61</x:v>
      </x:c>
      <x:c r="M909" s="0" t="s">
        <x:v>59</x:v>
      </x:c>
      <x:c r="N909" s="0">
        <x:v>611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79</x:v>
      </x:c>
      <x:c r="F910" s="0" t="s">
        <x:v>80</x:v>
      </x:c>
      <x:c r="G910" s="0" t="s">
        <x:v>56</x:v>
      </x:c>
      <x:c r="H910" s="0" t="s">
        <x:v>56</x:v>
      </x:c>
      <x:c r="I910" s="0" t="s">
        <x:v>70</x:v>
      </x:c>
      <x:c r="J910" s="0" t="s">
        <x:v>71</x:v>
      </x:c>
      <x:c r="K910" s="0" t="s">
        <x:v>62</x:v>
      </x:c>
      <x:c r="L910" s="0" t="s">
        <x:v>63</x:v>
      </x:c>
      <x:c r="M910" s="0" t="s">
        <x:v>59</x:v>
      </x:c>
      <x:c r="N910" s="0">
        <x:v>110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79</x:v>
      </x:c>
      <x:c r="F911" s="0" t="s">
        <x:v>80</x:v>
      </x:c>
      <x:c r="G911" s="0" t="s">
        <x:v>56</x:v>
      </x:c>
      <x:c r="H911" s="0" t="s">
        <x:v>56</x:v>
      </x:c>
      <x:c r="I911" s="0" t="s">
        <x:v>70</x:v>
      </x:c>
      <x:c r="J911" s="0" t="s">
        <x:v>71</x:v>
      </x:c>
      <x:c r="K911" s="0" t="s">
        <x:v>64</x:v>
      </x:c>
      <x:c r="L911" s="0" t="s">
        <x:v>65</x:v>
      </x:c>
      <x:c r="M911" s="0" t="s">
        <x:v>59</x:v>
      </x:c>
      <x:c r="N911" s="0">
        <x:v>5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79</x:v>
      </x:c>
      <x:c r="F912" s="0" t="s">
        <x:v>80</x:v>
      </x:c>
      <x:c r="G912" s="0" t="s">
        <x:v>56</x:v>
      </x:c>
      <x:c r="H912" s="0" t="s">
        <x:v>56</x:v>
      </x:c>
      <x:c r="I912" s="0" t="s">
        <x:v>70</x:v>
      </x:c>
      <x:c r="J912" s="0" t="s">
        <x:v>71</x:v>
      </x:c>
      <x:c r="K912" s="0" t="s">
        <x:v>66</x:v>
      </x:c>
      <x:c r="L912" s="0" t="s">
        <x:v>67</x:v>
      </x:c>
      <x:c r="M912" s="0" t="s">
        <x:v>59</x:v>
      </x:c>
      <x:c r="N912" s="0">
        <x:v>5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79</x:v>
      </x:c>
      <x:c r="F913" s="0" t="s">
        <x:v>80</x:v>
      </x:c>
      <x:c r="G913" s="0" t="s">
        <x:v>56</x:v>
      </x:c>
      <x:c r="H913" s="0" t="s">
        <x:v>56</x:v>
      </x:c>
      <x:c r="I913" s="0" t="s">
        <x:v>70</x:v>
      </x:c>
      <x:c r="J913" s="0" t="s">
        <x:v>71</x:v>
      </x:c>
      <x:c r="K913" s="0" t="s">
        <x:v>68</x:v>
      </x:c>
      <x:c r="L913" s="0" t="s">
        <x:v>69</x:v>
      </x:c>
      <x:c r="M913" s="0" t="s">
        <x:v>59</x:v>
      </x:c>
      <x:c r="N913" s="0">
        <x:v>1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79</x:v>
      </x:c>
      <x:c r="F914" s="0" t="s">
        <x:v>80</x:v>
      </x:c>
      <x:c r="G914" s="0" t="s">
        <x:v>56</x:v>
      </x:c>
      <x:c r="H914" s="0" t="s">
        <x:v>56</x:v>
      </x:c>
      <x:c r="I914" s="0" t="s">
        <x:v>72</x:v>
      </x:c>
      <x:c r="J914" s="0" t="s">
        <x:v>73</x:v>
      </x:c>
      <x:c r="K914" s="0" t="s">
        <x:v>52</x:v>
      </x:c>
      <x:c r="L914" s="0" t="s">
        <x:v>58</x:v>
      </x:c>
      <x:c r="M914" s="0" t="s">
        <x:v>59</x:v>
      </x:c>
      <x:c r="N914" s="0">
        <x:v>425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79</x:v>
      </x:c>
      <x:c r="F915" s="0" t="s">
        <x:v>80</x:v>
      </x:c>
      <x:c r="G915" s="0" t="s">
        <x:v>56</x:v>
      </x:c>
      <x:c r="H915" s="0" t="s">
        <x:v>56</x:v>
      </x:c>
      <x:c r="I915" s="0" t="s">
        <x:v>72</x:v>
      </x:c>
      <x:c r="J915" s="0" t="s">
        <x:v>73</x:v>
      </x:c>
      <x:c r="K915" s="0" t="s">
        <x:v>60</x:v>
      </x:c>
      <x:c r="L915" s="0" t="s">
        <x:v>61</x:v>
      </x:c>
      <x:c r="M915" s="0" t="s">
        <x:v>59</x:v>
      </x:c>
      <x:c r="N915" s="0">
        <x:v>248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79</x:v>
      </x:c>
      <x:c r="F916" s="0" t="s">
        <x:v>80</x:v>
      </x:c>
      <x:c r="G916" s="0" t="s">
        <x:v>56</x:v>
      </x:c>
      <x:c r="H916" s="0" t="s">
        <x:v>56</x:v>
      </x:c>
      <x:c r="I916" s="0" t="s">
        <x:v>72</x:v>
      </x:c>
      <x:c r="J916" s="0" t="s">
        <x:v>73</x:v>
      </x:c>
      <x:c r="K916" s="0" t="s">
        <x:v>62</x:v>
      </x:c>
      <x:c r="L916" s="0" t="s">
        <x:v>63</x:v>
      </x:c>
      <x:c r="M916" s="0" t="s">
        <x:v>59</x:v>
      </x:c>
      <x:c r="N916" s="0">
        <x:v>164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79</x:v>
      </x:c>
      <x:c r="F917" s="0" t="s">
        <x:v>80</x:v>
      </x:c>
      <x:c r="G917" s="0" t="s">
        <x:v>56</x:v>
      </x:c>
      <x:c r="H917" s="0" t="s">
        <x:v>56</x:v>
      </x:c>
      <x:c r="I917" s="0" t="s">
        <x:v>72</x:v>
      </x:c>
      <x:c r="J917" s="0" t="s">
        <x:v>73</x:v>
      </x:c>
      <x:c r="K917" s="0" t="s">
        <x:v>64</x:v>
      </x:c>
      <x:c r="L917" s="0" t="s">
        <x:v>65</x:v>
      </x:c>
      <x:c r="M917" s="0" t="s">
        <x:v>59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79</x:v>
      </x:c>
      <x:c r="F918" s="0" t="s">
        <x:v>80</x:v>
      </x:c>
      <x:c r="G918" s="0" t="s">
        <x:v>56</x:v>
      </x:c>
      <x:c r="H918" s="0" t="s">
        <x:v>56</x:v>
      </x:c>
      <x:c r="I918" s="0" t="s">
        <x:v>72</x:v>
      </x:c>
      <x:c r="J918" s="0" t="s">
        <x:v>73</x:v>
      </x:c>
      <x:c r="K918" s="0" t="s">
        <x:v>66</x:v>
      </x:c>
      <x:c r="L918" s="0" t="s">
        <x:v>67</x:v>
      </x:c>
      <x:c r="M918" s="0" t="s">
        <x:v>59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79</x:v>
      </x:c>
      <x:c r="F919" s="0" t="s">
        <x:v>80</x:v>
      </x:c>
      <x:c r="G919" s="0" t="s">
        <x:v>56</x:v>
      </x:c>
      <x:c r="H919" s="0" t="s">
        <x:v>56</x:v>
      </x:c>
      <x:c r="I919" s="0" t="s">
        <x:v>72</x:v>
      </x:c>
      <x:c r="J919" s="0" t="s">
        <x:v>73</x:v>
      </x:c>
      <x:c r="K919" s="0" t="s">
        <x:v>68</x:v>
      </x:c>
      <x:c r="L919" s="0" t="s">
        <x:v>69</x:v>
      </x:c>
      <x:c r="M919" s="0" t="s">
        <x:v>59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79</x:v>
      </x:c>
      <x:c r="F920" s="0" t="s">
        <x:v>80</x:v>
      </x:c>
      <x:c r="G920" s="0" t="s">
        <x:v>74</x:v>
      </x:c>
      <x:c r="H920" s="0" t="s">
        <x:v>74</x:v>
      </x:c>
      <x:c r="I920" s="0" t="s">
        <x:v>52</x:v>
      </x:c>
      <x:c r="J920" s="0" t="s">
        <x:v>57</x:v>
      </x:c>
      <x:c r="K920" s="0" t="s">
        <x:v>52</x:v>
      </x:c>
      <x:c r="L920" s="0" t="s">
        <x:v>58</x:v>
      </x:c>
      <x:c r="M920" s="0" t="s">
        <x:v>59</x:v>
      </x:c>
      <x:c r="N920" s="0">
        <x:v>883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79</x:v>
      </x:c>
      <x:c r="F921" s="0" t="s">
        <x:v>80</x:v>
      </x:c>
      <x:c r="G921" s="0" t="s">
        <x:v>74</x:v>
      </x:c>
      <x:c r="H921" s="0" t="s">
        <x:v>74</x:v>
      </x:c>
      <x:c r="I921" s="0" t="s">
        <x:v>52</x:v>
      </x:c>
      <x:c r="J921" s="0" t="s">
        <x:v>57</x:v>
      </x:c>
      <x:c r="K921" s="0" t="s">
        <x:v>60</x:v>
      </x:c>
      <x:c r="L921" s="0" t="s">
        <x:v>61</x:v>
      </x:c>
      <x:c r="M921" s="0" t="s">
        <x:v>59</x:v>
      </x:c>
      <x:c r="N921" s="0">
        <x:v>667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79</x:v>
      </x:c>
      <x:c r="F922" s="0" t="s">
        <x:v>80</x:v>
      </x:c>
      <x:c r="G922" s="0" t="s">
        <x:v>74</x:v>
      </x:c>
      <x:c r="H922" s="0" t="s">
        <x:v>74</x:v>
      </x:c>
      <x:c r="I922" s="0" t="s">
        <x:v>52</x:v>
      </x:c>
      <x:c r="J922" s="0" t="s">
        <x:v>57</x:v>
      </x:c>
      <x:c r="K922" s="0" t="s">
        <x:v>62</x:v>
      </x:c>
      <x:c r="L922" s="0" t="s">
        <x:v>63</x:v>
      </x:c>
      <x:c r="M922" s="0" t="s">
        <x:v>59</x:v>
      </x:c>
      <x:c r="N922" s="0">
        <x:v>192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79</x:v>
      </x:c>
      <x:c r="F923" s="0" t="s">
        <x:v>80</x:v>
      </x:c>
      <x:c r="G923" s="0" t="s">
        <x:v>74</x:v>
      </x:c>
      <x:c r="H923" s="0" t="s">
        <x:v>74</x:v>
      </x:c>
      <x:c r="I923" s="0" t="s">
        <x:v>52</x:v>
      </x:c>
      <x:c r="J923" s="0" t="s">
        <x:v>57</x:v>
      </x:c>
      <x:c r="K923" s="0" t="s">
        <x:v>64</x:v>
      </x:c>
      <x:c r="L923" s="0" t="s">
        <x:v>65</x:v>
      </x:c>
      <x:c r="M923" s="0" t="s">
        <x:v>59</x:v>
      </x:c>
      <x:c r="N923" s="0">
        <x:v>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79</x:v>
      </x:c>
      <x:c r="F924" s="0" t="s">
        <x:v>80</x:v>
      </x:c>
      <x:c r="G924" s="0" t="s">
        <x:v>74</x:v>
      </x:c>
      <x:c r="H924" s="0" t="s">
        <x:v>74</x:v>
      </x:c>
      <x:c r="I924" s="0" t="s">
        <x:v>52</x:v>
      </x:c>
      <x:c r="J924" s="0" t="s">
        <x:v>57</x:v>
      </x:c>
      <x:c r="K924" s="0" t="s">
        <x:v>66</x:v>
      </x:c>
      <x:c r="L924" s="0" t="s">
        <x:v>67</x:v>
      </x:c>
      <x:c r="M924" s="0" t="s">
        <x:v>59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79</x:v>
      </x:c>
      <x:c r="F925" s="0" t="s">
        <x:v>80</x:v>
      </x:c>
      <x:c r="G925" s="0" t="s">
        <x:v>74</x:v>
      </x:c>
      <x:c r="H925" s="0" t="s">
        <x:v>74</x:v>
      </x:c>
      <x:c r="I925" s="0" t="s">
        <x:v>52</x:v>
      </x:c>
      <x:c r="J925" s="0" t="s">
        <x:v>57</x:v>
      </x:c>
      <x:c r="K925" s="0" t="s">
        <x:v>68</x:v>
      </x:c>
      <x:c r="L925" s="0" t="s">
        <x:v>69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79</x:v>
      </x:c>
      <x:c r="F926" s="0" t="s">
        <x:v>80</x:v>
      </x:c>
      <x:c r="G926" s="0" t="s">
        <x:v>74</x:v>
      </x:c>
      <x:c r="H926" s="0" t="s">
        <x:v>74</x:v>
      </x:c>
      <x:c r="I926" s="0" t="s">
        <x:v>70</x:v>
      </x:c>
      <x:c r="J926" s="0" t="s">
        <x:v>71</x:v>
      </x:c>
      <x:c r="K926" s="0" t="s">
        <x:v>52</x:v>
      </x:c>
      <x:c r="L926" s="0" t="s">
        <x:v>58</x:v>
      </x:c>
      <x:c r="M926" s="0" t="s">
        <x:v>59</x:v>
      </x:c>
      <x:c r="N926" s="0">
        <x:v>560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79</x:v>
      </x:c>
      <x:c r="F927" s="0" t="s">
        <x:v>80</x:v>
      </x:c>
      <x:c r="G927" s="0" t="s">
        <x:v>74</x:v>
      </x:c>
      <x:c r="H927" s="0" t="s">
        <x:v>74</x:v>
      </x:c>
      <x:c r="I927" s="0" t="s">
        <x:v>70</x:v>
      </x:c>
      <x:c r="J927" s="0" t="s">
        <x:v>71</x:v>
      </x:c>
      <x:c r="K927" s="0" t="s">
        <x:v>60</x:v>
      </x:c>
      <x:c r="L927" s="0" t="s">
        <x:v>61</x:v>
      </x:c>
      <x:c r="M927" s="0" t="s">
        <x:v>59</x:v>
      </x:c>
      <x:c r="N927" s="0">
        <x:v>469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79</x:v>
      </x:c>
      <x:c r="F928" s="0" t="s">
        <x:v>80</x:v>
      </x:c>
      <x:c r="G928" s="0" t="s">
        <x:v>74</x:v>
      </x:c>
      <x:c r="H928" s="0" t="s">
        <x:v>74</x:v>
      </x:c>
      <x:c r="I928" s="0" t="s">
        <x:v>70</x:v>
      </x:c>
      <x:c r="J928" s="0" t="s">
        <x:v>71</x:v>
      </x:c>
      <x:c r="K928" s="0" t="s">
        <x:v>62</x:v>
      </x:c>
      <x:c r="L928" s="0" t="s">
        <x:v>63</x:v>
      </x:c>
      <x:c r="M928" s="0" t="s">
        <x:v>59</x:v>
      </x:c>
      <x:c r="N928" s="0">
        <x:v>82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79</x:v>
      </x:c>
      <x:c r="F929" s="0" t="s">
        <x:v>80</x:v>
      </x:c>
      <x:c r="G929" s="0" t="s">
        <x:v>74</x:v>
      </x:c>
      <x:c r="H929" s="0" t="s">
        <x:v>74</x:v>
      </x:c>
      <x:c r="I929" s="0" t="s">
        <x:v>70</x:v>
      </x:c>
      <x:c r="J929" s="0" t="s">
        <x:v>71</x:v>
      </x:c>
      <x:c r="K929" s="0" t="s">
        <x:v>64</x:v>
      </x:c>
      <x:c r="L929" s="0" t="s">
        <x:v>65</x:v>
      </x:c>
      <x:c r="M929" s="0" t="s">
        <x:v>59</x:v>
      </x:c>
      <x:c r="N929" s="0">
        <x:v>6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79</x:v>
      </x:c>
      <x:c r="F930" s="0" t="s">
        <x:v>80</x:v>
      </x:c>
      <x:c r="G930" s="0" t="s">
        <x:v>74</x:v>
      </x:c>
      <x:c r="H930" s="0" t="s">
        <x:v>74</x:v>
      </x:c>
      <x:c r="I930" s="0" t="s">
        <x:v>70</x:v>
      </x:c>
      <x:c r="J930" s="0" t="s">
        <x:v>71</x:v>
      </x:c>
      <x:c r="K930" s="0" t="s">
        <x:v>66</x:v>
      </x:c>
      <x:c r="L930" s="0" t="s">
        <x:v>67</x:v>
      </x:c>
      <x:c r="M930" s="0" t="s">
        <x:v>59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79</x:v>
      </x:c>
      <x:c r="F931" s="0" t="s">
        <x:v>80</x:v>
      </x:c>
      <x:c r="G931" s="0" t="s">
        <x:v>74</x:v>
      </x:c>
      <x:c r="H931" s="0" t="s">
        <x:v>74</x:v>
      </x:c>
      <x:c r="I931" s="0" t="s">
        <x:v>70</x:v>
      </x:c>
      <x:c r="J931" s="0" t="s">
        <x:v>71</x:v>
      </x:c>
      <x:c r="K931" s="0" t="s">
        <x:v>68</x:v>
      </x:c>
      <x:c r="L931" s="0" t="s">
        <x:v>69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79</x:v>
      </x:c>
      <x:c r="F932" s="0" t="s">
        <x:v>80</x:v>
      </x:c>
      <x:c r="G932" s="0" t="s">
        <x:v>74</x:v>
      </x:c>
      <x:c r="H932" s="0" t="s">
        <x:v>74</x:v>
      </x:c>
      <x:c r="I932" s="0" t="s">
        <x:v>72</x:v>
      </x:c>
      <x:c r="J932" s="0" t="s">
        <x:v>73</x:v>
      </x:c>
      <x:c r="K932" s="0" t="s">
        <x:v>52</x:v>
      </x:c>
      <x:c r="L932" s="0" t="s">
        <x:v>58</x:v>
      </x:c>
      <x:c r="M932" s="0" t="s">
        <x:v>59</x:v>
      </x:c>
      <x:c r="N932" s="0">
        <x:v>323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79</x:v>
      </x:c>
      <x:c r="F933" s="0" t="s">
        <x:v>80</x:v>
      </x:c>
      <x:c r="G933" s="0" t="s">
        <x:v>74</x:v>
      </x:c>
      <x:c r="H933" s="0" t="s">
        <x:v>74</x:v>
      </x:c>
      <x:c r="I933" s="0" t="s">
        <x:v>72</x:v>
      </x:c>
      <x:c r="J933" s="0" t="s">
        <x:v>73</x:v>
      </x:c>
      <x:c r="K933" s="0" t="s">
        <x:v>60</x:v>
      </x:c>
      <x:c r="L933" s="0" t="s">
        <x:v>61</x:v>
      </x:c>
      <x:c r="M933" s="0" t="s">
        <x:v>59</x:v>
      </x:c>
      <x:c r="N933" s="0">
        <x:v>198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79</x:v>
      </x:c>
      <x:c r="F934" s="0" t="s">
        <x:v>80</x:v>
      </x:c>
      <x:c r="G934" s="0" t="s">
        <x:v>74</x:v>
      </x:c>
      <x:c r="H934" s="0" t="s">
        <x:v>74</x:v>
      </x:c>
      <x:c r="I934" s="0" t="s">
        <x:v>72</x:v>
      </x:c>
      <x:c r="J934" s="0" t="s">
        <x:v>73</x:v>
      </x:c>
      <x:c r="K934" s="0" t="s">
        <x:v>62</x:v>
      </x:c>
      <x:c r="L934" s="0" t="s">
        <x:v>63</x:v>
      </x:c>
      <x:c r="M934" s="0" t="s">
        <x:v>59</x:v>
      </x:c>
      <x:c r="N934" s="0">
        <x:v>110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79</x:v>
      </x:c>
      <x:c r="F935" s="0" t="s">
        <x:v>80</x:v>
      </x:c>
      <x:c r="G935" s="0" t="s">
        <x:v>74</x:v>
      </x:c>
      <x:c r="H935" s="0" t="s">
        <x:v>74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59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79</x:v>
      </x:c>
      <x:c r="F936" s="0" t="s">
        <x:v>80</x:v>
      </x:c>
      <x:c r="G936" s="0" t="s">
        <x:v>74</x:v>
      </x:c>
      <x:c r="H936" s="0" t="s">
        <x:v>74</x:v>
      </x:c>
      <x:c r="I936" s="0" t="s">
        <x:v>72</x:v>
      </x:c>
      <x:c r="J936" s="0" t="s">
        <x:v>73</x:v>
      </x:c>
      <x:c r="K936" s="0" t="s">
        <x:v>66</x:v>
      </x:c>
      <x:c r="L936" s="0" t="s">
        <x:v>67</x:v>
      </x:c>
      <x:c r="M936" s="0" t="s">
        <x:v>59</x:v>
      </x:c>
      <x:c r="N936" s="0">
        <x:v>12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79</x:v>
      </x:c>
      <x:c r="F937" s="0" t="s">
        <x:v>80</x:v>
      </x:c>
      <x:c r="G937" s="0" t="s">
        <x:v>74</x:v>
      </x:c>
      <x:c r="H937" s="0" t="s">
        <x:v>74</x:v>
      </x:c>
      <x:c r="I937" s="0" t="s">
        <x:v>72</x:v>
      </x:c>
      <x:c r="J937" s="0" t="s">
        <x:v>73</x:v>
      </x:c>
      <x:c r="K937" s="0" t="s">
        <x:v>68</x:v>
      </x:c>
      <x:c r="L937" s="0" t="s">
        <x:v>69</x:v>
      </x:c>
      <x:c r="M937" s="0" t="s">
        <x:v>59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52</x:v>
      </x:c>
      <x:c r="J938" s="0" t="s">
        <x:v>57</x:v>
      </x:c>
      <x:c r="K938" s="0" t="s">
        <x:v>52</x:v>
      </x:c>
      <x:c r="L938" s="0" t="s">
        <x:v>58</x:v>
      </x:c>
      <x:c r="M938" s="0" t="s">
        <x:v>59</x:v>
      </x:c>
      <x:c r="N938" s="0">
        <x:v>7994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52</x:v>
      </x:c>
      <x:c r="J939" s="0" t="s">
        <x:v>57</x:v>
      </x:c>
      <x:c r="K939" s="0" t="s">
        <x:v>60</x:v>
      </x:c>
      <x:c r="L939" s="0" t="s">
        <x:v>61</x:v>
      </x:c>
      <x:c r="M939" s="0" t="s">
        <x:v>59</x:v>
      </x:c>
      <x:c r="N939" s="0">
        <x:v>5825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52</x:v>
      </x:c>
      <x:c r="J940" s="0" t="s">
        <x:v>57</x:v>
      </x:c>
      <x:c r="K940" s="0" t="s">
        <x:v>62</x:v>
      </x:c>
      <x:c r="L940" s="0" t="s">
        <x:v>63</x:v>
      </x:c>
      <x:c r="M940" s="0" t="s">
        <x:v>59</x:v>
      </x:c>
      <x:c r="N940" s="0">
        <x:v>1938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52</x:v>
      </x:c>
      <x:c r="J941" s="0" t="s">
        <x:v>57</x:v>
      </x:c>
      <x:c r="K941" s="0" t="s">
        <x:v>64</x:v>
      </x:c>
      <x:c r="L941" s="0" t="s">
        <x:v>65</x:v>
      </x:c>
      <x:c r="M941" s="0" t="s">
        <x:v>59</x:v>
      </x:c>
      <x:c r="N941" s="0">
        <x:v>127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52</x:v>
      </x:c>
      <x:c r="J942" s="0" t="s">
        <x:v>57</x:v>
      </x:c>
      <x:c r="K942" s="0" t="s">
        <x:v>66</x:v>
      </x:c>
      <x:c r="L942" s="0" t="s">
        <x:v>67</x:v>
      </x:c>
      <x:c r="M942" s="0" t="s">
        <x:v>59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52</x:v>
      </x:c>
      <x:c r="J943" s="0" t="s">
        <x:v>57</x:v>
      </x:c>
      <x:c r="K943" s="0" t="s">
        <x:v>68</x:v>
      </x:c>
      <x:c r="L943" s="0" t="s">
        <x:v>69</x:v>
      </x:c>
      <x:c r="M943" s="0" t="s">
        <x:v>59</x:v>
      </x:c>
      <x:c r="N943" s="0">
        <x:v>19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52</x:v>
      </x:c>
      <x:c r="L944" s="0" t="s">
        <x:v>58</x:v>
      </x:c>
      <x:c r="M944" s="0" t="s">
        <x:v>59</x:v>
      </x:c>
      <x:c r="N944" s="0">
        <x:v>4321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70</x:v>
      </x:c>
      <x:c r="J945" s="0" t="s">
        <x:v>71</x:v>
      </x:c>
      <x:c r="K945" s="0" t="s">
        <x:v>60</x:v>
      </x:c>
      <x:c r="L945" s="0" t="s">
        <x:v>61</x:v>
      </x:c>
      <x:c r="M945" s="0" t="s">
        <x:v>59</x:v>
      </x:c>
      <x:c r="N945" s="0">
        <x:v>3459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70</x:v>
      </x:c>
      <x:c r="J946" s="0" t="s">
        <x:v>71</x:v>
      </x:c>
      <x:c r="K946" s="0" t="s">
        <x:v>62</x:v>
      </x:c>
      <x:c r="L946" s="0" t="s">
        <x:v>63</x:v>
      </x:c>
      <x:c r="M946" s="0" t="s">
        <x:v>59</x:v>
      </x:c>
      <x:c r="N946" s="0">
        <x:v>777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59</x:v>
      </x:c>
      <x:c r="N947" s="0">
        <x:v>52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81</x:v>
      </x:c>
      <x:c r="F948" s="0" t="s">
        <x:v>82</x:v>
      </x:c>
      <x:c r="G948" s="0" t="s">
        <x:v>56</x:v>
      </x:c>
      <x:c r="H948" s="0" t="s">
        <x:v>56</x:v>
      </x:c>
      <x:c r="I948" s="0" t="s">
        <x:v>70</x:v>
      </x:c>
      <x:c r="J948" s="0" t="s">
        <x:v>71</x:v>
      </x:c>
      <x:c r="K948" s="0" t="s">
        <x:v>66</x:v>
      </x:c>
      <x:c r="L948" s="0" t="s">
        <x:v>67</x:v>
      </x:c>
      <x:c r="M948" s="0" t="s">
        <x:v>59</x:v>
      </x:c>
      <x:c r="N948" s="0">
        <x:v>27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81</x:v>
      </x:c>
      <x:c r="F949" s="0" t="s">
        <x:v>82</x:v>
      </x:c>
      <x:c r="G949" s="0" t="s">
        <x:v>56</x:v>
      </x:c>
      <x:c r="H949" s="0" t="s">
        <x:v>56</x:v>
      </x:c>
      <x:c r="I949" s="0" t="s">
        <x:v>70</x:v>
      </x:c>
      <x:c r="J949" s="0" t="s">
        <x:v>71</x:v>
      </x:c>
      <x:c r="K949" s="0" t="s">
        <x:v>68</x:v>
      </x:c>
      <x:c r="L949" s="0" t="s">
        <x:v>69</x:v>
      </x:c>
      <x:c r="M949" s="0" t="s">
        <x:v>59</x:v>
      </x:c>
      <x:c r="N949" s="0">
        <x:v>6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81</x:v>
      </x:c>
      <x:c r="F950" s="0" t="s">
        <x:v>82</x:v>
      </x:c>
      <x:c r="G950" s="0" t="s">
        <x:v>56</x:v>
      </x:c>
      <x:c r="H950" s="0" t="s">
        <x:v>56</x:v>
      </x:c>
      <x:c r="I950" s="0" t="s">
        <x:v>72</x:v>
      </x:c>
      <x:c r="J950" s="0" t="s">
        <x:v>73</x:v>
      </x:c>
      <x:c r="K950" s="0" t="s">
        <x:v>52</x:v>
      </x:c>
      <x:c r="L950" s="0" t="s">
        <x:v>58</x:v>
      </x:c>
      <x:c r="M950" s="0" t="s">
        <x:v>59</x:v>
      </x:c>
      <x:c r="N950" s="0">
        <x:v>3673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81</x:v>
      </x:c>
      <x:c r="F951" s="0" t="s">
        <x:v>82</x:v>
      </x:c>
      <x:c r="G951" s="0" t="s">
        <x:v>56</x:v>
      </x:c>
      <x:c r="H951" s="0" t="s">
        <x:v>56</x:v>
      </x:c>
      <x:c r="I951" s="0" t="s">
        <x:v>72</x:v>
      </x:c>
      <x:c r="J951" s="0" t="s">
        <x:v>73</x:v>
      </x:c>
      <x:c r="K951" s="0" t="s">
        <x:v>60</x:v>
      </x:c>
      <x:c r="L951" s="0" t="s">
        <x:v>61</x:v>
      </x:c>
      <x:c r="M951" s="0" t="s">
        <x:v>59</x:v>
      </x:c>
      <x:c r="N951" s="0">
        <x:v>2366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81</x:v>
      </x:c>
      <x:c r="F952" s="0" t="s">
        <x:v>82</x:v>
      </x:c>
      <x:c r="G952" s="0" t="s">
        <x:v>56</x:v>
      </x:c>
      <x:c r="H952" s="0" t="s">
        <x:v>56</x:v>
      </x:c>
      <x:c r="I952" s="0" t="s">
        <x:v>72</x:v>
      </x:c>
      <x:c r="J952" s="0" t="s">
        <x:v>73</x:v>
      </x:c>
      <x:c r="K952" s="0" t="s">
        <x:v>62</x:v>
      </x:c>
      <x:c r="L952" s="0" t="s">
        <x:v>63</x:v>
      </x:c>
      <x:c r="M952" s="0" t="s">
        <x:v>59</x:v>
      </x:c>
      <x:c r="N952" s="0">
        <x:v>1161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81</x:v>
      </x:c>
      <x:c r="F953" s="0" t="s">
        <x:v>82</x:v>
      </x:c>
      <x:c r="G953" s="0" t="s">
        <x:v>56</x:v>
      </x:c>
      <x:c r="H953" s="0" t="s">
        <x:v>56</x:v>
      </x:c>
      <x:c r="I953" s="0" t="s">
        <x:v>72</x:v>
      </x:c>
      <x:c r="J953" s="0" t="s">
        <x:v>73</x:v>
      </x:c>
      <x:c r="K953" s="0" t="s">
        <x:v>64</x:v>
      </x:c>
      <x:c r="L953" s="0" t="s">
        <x:v>65</x:v>
      </x:c>
      <x:c r="M953" s="0" t="s">
        <x:v>59</x:v>
      </x:c>
      <x:c r="N953" s="0">
        <x:v>75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81</x:v>
      </x:c>
      <x:c r="F954" s="0" t="s">
        <x:v>82</x:v>
      </x:c>
      <x:c r="G954" s="0" t="s">
        <x:v>56</x:v>
      </x:c>
      <x:c r="H954" s="0" t="s">
        <x:v>56</x:v>
      </x:c>
      <x:c r="I954" s="0" t="s">
        <x:v>72</x:v>
      </x:c>
      <x:c r="J954" s="0" t="s">
        <x:v>73</x:v>
      </x:c>
      <x:c r="K954" s="0" t="s">
        <x:v>66</x:v>
      </x:c>
      <x:c r="L954" s="0" t="s">
        <x:v>67</x:v>
      </x:c>
      <x:c r="M954" s="0" t="s">
        <x:v>59</x:v>
      </x:c>
      <x:c r="N954" s="0">
        <x:v>58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81</x:v>
      </x:c>
      <x:c r="F955" s="0" t="s">
        <x:v>82</x:v>
      </x:c>
      <x:c r="G955" s="0" t="s">
        <x:v>56</x:v>
      </x:c>
      <x:c r="H955" s="0" t="s">
        <x:v>56</x:v>
      </x:c>
      <x:c r="I955" s="0" t="s">
        <x:v>72</x:v>
      </x:c>
      <x:c r="J955" s="0" t="s">
        <x:v>73</x:v>
      </x:c>
      <x:c r="K955" s="0" t="s">
        <x:v>68</x:v>
      </x:c>
      <x:c r="L955" s="0" t="s">
        <x:v>69</x:v>
      </x:c>
      <x:c r="M955" s="0" t="s">
        <x:v>59</x:v>
      </x:c>
      <x:c r="N955" s="0">
        <x:v>13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81</x:v>
      </x:c>
      <x:c r="F956" s="0" t="s">
        <x:v>82</x:v>
      </x:c>
      <x:c r="G956" s="0" t="s">
        <x:v>74</x:v>
      </x:c>
      <x:c r="H956" s="0" t="s">
        <x:v>74</x:v>
      </x:c>
      <x:c r="I956" s="0" t="s">
        <x:v>52</x:v>
      </x:c>
      <x:c r="J956" s="0" t="s">
        <x:v>57</x:v>
      </x:c>
      <x:c r="K956" s="0" t="s">
        <x:v>52</x:v>
      </x:c>
      <x:c r="L956" s="0" t="s">
        <x:v>58</x:v>
      </x:c>
      <x:c r="M956" s="0" t="s">
        <x:v>59</x:v>
      </x:c>
      <x:c r="N956" s="0">
        <x:v>8703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81</x:v>
      </x:c>
      <x:c r="F957" s="0" t="s">
        <x:v>82</x:v>
      </x:c>
      <x:c r="G957" s="0" t="s">
        <x:v>74</x:v>
      </x:c>
      <x:c r="H957" s="0" t="s">
        <x:v>74</x:v>
      </x:c>
      <x:c r="I957" s="0" t="s">
        <x:v>52</x:v>
      </x:c>
      <x:c r="J957" s="0" t="s">
        <x:v>57</x:v>
      </x:c>
      <x:c r="K957" s="0" t="s">
        <x:v>60</x:v>
      </x:c>
      <x:c r="L957" s="0" t="s">
        <x:v>61</x:v>
      </x:c>
      <x:c r="M957" s="0" t="s">
        <x:v>59</x:v>
      </x:c>
      <x:c r="N957" s="0">
        <x:v>6853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81</x:v>
      </x:c>
      <x:c r="F958" s="0" t="s">
        <x:v>82</x:v>
      </x:c>
      <x:c r="G958" s="0" t="s">
        <x:v>74</x:v>
      </x:c>
      <x:c r="H958" s="0" t="s">
        <x:v>74</x:v>
      </x:c>
      <x:c r="I958" s="0" t="s">
        <x:v>52</x:v>
      </x:c>
      <x:c r="J958" s="0" t="s">
        <x:v>57</x:v>
      </x:c>
      <x:c r="K958" s="0" t="s">
        <x:v>62</x:v>
      </x:c>
      <x:c r="L958" s="0" t="s">
        <x:v>63</x:v>
      </x:c>
      <x:c r="M958" s="0" t="s">
        <x:v>59</x:v>
      </x:c>
      <x:c r="N958" s="0">
        <x:v>1657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81</x:v>
      </x:c>
      <x:c r="F959" s="0" t="s">
        <x:v>82</x:v>
      </x:c>
      <x:c r="G959" s="0" t="s">
        <x:v>74</x:v>
      </x:c>
      <x:c r="H959" s="0" t="s">
        <x:v>74</x:v>
      </x:c>
      <x:c r="I959" s="0" t="s">
        <x:v>52</x:v>
      </x:c>
      <x:c r="J959" s="0" t="s">
        <x:v>57</x:v>
      </x:c>
      <x:c r="K959" s="0" t="s">
        <x:v>64</x:v>
      </x:c>
      <x:c r="L959" s="0" t="s">
        <x:v>65</x:v>
      </x:c>
      <x:c r="M959" s="0" t="s">
        <x:v>59</x:v>
      </x:c>
      <x:c r="N959" s="0">
        <x:v>103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81</x:v>
      </x:c>
      <x:c r="F960" s="0" t="s">
        <x:v>82</x:v>
      </x:c>
      <x:c r="G960" s="0" t="s">
        <x:v>74</x:v>
      </x:c>
      <x:c r="H960" s="0" t="s">
        <x:v>74</x:v>
      </x:c>
      <x:c r="I960" s="0" t="s">
        <x:v>52</x:v>
      </x:c>
      <x:c r="J960" s="0" t="s">
        <x:v>57</x:v>
      </x:c>
      <x:c r="K960" s="0" t="s">
        <x:v>66</x:v>
      </x:c>
      <x:c r="L960" s="0" t="s">
        <x:v>67</x:v>
      </x:c>
      <x:c r="M960" s="0" t="s">
        <x:v>59</x:v>
      </x:c>
      <x:c r="N960" s="0">
        <x:v>76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81</x:v>
      </x:c>
      <x:c r="F961" s="0" t="s">
        <x:v>82</x:v>
      </x:c>
      <x:c r="G961" s="0" t="s">
        <x:v>74</x:v>
      </x:c>
      <x:c r="H961" s="0" t="s">
        <x:v>74</x:v>
      </x:c>
      <x:c r="I961" s="0" t="s">
        <x:v>52</x:v>
      </x:c>
      <x:c r="J961" s="0" t="s">
        <x:v>57</x:v>
      </x:c>
      <x:c r="K961" s="0" t="s">
        <x:v>68</x:v>
      </x:c>
      <x:c r="L961" s="0" t="s">
        <x:v>69</x:v>
      </x:c>
      <x:c r="M961" s="0" t="s">
        <x:v>59</x:v>
      </x:c>
      <x:c r="N961" s="0">
        <x:v>14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81</x:v>
      </x:c>
      <x:c r="F962" s="0" t="s">
        <x:v>82</x:v>
      </x:c>
      <x:c r="G962" s="0" t="s">
        <x:v>74</x:v>
      </x:c>
      <x:c r="H962" s="0" t="s">
        <x:v>74</x:v>
      </x:c>
      <x:c r="I962" s="0" t="s">
        <x:v>70</x:v>
      </x:c>
      <x:c r="J962" s="0" t="s">
        <x:v>71</x:v>
      </x:c>
      <x:c r="K962" s="0" t="s">
        <x:v>52</x:v>
      </x:c>
      <x:c r="L962" s="0" t="s">
        <x:v>58</x:v>
      </x:c>
      <x:c r="M962" s="0" t="s">
        <x:v>59</x:v>
      </x:c>
      <x:c r="N962" s="0">
        <x:v>4705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81</x:v>
      </x:c>
      <x:c r="F963" s="0" t="s">
        <x:v>82</x:v>
      </x:c>
      <x:c r="G963" s="0" t="s">
        <x:v>74</x:v>
      </x:c>
      <x:c r="H963" s="0" t="s">
        <x:v>74</x:v>
      </x:c>
      <x:c r="I963" s="0" t="s">
        <x:v>70</x:v>
      </x:c>
      <x:c r="J963" s="0" t="s">
        <x:v>71</x:v>
      </x:c>
      <x:c r="K963" s="0" t="s">
        <x:v>60</x:v>
      </x:c>
      <x:c r="L963" s="0" t="s">
        <x:v>61</x:v>
      </x:c>
      <x:c r="M963" s="0" t="s">
        <x:v>59</x:v>
      </x:c>
      <x:c r="N963" s="0">
        <x:v>4017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81</x:v>
      </x:c>
      <x:c r="F964" s="0" t="s">
        <x:v>82</x:v>
      </x:c>
      <x:c r="G964" s="0" t="s">
        <x:v>74</x:v>
      </x:c>
      <x:c r="H964" s="0" t="s">
        <x:v>74</x:v>
      </x:c>
      <x:c r="I964" s="0" t="s">
        <x:v>70</x:v>
      </x:c>
      <x:c r="J964" s="0" t="s">
        <x:v>71</x:v>
      </x:c>
      <x:c r="K964" s="0" t="s">
        <x:v>62</x:v>
      </x:c>
      <x:c r="L964" s="0" t="s">
        <x:v>63</x:v>
      </x:c>
      <x:c r="M964" s="0" t="s">
        <x:v>59</x:v>
      </x:c>
      <x:c r="N964" s="0">
        <x:v>620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81</x:v>
      </x:c>
      <x:c r="F965" s="0" t="s">
        <x:v>82</x:v>
      </x:c>
      <x:c r="G965" s="0" t="s">
        <x:v>74</x:v>
      </x:c>
      <x:c r="H965" s="0" t="s">
        <x:v>74</x:v>
      </x:c>
      <x:c r="I965" s="0" t="s">
        <x:v>70</x:v>
      </x:c>
      <x:c r="J965" s="0" t="s">
        <x:v>71</x:v>
      </x:c>
      <x:c r="K965" s="0" t="s">
        <x:v>64</x:v>
      </x:c>
      <x:c r="L965" s="0" t="s">
        <x:v>65</x:v>
      </x:c>
      <x:c r="M965" s="0" t="s">
        <x:v>59</x:v>
      </x:c>
      <x:c r="N965" s="0">
        <x:v>42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81</x:v>
      </x:c>
      <x:c r="F966" s="0" t="s">
        <x:v>82</x:v>
      </x:c>
      <x:c r="G966" s="0" t="s">
        <x:v>74</x:v>
      </x:c>
      <x:c r="H966" s="0" t="s">
        <x:v>74</x:v>
      </x:c>
      <x:c r="I966" s="0" t="s">
        <x:v>70</x:v>
      </x:c>
      <x:c r="J966" s="0" t="s">
        <x:v>71</x:v>
      </x:c>
      <x:c r="K966" s="0" t="s">
        <x:v>66</x:v>
      </x:c>
      <x:c r="L966" s="0" t="s">
        <x:v>67</x:v>
      </x:c>
      <x:c r="M966" s="0" t="s">
        <x:v>59</x:v>
      </x:c>
      <x:c r="N966" s="0">
        <x:v>22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81</x:v>
      </x:c>
      <x:c r="F967" s="0" t="s">
        <x:v>82</x:v>
      </x:c>
      <x:c r="G967" s="0" t="s">
        <x:v>74</x:v>
      </x:c>
      <x:c r="H967" s="0" t="s">
        <x:v>74</x:v>
      </x:c>
      <x:c r="I967" s="0" t="s">
        <x:v>70</x:v>
      </x:c>
      <x:c r="J967" s="0" t="s">
        <x:v>71</x:v>
      </x:c>
      <x:c r="K967" s="0" t="s">
        <x:v>68</x:v>
      </x:c>
      <x:c r="L967" s="0" t="s">
        <x:v>69</x:v>
      </x:c>
      <x:c r="M967" s="0" t="s">
        <x:v>59</x:v>
      </x:c>
      <x:c r="N967" s="0">
        <x:v>4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81</x:v>
      </x:c>
      <x:c r="F968" s="0" t="s">
        <x:v>82</x:v>
      </x:c>
      <x:c r="G968" s="0" t="s">
        <x:v>74</x:v>
      </x:c>
      <x:c r="H968" s="0" t="s">
        <x:v>74</x:v>
      </x:c>
      <x:c r="I968" s="0" t="s">
        <x:v>72</x:v>
      </x:c>
      <x:c r="J968" s="0" t="s">
        <x:v>73</x:v>
      </x:c>
      <x:c r="K968" s="0" t="s">
        <x:v>52</x:v>
      </x:c>
      <x:c r="L968" s="0" t="s">
        <x:v>58</x:v>
      </x:c>
      <x:c r="M968" s="0" t="s">
        <x:v>59</x:v>
      </x:c>
      <x:c r="N968" s="0">
        <x:v>3998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81</x:v>
      </x:c>
      <x:c r="F969" s="0" t="s">
        <x:v>82</x:v>
      </x:c>
      <x:c r="G969" s="0" t="s">
        <x:v>74</x:v>
      </x:c>
      <x:c r="H969" s="0" t="s">
        <x:v>74</x:v>
      </x:c>
      <x:c r="I969" s="0" t="s">
        <x:v>72</x:v>
      </x:c>
      <x:c r="J969" s="0" t="s">
        <x:v>73</x:v>
      </x:c>
      <x:c r="K969" s="0" t="s">
        <x:v>60</x:v>
      </x:c>
      <x:c r="L969" s="0" t="s">
        <x:v>61</x:v>
      </x:c>
      <x:c r="M969" s="0" t="s">
        <x:v>59</x:v>
      </x:c>
      <x:c r="N969" s="0">
        <x:v>2836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81</x:v>
      </x:c>
      <x:c r="F970" s="0" t="s">
        <x:v>82</x:v>
      </x:c>
      <x:c r="G970" s="0" t="s">
        <x:v>74</x:v>
      </x:c>
      <x:c r="H970" s="0" t="s">
        <x:v>74</x:v>
      </x:c>
      <x:c r="I970" s="0" t="s">
        <x:v>72</x:v>
      </x:c>
      <x:c r="J970" s="0" t="s">
        <x:v>73</x:v>
      </x:c>
      <x:c r="K970" s="0" t="s">
        <x:v>62</x:v>
      </x:c>
      <x:c r="L970" s="0" t="s">
        <x:v>63</x:v>
      </x:c>
      <x:c r="M970" s="0" t="s">
        <x:v>59</x:v>
      </x:c>
      <x:c r="N970" s="0">
        <x:v>1037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81</x:v>
      </x:c>
      <x:c r="F971" s="0" t="s">
        <x:v>82</x:v>
      </x:c>
      <x:c r="G971" s="0" t="s">
        <x:v>74</x:v>
      </x:c>
      <x:c r="H971" s="0" t="s">
        <x:v>74</x:v>
      </x:c>
      <x:c r="I971" s="0" t="s">
        <x:v>72</x:v>
      </x:c>
      <x:c r="J971" s="0" t="s">
        <x:v>73</x:v>
      </x:c>
      <x:c r="K971" s="0" t="s">
        <x:v>64</x:v>
      </x:c>
      <x:c r="L971" s="0" t="s">
        <x:v>65</x:v>
      </x:c>
      <x:c r="M971" s="0" t="s">
        <x:v>59</x:v>
      </x:c>
      <x:c r="N971" s="0">
        <x:v>61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81</x:v>
      </x:c>
      <x:c r="F972" s="0" t="s">
        <x:v>82</x:v>
      </x:c>
      <x:c r="G972" s="0" t="s">
        <x:v>74</x:v>
      </x:c>
      <x:c r="H972" s="0" t="s">
        <x:v>74</x:v>
      </x:c>
      <x:c r="I972" s="0" t="s">
        <x:v>72</x:v>
      </x:c>
      <x:c r="J972" s="0" t="s">
        <x:v>73</x:v>
      </x:c>
      <x:c r="K972" s="0" t="s">
        <x:v>66</x:v>
      </x:c>
      <x:c r="L972" s="0" t="s">
        <x:v>67</x:v>
      </x:c>
      <x:c r="M972" s="0" t="s">
        <x:v>59</x:v>
      </x:c>
      <x:c r="N972" s="0">
        <x:v>54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81</x:v>
      </x:c>
      <x:c r="F973" s="0" t="s">
        <x:v>82</x:v>
      </x:c>
      <x:c r="G973" s="0" t="s">
        <x:v>74</x:v>
      </x:c>
      <x:c r="H973" s="0" t="s">
        <x:v>74</x:v>
      </x:c>
      <x:c r="I973" s="0" t="s">
        <x:v>72</x:v>
      </x:c>
      <x:c r="J973" s="0" t="s">
        <x:v>73</x:v>
      </x:c>
      <x:c r="K973" s="0" t="s">
        <x:v>68</x:v>
      </x:c>
      <x:c r="L973" s="0" t="s">
        <x:v>69</x:v>
      </x:c>
      <x:c r="M973" s="0" t="s">
        <x:v>59</x:v>
      </x:c>
      <x:c r="N973" s="0">
        <x:v>10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83</x:v>
      </x:c>
      <x:c r="F974" s="0" t="s">
        <x:v>84</x:v>
      </x:c>
      <x:c r="G974" s="0" t="s">
        <x:v>56</x:v>
      </x:c>
      <x:c r="H974" s="0" t="s">
        <x:v>56</x:v>
      </x:c>
      <x:c r="I974" s="0" t="s">
        <x:v>52</x:v>
      </x:c>
      <x:c r="J974" s="0" t="s">
        <x:v>57</x:v>
      </x:c>
      <x:c r="K974" s="0" t="s">
        <x:v>52</x:v>
      </x:c>
      <x:c r="L974" s="0" t="s">
        <x:v>58</x:v>
      </x:c>
      <x:c r="M974" s="0" t="s">
        <x:v>59</x:v>
      </x:c>
      <x:c r="N974" s="0">
        <x:v>114565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83</x:v>
      </x:c>
      <x:c r="F975" s="0" t="s">
        <x:v>84</x:v>
      </x:c>
      <x:c r="G975" s="0" t="s">
        <x:v>56</x:v>
      </x:c>
      <x:c r="H975" s="0" t="s">
        <x:v>56</x:v>
      </x:c>
      <x:c r="I975" s="0" t="s">
        <x:v>52</x:v>
      </x:c>
      <x:c r="J975" s="0" t="s">
        <x:v>57</x:v>
      </x:c>
      <x:c r="K975" s="0" t="s">
        <x:v>60</x:v>
      </x:c>
      <x:c r="L975" s="0" t="s">
        <x:v>61</x:v>
      </x:c>
      <x:c r="M975" s="0" t="s">
        <x:v>59</x:v>
      </x:c>
      <x:c r="N975" s="0">
        <x:v>83502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83</x:v>
      </x:c>
      <x:c r="F976" s="0" t="s">
        <x:v>84</x:v>
      </x:c>
      <x:c r="G976" s="0" t="s">
        <x:v>56</x:v>
      </x:c>
      <x:c r="H976" s="0" t="s">
        <x:v>56</x:v>
      </x:c>
      <x:c r="I976" s="0" t="s">
        <x:v>52</x:v>
      </x:c>
      <x:c r="J976" s="0" t="s">
        <x:v>57</x:v>
      </x:c>
      <x:c r="K976" s="0" t="s">
        <x:v>62</x:v>
      </x:c>
      <x:c r="L976" s="0" t="s">
        <x:v>63</x:v>
      </x:c>
      <x:c r="M976" s="0" t="s">
        <x:v>59</x:v>
      </x:c>
      <x:c r="N976" s="0">
        <x:v>28142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83</x:v>
      </x:c>
      <x:c r="F977" s="0" t="s">
        <x:v>84</x:v>
      </x:c>
      <x:c r="G977" s="0" t="s">
        <x:v>56</x:v>
      </x:c>
      <x:c r="H977" s="0" t="s">
        <x:v>56</x:v>
      </x:c>
      <x:c r="I977" s="0" t="s">
        <x:v>52</x:v>
      </x:c>
      <x:c r="J977" s="0" t="s">
        <x:v>57</x:v>
      </x:c>
      <x:c r="K977" s="0" t="s">
        <x:v>64</x:v>
      </x:c>
      <x:c r="L977" s="0" t="s">
        <x:v>65</x:v>
      </x:c>
      <x:c r="M977" s="0" t="s">
        <x:v>59</x:v>
      </x:c>
      <x:c r="N977" s="0">
        <x:v>1766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83</x:v>
      </x:c>
      <x:c r="F978" s="0" t="s">
        <x:v>84</x:v>
      </x:c>
      <x:c r="G978" s="0" t="s">
        <x:v>56</x:v>
      </x:c>
      <x:c r="H978" s="0" t="s">
        <x:v>56</x:v>
      </x:c>
      <x:c r="I978" s="0" t="s">
        <x:v>52</x:v>
      </x:c>
      <x:c r="J978" s="0" t="s">
        <x:v>57</x:v>
      </x:c>
      <x:c r="K978" s="0" t="s">
        <x:v>66</x:v>
      </x:c>
      <x:c r="L978" s="0" t="s">
        <x:v>67</x:v>
      </x:c>
      <x:c r="M978" s="0" t="s">
        <x:v>59</x:v>
      </x:c>
      <x:c r="N978" s="0">
        <x:v>977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83</x:v>
      </x:c>
      <x:c r="F979" s="0" t="s">
        <x:v>84</x:v>
      </x:c>
      <x:c r="G979" s="0" t="s">
        <x:v>56</x:v>
      </x:c>
      <x:c r="H979" s="0" t="s">
        <x:v>56</x:v>
      </x:c>
      <x:c r="I979" s="0" t="s">
        <x:v>52</x:v>
      </x:c>
      <x:c r="J979" s="0" t="s">
        <x:v>57</x:v>
      </x:c>
      <x:c r="K979" s="0" t="s">
        <x:v>68</x:v>
      </x:c>
      <x:c r="L979" s="0" t="s">
        <x:v>69</x:v>
      </x:c>
      <x:c r="M979" s="0" t="s">
        <x:v>59</x:v>
      </x:c>
      <x:c r="N979" s="0">
        <x:v>178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83</x:v>
      </x:c>
      <x:c r="F980" s="0" t="s">
        <x:v>84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52</x:v>
      </x:c>
      <x:c r="L980" s="0" t="s">
        <x:v>58</x:v>
      </x:c>
      <x:c r="M980" s="0" t="s">
        <x:v>59</x:v>
      </x:c>
      <x:c r="N980" s="0">
        <x:v>74058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83</x:v>
      </x:c>
      <x:c r="F981" s="0" t="s">
        <x:v>84</x:v>
      </x:c>
      <x:c r="G981" s="0" t="s">
        <x:v>56</x:v>
      </x:c>
      <x:c r="H981" s="0" t="s">
        <x:v>56</x:v>
      </x:c>
      <x:c r="I981" s="0" t="s">
        <x:v>70</x:v>
      </x:c>
      <x:c r="J981" s="0" t="s">
        <x:v>71</x:v>
      </x:c>
      <x:c r="K981" s="0" t="s">
        <x:v>60</x:v>
      </x:c>
      <x:c r="L981" s="0" t="s">
        <x:v>61</x:v>
      </x:c>
      <x:c r="M981" s="0" t="s">
        <x:v>59</x:v>
      </x:c>
      <x:c r="N981" s="0">
        <x:v>57437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83</x:v>
      </x:c>
      <x:c r="F982" s="0" t="s">
        <x:v>84</x:v>
      </x:c>
      <x:c r="G982" s="0" t="s">
        <x:v>56</x:v>
      </x:c>
      <x:c r="H982" s="0" t="s">
        <x:v>56</x:v>
      </x:c>
      <x:c r="I982" s="0" t="s">
        <x:v>70</x:v>
      </x:c>
      <x:c r="J982" s="0" t="s">
        <x:v>71</x:v>
      </x:c>
      <x:c r="K982" s="0" t="s">
        <x:v>62</x:v>
      </x:c>
      <x:c r="L982" s="0" t="s">
        <x:v>63</x:v>
      </x:c>
      <x:c r="M982" s="0" t="s">
        <x:v>59</x:v>
      </x:c>
      <x:c r="N982" s="0">
        <x:v>15321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83</x:v>
      </x:c>
      <x:c r="F983" s="0" t="s">
        <x:v>84</x:v>
      </x:c>
      <x:c r="G983" s="0" t="s">
        <x:v>56</x:v>
      </x:c>
      <x:c r="H983" s="0" t="s">
        <x:v>56</x:v>
      </x:c>
      <x:c r="I983" s="0" t="s">
        <x:v>70</x:v>
      </x:c>
      <x:c r="J983" s="0" t="s">
        <x:v>71</x:v>
      </x:c>
      <x:c r="K983" s="0" t="s">
        <x:v>64</x:v>
      </x:c>
      <x:c r="L983" s="0" t="s">
        <x:v>65</x:v>
      </x:c>
      <x:c r="M983" s="0" t="s">
        <x:v>59</x:v>
      </x:c>
      <x:c r="N983" s="0">
        <x:v>792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83</x:v>
      </x:c>
      <x:c r="F984" s="0" t="s">
        <x:v>84</x:v>
      </x:c>
      <x:c r="G984" s="0" t="s">
        <x:v>56</x:v>
      </x:c>
      <x:c r="H984" s="0" t="s">
        <x:v>56</x:v>
      </x:c>
      <x:c r="I984" s="0" t="s">
        <x:v>70</x:v>
      </x:c>
      <x:c r="J984" s="0" t="s">
        <x:v>71</x:v>
      </x:c>
      <x:c r="K984" s="0" t="s">
        <x:v>66</x:v>
      </x:c>
      <x:c r="L984" s="0" t="s">
        <x:v>67</x:v>
      </x:c>
      <x:c r="M984" s="0" t="s">
        <x:v>59</x:v>
      </x:c>
      <x:c r="N984" s="0">
        <x:v>429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83</x:v>
      </x:c>
      <x:c r="F985" s="0" t="s">
        <x:v>84</x:v>
      </x:c>
      <x:c r="G985" s="0" t="s">
        <x:v>56</x:v>
      </x:c>
      <x:c r="H985" s="0" t="s">
        <x:v>56</x:v>
      </x:c>
      <x:c r="I985" s="0" t="s">
        <x:v>70</x:v>
      </x:c>
      <x:c r="J985" s="0" t="s">
        <x:v>71</x:v>
      </x:c>
      <x:c r="K985" s="0" t="s">
        <x:v>68</x:v>
      </x:c>
      <x:c r="L985" s="0" t="s">
        <x:v>69</x:v>
      </x:c>
      <x:c r="M985" s="0" t="s">
        <x:v>59</x:v>
      </x:c>
      <x:c r="N985" s="0">
        <x:v>79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83</x:v>
      </x:c>
      <x:c r="F986" s="0" t="s">
        <x:v>84</x:v>
      </x:c>
      <x:c r="G986" s="0" t="s">
        <x:v>56</x:v>
      </x:c>
      <x:c r="H986" s="0" t="s">
        <x:v>56</x:v>
      </x:c>
      <x:c r="I986" s="0" t="s">
        <x:v>72</x:v>
      </x:c>
      <x:c r="J986" s="0" t="s">
        <x:v>73</x:v>
      </x:c>
      <x:c r="K986" s="0" t="s">
        <x:v>52</x:v>
      </x:c>
      <x:c r="L986" s="0" t="s">
        <x:v>58</x:v>
      </x:c>
      <x:c r="M986" s="0" t="s">
        <x:v>59</x:v>
      </x:c>
      <x:c r="N986" s="0">
        <x:v>40507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83</x:v>
      </x:c>
      <x:c r="F987" s="0" t="s">
        <x:v>84</x:v>
      </x:c>
      <x:c r="G987" s="0" t="s">
        <x:v>56</x:v>
      </x:c>
      <x:c r="H987" s="0" t="s">
        <x:v>56</x:v>
      </x:c>
      <x:c r="I987" s="0" t="s">
        <x:v>72</x:v>
      </x:c>
      <x:c r="J987" s="0" t="s">
        <x:v>73</x:v>
      </x:c>
      <x:c r="K987" s="0" t="s">
        <x:v>60</x:v>
      </x:c>
      <x:c r="L987" s="0" t="s">
        <x:v>61</x:v>
      </x:c>
      <x:c r="M987" s="0" t="s">
        <x:v>59</x:v>
      </x:c>
      <x:c r="N987" s="0">
        <x:v>26065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83</x:v>
      </x:c>
      <x:c r="F988" s="0" t="s">
        <x:v>84</x:v>
      </x:c>
      <x:c r="G988" s="0" t="s">
        <x:v>56</x:v>
      </x:c>
      <x:c r="H988" s="0" t="s">
        <x:v>56</x:v>
      </x:c>
      <x:c r="I988" s="0" t="s">
        <x:v>72</x:v>
      </x:c>
      <x:c r="J988" s="0" t="s">
        <x:v>73</x:v>
      </x:c>
      <x:c r="K988" s="0" t="s">
        <x:v>62</x:v>
      </x:c>
      <x:c r="L988" s="0" t="s">
        <x:v>63</x:v>
      </x:c>
      <x:c r="M988" s="0" t="s">
        <x:v>59</x:v>
      </x:c>
      <x:c r="N988" s="0">
        <x:v>12821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83</x:v>
      </x:c>
      <x:c r="F989" s="0" t="s">
        <x:v>84</x:v>
      </x:c>
      <x:c r="G989" s="0" t="s">
        <x:v>56</x:v>
      </x:c>
      <x:c r="H989" s="0" t="s">
        <x:v>56</x:v>
      </x:c>
      <x:c r="I989" s="0" t="s">
        <x:v>72</x:v>
      </x:c>
      <x:c r="J989" s="0" t="s">
        <x:v>73</x:v>
      </x:c>
      <x:c r="K989" s="0" t="s">
        <x:v>64</x:v>
      </x:c>
      <x:c r="L989" s="0" t="s">
        <x:v>65</x:v>
      </x:c>
      <x:c r="M989" s="0" t="s">
        <x:v>59</x:v>
      </x:c>
      <x:c r="N989" s="0">
        <x:v>974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83</x:v>
      </x:c>
      <x:c r="F990" s="0" t="s">
        <x:v>84</x:v>
      </x:c>
      <x:c r="G990" s="0" t="s">
        <x:v>56</x:v>
      </x:c>
      <x:c r="H990" s="0" t="s">
        <x:v>56</x:v>
      </x:c>
      <x:c r="I990" s="0" t="s">
        <x:v>72</x:v>
      </x:c>
      <x:c r="J990" s="0" t="s">
        <x:v>73</x:v>
      </x:c>
      <x:c r="K990" s="0" t="s">
        <x:v>66</x:v>
      </x:c>
      <x:c r="L990" s="0" t="s">
        <x:v>67</x:v>
      </x:c>
      <x:c r="M990" s="0" t="s">
        <x:v>59</x:v>
      </x:c>
      <x:c r="N990" s="0">
        <x:v>548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83</x:v>
      </x:c>
      <x:c r="F991" s="0" t="s">
        <x:v>84</x:v>
      </x:c>
      <x:c r="G991" s="0" t="s">
        <x:v>56</x:v>
      </x:c>
      <x:c r="H991" s="0" t="s">
        <x:v>56</x:v>
      </x:c>
      <x:c r="I991" s="0" t="s">
        <x:v>72</x:v>
      </x:c>
      <x:c r="J991" s="0" t="s">
        <x:v>73</x:v>
      </x:c>
      <x:c r="K991" s="0" t="s">
        <x:v>68</x:v>
      </x:c>
      <x:c r="L991" s="0" t="s">
        <x:v>69</x:v>
      </x:c>
      <x:c r="M991" s="0" t="s">
        <x:v>59</x:v>
      </x:c>
      <x:c r="N991" s="0">
        <x:v>99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83</x:v>
      </x:c>
      <x:c r="F992" s="0" t="s">
        <x:v>84</x:v>
      </x:c>
      <x:c r="G992" s="0" t="s">
        <x:v>74</x:v>
      </x:c>
      <x:c r="H992" s="0" t="s">
        <x:v>74</x:v>
      </x:c>
      <x:c r="I992" s="0" t="s">
        <x:v>52</x:v>
      </x:c>
      <x:c r="J992" s="0" t="s">
        <x:v>57</x:v>
      </x:c>
      <x:c r="K992" s="0" t="s">
        <x:v>52</x:v>
      </x:c>
      <x:c r="L992" s="0" t="s">
        <x:v>58</x:v>
      </x:c>
      <x:c r="M992" s="0" t="s">
        <x:v>59</x:v>
      </x:c>
      <x:c r="N992" s="0">
        <x:v>65246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83</x:v>
      </x:c>
      <x:c r="F993" s="0" t="s">
        <x:v>84</x:v>
      </x:c>
      <x:c r="G993" s="0" t="s">
        <x:v>74</x:v>
      </x:c>
      <x:c r="H993" s="0" t="s">
        <x:v>74</x:v>
      </x:c>
      <x:c r="I993" s="0" t="s">
        <x:v>52</x:v>
      </x:c>
      <x:c r="J993" s="0" t="s">
        <x:v>57</x:v>
      </x:c>
      <x:c r="K993" s="0" t="s">
        <x:v>60</x:v>
      </x:c>
      <x:c r="L993" s="0" t="s">
        <x:v>61</x:v>
      </x:c>
      <x:c r="M993" s="0" t="s">
        <x:v>59</x:v>
      </x:c>
      <x:c r="N993" s="0">
        <x:v>49161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83</x:v>
      </x:c>
      <x:c r="F994" s="0" t="s">
        <x:v>84</x:v>
      </x:c>
      <x:c r="G994" s="0" t="s">
        <x:v>74</x:v>
      </x:c>
      <x:c r="H994" s="0" t="s">
        <x:v>74</x:v>
      </x:c>
      <x:c r="I994" s="0" t="s">
        <x:v>52</x:v>
      </x:c>
      <x:c r="J994" s="0" t="s">
        <x:v>57</x:v>
      </x:c>
      <x:c r="K994" s="0" t="s">
        <x:v>62</x:v>
      </x:c>
      <x:c r="L994" s="0" t="s">
        <x:v>63</x:v>
      </x:c>
      <x:c r="M994" s="0" t="s">
        <x:v>59</x:v>
      </x:c>
      <x:c r="N994" s="0">
        <x:v>14491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83</x:v>
      </x:c>
      <x:c r="F995" s="0" t="s">
        <x:v>84</x:v>
      </x:c>
      <x:c r="G995" s="0" t="s">
        <x:v>74</x:v>
      </x:c>
      <x:c r="H995" s="0" t="s">
        <x:v>74</x:v>
      </x:c>
      <x:c r="I995" s="0" t="s">
        <x:v>52</x:v>
      </x:c>
      <x:c r="J995" s="0" t="s">
        <x:v>57</x:v>
      </x:c>
      <x:c r="K995" s="0" t="s">
        <x:v>64</x:v>
      </x:c>
      <x:c r="L995" s="0" t="s">
        <x:v>65</x:v>
      </x:c>
      <x:c r="M995" s="0" t="s">
        <x:v>59</x:v>
      </x:c>
      <x:c r="N995" s="0">
        <x:v>949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83</x:v>
      </x:c>
      <x:c r="F996" s="0" t="s">
        <x:v>84</x:v>
      </x:c>
      <x:c r="G996" s="0" t="s">
        <x:v>74</x:v>
      </x:c>
      <x:c r="H996" s="0" t="s">
        <x:v>74</x:v>
      </x:c>
      <x:c r="I996" s="0" t="s">
        <x:v>52</x:v>
      </x:c>
      <x:c r="J996" s="0" t="s">
        <x:v>57</x:v>
      </x:c>
      <x:c r="K996" s="0" t="s">
        <x:v>66</x:v>
      </x:c>
      <x:c r="L996" s="0" t="s">
        <x:v>67</x:v>
      </x:c>
      <x:c r="M996" s="0" t="s">
        <x:v>59</x:v>
      </x:c>
      <x:c r="N996" s="0">
        <x:v>533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83</x:v>
      </x:c>
      <x:c r="F997" s="0" t="s">
        <x:v>84</x:v>
      </x:c>
      <x:c r="G997" s="0" t="s">
        <x:v>74</x:v>
      </x:c>
      <x:c r="H997" s="0" t="s">
        <x:v>74</x:v>
      </x:c>
      <x:c r="I997" s="0" t="s">
        <x:v>52</x:v>
      </x:c>
      <x:c r="J997" s="0" t="s">
        <x:v>57</x:v>
      </x:c>
      <x:c r="K997" s="0" t="s">
        <x:v>68</x:v>
      </x:c>
      <x:c r="L997" s="0" t="s">
        <x:v>69</x:v>
      </x:c>
      <x:c r="M997" s="0" t="s">
        <x:v>59</x:v>
      </x:c>
      <x:c r="N997" s="0">
        <x:v>112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83</x:v>
      </x:c>
      <x:c r="F998" s="0" t="s">
        <x:v>84</x:v>
      </x:c>
      <x:c r="G998" s="0" t="s">
        <x:v>74</x:v>
      </x:c>
      <x:c r="H998" s="0" t="s">
        <x:v>74</x:v>
      </x:c>
      <x:c r="I998" s="0" t="s">
        <x:v>70</x:v>
      </x:c>
      <x:c r="J998" s="0" t="s">
        <x:v>71</x:v>
      </x:c>
      <x:c r="K998" s="0" t="s">
        <x:v>52</x:v>
      </x:c>
      <x:c r="L998" s="0" t="s">
        <x:v>58</x:v>
      </x:c>
      <x:c r="M998" s="0" t="s">
        <x:v>59</x:v>
      </x:c>
      <x:c r="N998" s="0">
        <x:v>35875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83</x:v>
      </x:c>
      <x:c r="F999" s="0" t="s">
        <x:v>84</x:v>
      </x:c>
      <x:c r="G999" s="0" t="s">
        <x:v>74</x:v>
      </x:c>
      <x:c r="H999" s="0" t="s">
        <x:v>74</x:v>
      </x:c>
      <x:c r="I999" s="0" t="s">
        <x:v>70</x:v>
      </x:c>
      <x:c r="J999" s="0" t="s">
        <x:v>71</x:v>
      </x:c>
      <x:c r="K999" s="0" t="s">
        <x:v>60</x:v>
      </x:c>
      <x:c r="L999" s="0" t="s">
        <x:v>61</x:v>
      </x:c>
      <x:c r="M999" s="0" t="s">
        <x:v>59</x:v>
      </x:c>
      <x:c r="N999" s="0">
        <x:v>29596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83</x:v>
      </x:c>
      <x:c r="F1000" s="0" t="s">
        <x:v>84</x:v>
      </x:c>
      <x:c r="G1000" s="0" t="s">
        <x:v>74</x:v>
      </x:c>
      <x:c r="H1000" s="0" t="s">
        <x:v>74</x:v>
      </x:c>
      <x:c r="I1000" s="0" t="s">
        <x:v>70</x:v>
      </x:c>
      <x:c r="J1000" s="0" t="s">
        <x:v>71</x:v>
      </x:c>
      <x:c r="K1000" s="0" t="s">
        <x:v>62</x:v>
      </x:c>
      <x:c r="L1000" s="0" t="s">
        <x:v>63</x:v>
      </x:c>
      <x:c r="M1000" s="0" t="s">
        <x:v>59</x:v>
      </x:c>
      <x:c r="N1000" s="0">
        <x:v>5706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83</x:v>
      </x:c>
      <x:c r="F1001" s="0" t="s">
        <x:v>84</x:v>
      </x:c>
      <x:c r="G1001" s="0" t="s">
        <x:v>74</x:v>
      </x:c>
      <x:c r="H1001" s="0" t="s">
        <x:v>74</x:v>
      </x:c>
      <x:c r="I1001" s="0" t="s">
        <x:v>70</x:v>
      </x:c>
      <x:c r="J1001" s="0" t="s">
        <x:v>71</x:v>
      </x:c>
      <x:c r="K1001" s="0" t="s">
        <x:v>64</x:v>
      </x:c>
      <x:c r="L1001" s="0" t="s">
        <x:v>65</x:v>
      </x:c>
      <x:c r="M1001" s="0" t="s">
        <x:v>59</x:v>
      </x:c>
      <x:c r="N1001" s="0">
        <x:v>350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83</x:v>
      </x:c>
      <x:c r="F1002" s="0" t="s">
        <x:v>84</x:v>
      </x:c>
      <x:c r="G1002" s="0" t="s">
        <x:v>74</x:v>
      </x:c>
      <x:c r="H1002" s="0" t="s">
        <x:v>74</x:v>
      </x:c>
      <x:c r="I1002" s="0" t="s">
        <x:v>70</x:v>
      </x:c>
      <x:c r="J1002" s="0" t="s">
        <x:v>71</x:v>
      </x:c>
      <x:c r="K1002" s="0" t="s">
        <x:v>66</x:v>
      </x:c>
      <x:c r="L1002" s="0" t="s">
        <x:v>67</x:v>
      </x:c>
      <x:c r="M1002" s="0" t="s">
        <x:v>59</x:v>
      </x:c>
      <x:c r="N1002" s="0">
        <x:v>183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83</x:v>
      </x:c>
      <x:c r="F1003" s="0" t="s">
        <x:v>84</x:v>
      </x:c>
      <x:c r="G1003" s="0" t="s">
        <x:v>74</x:v>
      </x:c>
      <x:c r="H1003" s="0" t="s">
        <x:v>74</x:v>
      </x:c>
      <x:c r="I1003" s="0" t="s">
        <x:v>70</x:v>
      </x:c>
      <x:c r="J1003" s="0" t="s">
        <x:v>71</x:v>
      </x:c>
      <x:c r="K1003" s="0" t="s">
        <x:v>68</x:v>
      </x:c>
      <x:c r="L1003" s="0" t="s">
        <x:v>69</x:v>
      </x:c>
      <x:c r="M1003" s="0" t="s">
        <x:v>59</x:v>
      </x:c>
      <x:c r="N1003" s="0">
        <x:v>40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83</x:v>
      </x:c>
      <x:c r="F1004" s="0" t="s">
        <x:v>84</x:v>
      </x:c>
      <x:c r="G1004" s="0" t="s">
        <x:v>74</x:v>
      </x:c>
      <x:c r="H1004" s="0" t="s">
        <x:v>74</x:v>
      </x:c>
      <x:c r="I1004" s="0" t="s">
        <x:v>72</x:v>
      </x:c>
      <x:c r="J1004" s="0" t="s">
        <x:v>73</x:v>
      </x:c>
      <x:c r="K1004" s="0" t="s">
        <x:v>52</x:v>
      </x:c>
      <x:c r="L1004" s="0" t="s">
        <x:v>58</x:v>
      </x:c>
      <x:c r="M1004" s="0" t="s">
        <x:v>59</x:v>
      </x:c>
      <x:c r="N1004" s="0">
        <x:v>29371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83</x:v>
      </x:c>
      <x:c r="F1005" s="0" t="s">
        <x:v>84</x:v>
      </x:c>
      <x:c r="G1005" s="0" t="s">
        <x:v>74</x:v>
      </x:c>
      <x:c r="H1005" s="0" t="s">
        <x:v>74</x:v>
      </x:c>
      <x:c r="I1005" s="0" t="s">
        <x:v>72</x:v>
      </x:c>
      <x:c r="J1005" s="0" t="s">
        <x:v>73</x:v>
      </x:c>
      <x:c r="K1005" s="0" t="s">
        <x:v>60</x:v>
      </x:c>
      <x:c r="L1005" s="0" t="s">
        <x:v>61</x:v>
      </x:c>
      <x:c r="M1005" s="0" t="s">
        <x:v>59</x:v>
      </x:c>
      <x:c r="N1005" s="0">
        <x:v>19565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83</x:v>
      </x:c>
      <x:c r="F1006" s="0" t="s">
        <x:v>84</x:v>
      </x:c>
      <x:c r="G1006" s="0" t="s">
        <x:v>74</x:v>
      </x:c>
      <x:c r="H1006" s="0" t="s">
        <x:v>74</x:v>
      </x:c>
      <x:c r="I1006" s="0" t="s">
        <x:v>72</x:v>
      </x:c>
      <x:c r="J1006" s="0" t="s">
        <x:v>73</x:v>
      </x:c>
      <x:c r="K1006" s="0" t="s">
        <x:v>62</x:v>
      </x:c>
      <x:c r="L1006" s="0" t="s">
        <x:v>63</x:v>
      </x:c>
      <x:c r="M1006" s="0" t="s">
        <x:v>59</x:v>
      </x:c>
      <x:c r="N1006" s="0">
        <x:v>8785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83</x:v>
      </x:c>
      <x:c r="F1007" s="0" t="s">
        <x:v>84</x:v>
      </x:c>
      <x:c r="G1007" s="0" t="s">
        <x:v>74</x:v>
      </x:c>
      <x:c r="H1007" s="0" t="s">
        <x:v>74</x:v>
      </x:c>
      <x:c r="I1007" s="0" t="s">
        <x:v>72</x:v>
      </x:c>
      <x:c r="J1007" s="0" t="s">
        <x:v>73</x:v>
      </x:c>
      <x:c r="K1007" s="0" t="s">
        <x:v>64</x:v>
      </x:c>
      <x:c r="L1007" s="0" t="s">
        <x:v>65</x:v>
      </x:c>
      <x:c r="M1007" s="0" t="s">
        <x:v>59</x:v>
      </x:c>
      <x:c r="N1007" s="0">
        <x:v>599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83</x:v>
      </x:c>
      <x:c r="F1008" s="0" t="s">
        <x:v>84</x:v>
      </x:c>
      <x:c r="G1008" s="0" t="s">
        <x:v>74</x:v>
      </x:c>
      <x:c r="H1008" s="0" t="s">
        <x:v>74</x:v>
      </x:c>
      <x:c r="I1008" s="0" t="s">
        <x:v>72</x:v>
      </x:c>
      <x:c r="J1008" s="0" t="s">
        <x:v>73</x:v>
      </x:c>
      <x:c r="K1008" s="0" t="s">
        <x:v>66</x:v>
      </x:c>
      <x:c r="L1008" s="0" t="s">
        <x:v>67</x:v>
      </x:c>
      <x:c r="M1008" s="0" t="s">
        <x:v>59</x:v>
      </x:c>
      <x:c r="N1008" s="0">
        <x:v>350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83</x:v>
      </x:c>
      <x:c r="F1009" s="0" t="s">
        <x:v>84</x:v>
      </x:c>
      <x:c r="G1009" s="0" t="s">
        <x:v>74</x:v>
      </x:c>
      <x:c r="H1009" s="0" t="s">
        <x:v>74</x:v>
      </x:c>
      <x:c r="I1009" s="0" t="s">
        <x:v>72</x:v>
      </x:c>
      <x:c r="J1009" s="0" t="s">
        <x:v>73</x:v>
      </x:c>
      <x:c r="K1009" s="0" t="s">
        <x:v>68</x:v>
      </x:c>
      <x:c r="L1009" s="0" t="s">
        <x:v>69</x:v>
      </x:c>
      <x:c r="M1009" s="0" t="s">
        <x:v>59</x:v>
      </x:c>
      <x:c r="N1009" s="0">
        <x:v>72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52</x:v>
      </x:c>
      <x:c r="J1010" s="0" t="s">
        <x:v>57</x:v>
      </x:c>
      <x:c r="K1010" s="0" t="s">
        <x:v>52</x:v>
      </x:c>
      <x:c r="L1010" s="0" t="s">
        <x:v>58</x:v>
      </x:c>
      <x:c r="M1010" s="0" t="s">
        <x:v>59</x:v>
      </x:c>
      <x:c r="N1010" s="0">
        <x:v>38670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52</x:v>
      </x:c>
      <x:c r="J1011" s="0" t="s">
        <x:v>57</x:v>
      </x:c>
      <x:c r="K1011" s="0" t="s">
        <x:v>60</x:v>
      </x:c>
      <x:c r="L1011" s="0" t="s">
        <x:v>61</x:v>
      </x:c>
      <x:c r="M1011" s="0" t="s">
        <x:v>59</x:v>
      </x:c>
      <x:c r="N1011" s="0">
        <x:v>32802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52</x:v>
      </x:c>
      <x:c r="J1012" s="0" t="s">
        <x:v>57</x:v>
      </x:c>
      <x:c r="K1012" s="0" t="s">
        <x:v>62</x:v>
      </x:c>
      <x:c r="L1012" s="0" t="s">
        <x:v>63</x:v>
      </x:c>
      <x:c r="M1012" s="0" t="s">
        <x:v>59</x:v>
      </x:c>
      <x:c r="N1012" s="0">
        <x:v>5214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52</x:v>
      </x:c>
      <x:c r="J1013" s="0" t="s">
        <x:v>57</x:v>
      </x:c>
      <x:c r="K1013" s="0" t="s">
        <x:v>64</x:v>
      </x:c>
      <x:c r="L1013" s="0" t="s">
        <x:v>65</x:v>
      </x:c>
      <x:c r="M1013" s="0" t="s">
        <x:v>59</x:v>
      </x:c>
      <x:c r="N1013" s="0">
        <x:v>397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85</x:v>
      </x:c>
      <x:c r="F1014" s="0" t="s">
        <x:v>86</x:v>
      </x:c>
      <x:c r="G1014" s="0" t="s">
        <x:v>56</x:v>
      </x:c>
      <x:c r="H1014" s="0" t="s">
        <x:v>56</x:v>
      </x:c>
      <x:c r="I1014" s="0" t="s">
        <x:v>52</x:v>
      </x:c>
      <x:c r="J1014" s="0" t="s">
        <x:v>57</x:v>
      </x:c>
      <x:c r="K1014" s="0" t="s">
        <x:v>66</x:v>
      </x:c>
      <x:c r="L1014" s="0" t="s">
        <x:v>67</x:v>
      </x:c>
      <x:c r="M1014" s="0" t="s">
        <x:v>59</x:v>
      </x:c>
      <x:c r="N1014" s="0">
        <x:v>221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85</x:v>
      </x:c>
      <x:c r="F1015" s="0" t="s">
        <x:v>86</x:v>
      </x:c>
      <x:c r="G1015" s="0" t="s">
        <x:v>56</x:v>
      </x:c>
      <x:c r="H1015" s="0" t="s">
        <x:v>56</x:v>
      </x:c>
      <x:c r="I1015" s="0" t="s">
        <x:v>52</x:v>
      </x:c>
      <x:c r="J1015" s="0" t="s">
        <x:v>57</x:v>
      </x:c>
      <x:c r="K1015" s="0" t="s">
        <x:v>68</x:v>
      </x:c>
      <x:c r="L1015" s="0" t="s">
        <x:v>69</x:v>
      </x:c>
      <x:c r="M1015" s="0" t="s">
        <x:v>59</x:v>
      </x:c>
      <x:c r="N1015" s="0">
        <x:v>36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85</x:v>
      </x:c>
      <x:c r="F1016" s="0" t="s">
        <x:v>86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52</x:v>
      </x:c>
      <x:c r="L1016" s="0" t="s">
        <x:v>58</x:v>
      </x:c>
      <x:c r="M1016" s="0" t="s">
        <x:v>59</x:v>
      </x:c>
      <x:c r="N1016" s="0">
        <x:v>19901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85</x:v>
      </x:c>
      <x:c r="F1017" s="0" t="s">
        <x:v>86</x:v>
      </x:c>
      <x:c r="G1017" s="0" t="s">
        <x:v>56</x:v>
      </x:c>
      <x:c r="H1017" s="0" t="s">
        <x:v>56</x:v>
      </x:c>
      <x:c r="I1017" s="0" t="s">
        <x:v>70</x:v>
      </x:c>
      <x:c r="J1017" s="0" t="s">
        <x:v>71</x:v>
      </x:c>
      <x:c r="K1017" s="0" t="s">
        <x:v>60</x:v>
      </x:c>
      <x:c r="L1017" s="0" t="s">
        <x:v>61</x:v>
      </x:c>
      <x:c r="M1017" s="0" t="s">
        <x:v>59</x:v>
      </x:c>
      <x:c r="N1017" s="0">
        <x:v>17340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85</x:v>
      </x:c>
      <x:c r="F1018" s="0" t="s">
        <x:v>86</x:v>
      </x:c>
      <x:c r="G1018" s="0" t="s">
        <x:v>56</x:v>
      </x:c>
      <x:c r="H1018" s="0" t="s">
        <x:v>56</x:v>
      </x:c>
      <x:c r="I1018" s="0" t="s">
        <x:v>70</x:v>
      </x:c>
      <x:c r="J1018" s="0" t="s">
        <x:v>71</x:v>
      </x:c>
      <x:c r="K1018" s="0" t="s">
        <x:v>62</x:v>
      </x:c>
      <x:c r="L1018" s="0" t="s">
        <x:v>63</x:v>
      </x:c>
      <x:c r="M1018" s="0" t="s">
        <x:v>59</x:v>
      </x:c>
      <x:c r="N1018" s="0">
        <x:v>2391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85</x:v>
      </x:c>
      <x:c r="F1019" s="0" t="s">
        <x:v>86</x:v>
      </x:c>
      <x:c r="G1019" s="0" t="s">
        <x:v>56</x:v>
      </x:c>
      <x:c r="H1019" s="0" t="s">
        <x:v>56</x:v>
      </x:c>
      <x:c r="I1019" s="0" t="s">
        <x:v>70</x:v>
      </x:c>
      <x:c r="J1019" s="0" t="s">
        <x:v>71</x:v>
      </x:c>
      <x:c r="K1019" s="0" t="s">
        <x:v>64</x:v>
      </x:c>
      <x:c r="L1019" s="0" t="s">
        <x:v>65</x:v>
      </x:c>
      <x:c r="M1019" s="0" t="s">
        <x:v>59</x:v>
      </x:c>
      <x:c r="N1019" s="0">
        <x:v>100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85</x:v>
      </x:c>
      <x:c r="F1020" s="0" t="s">
        <x:v>86</x:v>
      </x:c>
      <x:c r="G1020" s="0" t="s">
        <x:v>56</x:v>
      </x:c>
      <x:c r="H1020" s="0" t="s">
        <x:v>56</x:v>
      </x:c>
      <x:c r="I1020" s="0" t="s">
        <x:v>70</x:v>
      </x:c>
      <x:c r="J1020" s="0" t="s">
        <x:v>71</x:v>
      </x:c>
      <x:c r="K1020" s="0" t="s">
        <x:v>66</x:v>
      </x:c>
      <x:c r="L1020" s="0" t="s">
        <x:v>67</x:v>
      </x:c>
      <x:c r="M1020" s="0" t="s">
        <x:v>59</x:v>
      </x:c>
      <x:c r="N1020" s="0">
        <x:v>61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85</x:v>
      </x:c>
      <x:c r="F1021" s="0" t="s">
        <x:v>86</x:v>
      </x:c>
      <x:c r="G1021" s="0" t="s">
        <x:v>56</x:v>
      </x:c>
      <x:c r="H1021" s="0" t="s">
        <x:v>56</x:v>
      </x:c>
      <x:c r="I1021" s="0" t="s">
        <x:v>70</x:v>
      </x:c>
      <x:c r="J1021" s="0" t="s">
        <x:v>71</x:v>
      </x:c>
      <x:c r="K1021" s="0" t="s">
        <x:v>68</x:v>
      </x:c>
      <x:c r="L1021" s="0" t="s">
        <x:v>69</x:v>
      </x:c>
      <x:c r="M1021" s="0" t="s">
        <x:v>59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85</x:v>
      </x:c>
      <x:c r="F1022" s="0" t="s">
        <x:v>86</x:v>
      </x:c>
      <x:c r="G1022" s="0" t="s">
        <x:v>56</x:v>
      </x:c>
      <x:c r="H1022" s="0" t="s">
        <x:v>56</x:v>
      </x:c>
      <x:c r="I1022" s="0" t="s">
        <x:v>72</x:v>
      </x:c>
      <x:c r="J1022" s="0" t="s">
        <x:v>73</x:v>
      </x:c>
      <x:c r="K1022" s="0" t="s">
        <x:v>52</x:v>
      </x:c>
      <x:c r="L1022" s="0" t="s">
        <x:v>58</x:v>
      </x:c>
      <x:c r="M1022" s="0" t="s">
        <x:v>59</x:v>
      </x:c>
      <x:c r="N1022" s="0">
        <x:v>18769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85</x:v>
      </x:c>
      <x:c r="F1023" s="0" t="s">
        <x:v>86</x:v>
      </x:c>
      <x:c r="G1023" s="0" t="s">
        <x:v>56</x:v>
      </x:c>
      <x:c r="H1023" s="0" t="s">
        <x:v>56</x:v>
      </x:c>
      <x:c r="I1023" s="0" t="s">
        <x:v>72</x:v>
      </x:c>
      <x:c r="J1023" s="0" t="s">
        <x:v>73</x:v>
      </x:c>
      <x:c r="K1023" s="0" t="s">
        <x:v>60</x:v>
      </x:c>
      <x:c r="L1023" s="0" t="s">
        <x:v>61</x:v>
      </x:c>
      <x:c r="M1023" s="0" t="s">
        <x:v>59</x:v>
      </x:c>
      <x:c r="N1023" s="0">
        <x:v>15462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85</x:v>
      </x:c>
      <x:c r="F1024" s="0" t="s">
        <x:v>86</x:v>
      </x:c>
      <x:c r="G1024" s="0" t="s">
        <x:v>56</x:v>
      </x:c>
      <x:c r="H1024" s="0" t="s">
        <x:v>56</x:v>
      </x:c>
      <x:c r="I1024" s="0" t="s">
        <x:v>72</x:v>
      </x:c>
      <x:c r="J1024" s="0" t="s">
        <x:v>73</x:v>
      </x:c>
      <x:c r="K1024" s="0" t="s">
        <x:v>62</x:v>
      </x:c>
      <x:c r="L1024" s="0" t="s">
        <x:v>63</x:v>
      </x:c>
      <x:c r="M1024" s="0" t="s">
        <x:v>59</x:v>
      </x:c>
      <x:c r="N1024" s="0">
        <x:v>2823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85</x:v>
      </x:c>
      <x:c r="F1025" s="0" t="s">
        <x:v>86</x:v>
      </x:c>
      <x:c r="G1025" s="0" t="s">
        <x:v>56</x:v>
      </x:c>
      <x:c r="H1025" s="0" t="s">
        <x:v>56</x:v>
      </x:c>
      <x:c r="I1025" s="0" t="s">
        <x:v>72</x:v>
      </x:c>
      <x:c r="J1025" s="0" t="s">
        <x:v>73</x:v>
      </x:c>
      <x:c r="K1025" s="0" t="s">
        <x:v>64</x:v>
      </x:c>
      <x:c r="L1025" s="0" t="s">
        <x:v>65</x:v>
      </x:c>
      <x:c r="M1025" s="0" t="s">
        <x:v>59</x:v>
      </x:c>
      <x:c r="N1025" s="0">
        <x:v>297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85</x:v>
      </x:c>
      <x:c r="F1026" s="0" t="s">
        <x:v>86</x:v>
      </x:c>
      <x:c r="G1026" s="0" t="s">
        <x:v>56</x:v>
      </x:c>
      <x:c r="H1026" s="0" t="s">
        <x:v>56</x:v>
      </x:c>
      <x:c r="I1026" s="0" t="s">
        <x:v>72</x:v>
      </x:c>
      <x:c r="J1026" s="0" t="s">
        <x:v>73</x:v>
      </x:c>
      <x:c r="K1026" s="0" t="s">
        <x:v>66</x:v>
      </x:c>
      <x:c r="L1026" s="0" t="s">
        <x:v>67</x:v>
      </x:c>
      <x:c r="M1026" s="0" t="s">
        <x:v>59</x:v>
      </x:c>
      <x:c r="N1026" s="0">
        <x:v>160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85</x:v>
      </x:c>
      <x:c r="F1027" s="0" t="s">
        <x:v>86</x:v>
      </x:c>
      <x:c r="G1027" s="0" t="s">
        <x:v>56</x:v>
      </x:c>
      <x:c r="H1027" s="0" t="s">
        <x:v>56</x:v>
      </x:c>
      <x:c r="I1027" s="0" t="s">
        <x:v>72</x:v>
      </x:c>
      <x:c r="J1027" s="0" t="s">
        <x:v>73</x:v>
      </x:c>
      <x:c r="K1027" s="0" t="s">
        <x:v>68</x:v>
      </x:c>
      <x:c r="L1027" s="0" t="s">
        <x:v>69</x:v>
      </x:c>
      <x:c r="M1027" s="0" t="s">
        <x:v>59</x:v>
      </x:c>
      <x:c r="N1027" s="0">
        <x:v>27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85</x:v>
      </x:c>
      <x:c r="F1028" s="0" t="s">
        <x:v>86</x:v>
      </x:c>
      <x:c r="G1028" s="0" t="s">
        <x:v>74</x:v>
      </x:c>
      <x:c r="H1028" s="0" t="s">
        <x:v>74</x:v>
      </x:c>
      <x:c r="I1028" s="0" t="s">
        <x:v>52</x:v>
      </x:c>
      <x:c r="J1028" s="0" t="s">
        <x:v>57</x:v>
      </x:c>
      <x:c r="K1028" s="0" t="s">
        <x:v>52</x:v>
      </x:c>
      <x:c r="L1028" s="0" t="s">
        <x:v>58</x:v>
      </x:c>
      <x:c r="M1028" s="0" t="s">
        <x:v>59</x:v>
      </x:c>
      <x:c r="N1028" s="0">
        <x:v>33806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85</x:v>
      </x:c>
      <x:c r="F1029" s="0" t="s">
        <x:v>86</x:v>
      </x:c>
      <x:c r="G1029" s="0" t="s">
        <x:v>74</x:v>
      </x:c>
      <x:c r="H1029" s="0" t="s">
        <x:v>74</x:v>
      </x:c>
      <x:c r="I1029" s="0" t="s">
        <x:v>52</x:v>
      </x:c>
      <x:c r="J1029" s="0" t="s">
        <x:v>57</x:v>
      </x:c>
      <x:c r="K1029" s="0" t="s">
        <x:v>60</x:v>
      </x:c>
      <x:c r="L1029" s="0" t="s">
        <x:v>61</x:v>
      </x:c>
      <x:c r="M1029" s="0" t="s">
        <x:v>59</x:v>
      </x:c>
      <x:c r="N1029" s="0">
        <x:v>29519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85</x:v>
      </x:c>
      <x:c r="F1030" s="0" t="s">
        <x:v>86</x:v>
      </x:c>
      <x:c r="G1030" s="0" t="s">
        <x:v>74</x:v>
      </x:c>
      <x:c r="H1030" s="0" t="s">
        <x:v>74</x:v>
      </x:c>
      <x:c r="I1030" s="0" t="s">
        <x:v>52</x:v>
      </x:c>
      <x:c r="J1030" s="0" t="s">
        <x:v>57</x:v>
      </x:c>
      <x:c r="K1030" s="0" t="s">
        <x:v>62</x:v>
      </x:c>
      <x:c r="L1030" s="0" t="s">
        <x:v>63</x:v>
      </x:c>
      <x:c r="M1030" s="0" t="s">
        <x:v>59</x:v>
      </x:c>
      <x:c r="N1030" s="0">
        <x:v>3788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85</x:v>
      </x:c>
      <x:c r="F1031" s="0" t="s">
        <x:v>86</x:v>
      </x:c>
      <x:c r="G1031" s="0" t="s">
        <x:v>74</x:v>
      </x:c>
      <x:c r="H1031" s="0" t="s">
        <x:v>74</x:v>
      </x:c>
      <x:c r="I1031" s="0" t="s">
        <x:v>52</x:v>
      </x:c>
      <x:c r="J1031" s="0" t="s">
        <x:v>57</x:v>
      </x:c>
      <x:c r="K1031" s="0" t="s">
        <x:v>64</x:v>
      </x:c>
      <x:c r="L1031" s="0" t="s">
        <x:v>65</x:v>
      </x:c>
      <x:c r="M1031" s="0" t="s">
        <x:v>59</x:v>
      </x:c>
      <x:c r="N1031" s="0">
        <x:v>259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85</x:v>
      </x:c>
      <x:c r="F1032" s="0" t="s">
        <x:v>86</x:v>
      </x:c>
      <x:c r="G1032" s="0" t="s">
        <x:v>74</x:v>
      </x:c>
      <x:c r="H1032" s="0" t="s">
        <x:v>74</x:v>
      </x:c>
      <x:c r="I1032" s="0" t="s">
        <x:v>52</x:v>
      </x:c>
      <x:c r="J1032" s="0" t="s">
        <x:v>57</x:v>
      </x:c>
      <x:c r="K1032" s="0" t="s">
        <x:v>66</x:v>
      </x:c>
      <x:c r="L1032" s="0" t="s">
        <x:v>67</x:v>
      </x:c>
      <x:c r="M1032" s="0" t="s">
        <x:v>59</x:v>
      </x:c>
      <x:c r="N1032" s="0">
        <x:v>203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85</x:v>
      </x:c>
      <x:c r="F1033" s="0" t="s">
        <x:v>86</x:v>
      </x:c>
      <x:c r="G1033" s="0" t="s">
        <x:v>74</x:v>
      </x:c>
      <x:c r="H1033" s="0" t="s">
        <x:v>74</x:v>
      </x:c>
      <x:c r="I1033" s="0" t="s">
        <x:v>52</x:v>
      </x:c>
      <x:c r="J1033" s="0" t="s">
        <x:v>57</x:v>
      </x:c>
      <x:c r="K1033" s="0" t="s">
        <x:v>68</x:v>
      </x:c>
      <x:c r="L1033" s="0" t="s">
        <x:v>69</x:v>
      </x:c>
      <x:c r="M1033" s="0" t="s">
        <x:v>59</x:v>
      </x:c>
      <x:c r="N1033" s="0">
        <x:v>37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85</x:v>
      </x:c>
      <x:c r="F1034" s="0" t="s">
        <x:v>86</x:v>
      </x:c>
      <x:c r="G1034" s="0" t="s">
        <x:v>74</x:v>
      </x:c>
      <x:c r="H1034" s="0" t="s">
        <x:v>74</x:v>
      </x:c>
      <x:c r="I1034" s="0" t="s">
        <x:v>70</x:v>
      </x:c>
      <x:c r="J1034" s="0" t="s">
        <x:v>71</x:v>
      </x:c>
      <x:c r="K1034" s="0" t="s">
        <x:v>52</x:v>
      </x:c>
      <x:c r="L1034" s="0" t="s">
        <x:v>58</x:v>
      </x:c>
      <x:c r="M1034" s="0" t="s">
        <x:v>59</x:v>
      </x:c>
      <x:c r="N1034" s="0">
        <x:v>16860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85</x:v>
      </x:c>
      <x:c r="F1035" s="0" t="s">
        <x:v>86</x:v>
      </x:c>
      <x:c r="G1035" s="0" t="s">
        <x:v>74</x:v>
      </x:c>
      <x:c r="H1035" s="0" t="s">
        <x:v>74</x:v>
      </x:c>
      <x:c r="I1035" s="0" t="s">
        <x:v>70</x:v>
      </x:c>
      <x:c r="J1035" s="0" t="s">
        <x:v>71</x:v>
      </x:c>
      <x:c r="K1035" s="0" t="s">
        <x:v>60</x:v>
      </x:c>
      <x:c r="L1035" s="0" t="s">
        <x:v>61</x:v>
      </x:c>
      <x:c r="M1035" s="0" t="s">
        <x:v>59</x:v>
      </x:c>
      <x:c r="N1035" s="0">
        <x:v>15209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85</x:v>
      </x:c>
      <x:c r="F1036" s="0" t="s">
        <x:v>86</x:v>
      </x:c>
      <x:c r="G1036" s="0" t="s">
        <x:v>74</x:v>
      </x:c>
      <x:c r="H1036" s="0" t="s">
        <x:v>74</x:v>
      </x:c>
      <x:c r="I1036" s="0" t="s">
        <x:v>70</x:v>
      </x:c>
      <x:c r="J1036" s="0" t="s">
        <x:v>71</x:v>
      </x:c>
      <x:c r="K1036" s="0" t="s">
        <x:v>62</x:v>
      </x:c>
      <x:c r="L1036" s="0" t="s">
        <x:v>63</x:v>
      </x:c>
      <x:c r="M1036" s="0" t="s">
        <x:v>59</x:v>
      </x:c>
      <x:c r="N1036" s="0">
        <x:v>1526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85</x:v>
      </x:c>
      <x:c r="F1037" s="0" t="s">
        <x:v>86</x:v>
      </x:c>
      <x:c r="G1037" s="0" t="s">
        <x:v>74</x:v>
      </x:c>
      <x:c r="H1037" s="0" t="s">
        <x:v>74</x:v>
      </x:c>
      <x:c r="I1037" s="0" t="s">
        <x:v>70</x:v>
      </x:c>
      <x:c r="J1037" s="0" t="s">
        <x:v>71</x:v>
      </x:c>
      <x:c r="K1037" s="0" t="s">
        <x:v>64</x:v>
      </x:c>
      <x:c r="L1037" s="0" t="s">
        <x:v>65</x:v>
      </x:c>
      <x:c r="M1037" s="0" t="s">
        <x:v>59</x:v>
      </x:c>
      <x:c r="N1037" s="0">
        <x:v>62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85</x:v>
      </x:c>
      <x:c r="F1038" s="0" t="s">
        <x:v>86</x:v>
      </x:c>
      <x:c r="G1038" s="0" t="s">
        <x:v>74</x:v>
      </x:c>
      <x:c r="H1038" s="0" t="s">
        <x:v>74</x:v>
      </x:c>
      <x:c r="I1038" s="0" t="s">
        <x:v>70</x:v>
      </x:c>
      <x:c r="J1038" s="0" t="s">
        <x:v>71</x:v>
      </x:c>
      <x:c r="K1038" s="0" t="s">
        <x:v>66</x:v>
      </x:c>
      <x:c r="L1038" s="0" t="s">
        <x:v>67</x:v>
      </x:c>
      <x:c r="M1038" s="0" t="s">
        <x:v>59</x:v>
      </x:c>
      <x:c r="N1038" s="0">
        <x:v>51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85</x:v>
      </x:c>
      <x:c r="F1039" s="0" t="s">
        <x:v>86</x:v>
      </x:c>
      <x:c r="G1039" s="0" t="s">
        <x:v>74</x:v>
      </x:c>
      <x:c r="H1039" s="0" t="s">
        <x:v>74</x:v>
      </x:c>
      <x:c r="I1039" s="0" t="s">
        <x:v>70</x:v>
      </x:c>
      <x:c r="J1039" s="0" t="s">
        <x:v>71</x:v>
      </x:c>
      <x:c r="K1039" s="0" t="s">
        <x:v>68</x:v>
      </x:c>
      <x:c r="L1039" s="0" t="s">
        <x:v>69</x:v>
      </x:c>
      <x:c r="M1039" s="0" t="s">
        <x:v>59</x:v>
      </x:c>
      <x:c r="N1039" s="0">
        <x:v>12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85</x:v>
      </x:c>
      <x:c r="F1040" s="0" t="s">
        <x:v>86</x:v>
      </x:c>
      <x:c r="G1040" s="0" t="s">
        <x:v>74</x:v>
      </x:c>
      <x:c r="H1040" s="0" t="s">
        <x:v>74</x:v>
      </x:c>
      <x:c r="I1040" s="0" t="s">
        <x:v>72</x:v>
      </x:c>
      <x:c r="J1040" s="0" t="s">
        <x:v>73</x:v>
      </x:c>
      <x:c r="K1040" s="0" t="s">
        <x:v>52</x:v>
      </x:c>
      <x:c r="L1040" s="0" t="s">
        <x:v>58</x:v>
      </x:c>
      <x:c r="M1040" s="0" t="s">
        <x:v>59</x:v>
      </x:c>
      <x:c r="N1040" s="0">
        <x:v>16946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85</x:v>
      </x:c>
      <x:c r="F1041" s="0" t="s">
        <x:v>86</x:v>
      </x:c>
      <x:c r="G1041" s="0" t="s">
        <x:v>74</x:v>
      </x:c>
      <x:c r="H1041" s="0" t="s">
        <x:v>74</x:v>
      </x:c>
      <x:c r="I1041" s="0" t="s">
        <x:v>72</x:v>
      </x:c>
      <x:c r="J1041" s="0" t="s">
        <x:v>73</x:v>
      </x:c>
      <x:c r="K1041" s="0" t="s">
        <x:v>60</x:v>
      </x:c>
      <x:c r="L1041" s="0" t="s">
        <x:v>61</x:v>
      </x:c>
      <x:c r="M1041" s="0" t="s">
        <x:v>59</x:v>
      </x:c>
      <x:c r="N1041" s="0">
        <x:v>14310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85</x:v>
      </x:c>
      <x:c r="F1042" s="0" t="s">
        <x:v>86</x:v>
      </x:c>
      <x:c r="G1042" s="0" t="s">
        <x:v>74</x:v>
      </x:c>
      <x:c r="H1042" s="0" t="s">
        <x:v>74</x:v>
      </x:c>
      <x:c r="I1042" s="0" t="s">
        <x:v>72</x:v>
      </x:c>
      <x:c r="J1042" s="0" t="s">
        <x:v>73</x:v>
      </x:c>
      <x:c r="K1042" s="0" t="s">
        <x:v>62</x:v>
      </x:c>
      <x:c r="L1042" s="0" t="s">
        <x:v>63</x:v>
      </x:c>
      <x:c r="M1042" s="0" t="s">
        <x:v>59</x:v>
      </x:c>
      <x:c r="N1042" s="0">
        <x:v>2262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85</x:v>
      </x:c>
      <x:c r="F1043" s="0" t="s">
        <x:v>86</x:v>
      </x:c>
      <x:c r="G1043" s="0" t="s">
        <x:v>74</x:v>
      </x:c>
      <x:c r="H1043" s="0" t="s">
        <x:v>74</x:v>
      </x:c>
      <x:c r="I1043" s="0" t="s">
        <x:v>72</x:v>
      </x:c>
      <x:c r="J1043" s="0" t="s">
        <x:v>73</x:v>
      </x:c>
      <x:c r="K1043" s="0" t="s">
        <x:v>64</x:v>
      </x:c>
      <x:c r="L1043" s="0" t="s">
        <x:v>65</x:v>
      </x:c>
      <x:c r="M1043" s="0" t="s">
        <x:v>59</x:v>
      </x:c>
      <x:c r="N1043" s="0">
        <x:v>197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85</x:v>
      </x:c>
      <x:c r="F1044" s="0" t="s">
        <x:v>86</x:v>
      </x:c>
      <x:c r="G1044" s="0" t="s">
        <x:v>74</x:v>
      </x:c>
      <x:c r="H1044" s="0" t="s">
        <x:v>74</x:v>
      </x:c>
      <x:c r="I1044" s="0" t="s">
        <x:v>72</x:v>
      </x:c>
      <x:c r="J1044" s="0" t="s">
        <x:v>73</x:v>
      </x:c>
      <x:c r="K1044" s="0" t="s">
        <x:v>66</x:v>
      </x:c>
      <x:c r="L1044" s="0" t="s">
        <x:v>67</x:v>
      </x:c>
      <x:c r="M1044" s="0" t="s">
        <x:v>59</x:v>
      </x:c>
      <x:c r="N1044" s="0">
        <x:v>152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85</x:v>
      </x:c>
      <x:c r="F1045" s="0" t="s">
        <x:v>86</x:v>
      </x:c>
      <x:c r="G1045" s="0" t="s">
        <x:v>74</x:v>
      </x:c>
      <x:c r="H1045" s="0" t="s">
        <x:v>74</x:v>
      </x:c>
      <x:c r="I1045" s="0" t="s">
        <x:v>72</x:v>
      </x:c>
      <x:c r="J1045" s="0" t="s">
        <x:v>73</x:v>
      </x:c>
      <x:c r="K1045" s="0" t="s">
        <x:v>68</x:v>
      </x:c>
      <x:c r="L1045" s="0" t="s">
        <x:v>69</x:v>
      </x:c>
      <x:c r="M1045" s="0" t="s">
        <x:v>59</x:v>
      </x:c>
      <x:c r="N1045" s="0">
        <x:v>25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87</x:v>
      </x:c>
      <x:c r="F1046" s="0" t="s">
        <x:v>88</x:v>
      </x:c>
      <x:c r="G1046" s="0" t="s">
        <x:v>56</x:v>
      </x:c>
      <x:c r="H1046" s="0" t="s">
        <x:v>56</x:v>
      </x:c>
      <x:c r="I1046" s="0" t="s">
        <x:v>52</x:v>
      </x:c>
      <x:c r="J1046" s="0" t="s">
        <x:v>57</x:v>
      </x:c>
      <x:c r="K1046" s="0" t="s">
        <x:v>52</x:v>
      </x:c>
      <x:c r="L1046" s="0" t="s">
        <x:v>58</x:v>
      </x:c>
      <x:c r="M1046" s="0" t="s">
        <x:v>59</x:v>
      </x:c>
      <x:c r="N1046" s="0">
        <x:v>45264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87</x:v>
      </x:c>
      <x:c r="F1047" s="0" t="s">
        <x:v>88</x:v>
      </x:c>
      <x:c r="G1047" s="0" t="s">
        <x:v>56</x:v>
      </x:c>
      <x:c r="H1047" s="0" t="s">
        <x:v>56</x:v>
      </x:c>
      <x:c r="I1047" s="0" t="s">
        <x:v>52</x:v>
      </x:c>
      <x:c r="J1047" s="0" t="s">
        <x:v>57</x:v>
      </x:c>
      <x:c r="K1047" s="0" t="s">
        <x:v>60</x:v>
      </x:c>
      <x:c r="L1047" s="0" t="s">
        <x:v>61</x:v>
      </x:c>
      <x:c r="M1047" s="0" t="s">
        <x:v>59</x:v>
      </x:c>
      <x:c r="N1047" s="0">
        <x:v>18728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87</x:v>
      </x:c>
      <x:c r="F1048" s="0" t="s">
        <x:v>88</x:v>
      </x:c>
      <x:c r="G1048" s="0" t="s">
        <x:v>56</x:v>
      </x:c>
      <x:c r="H1048" s="0" t="s">
        <x:v>56</x:v>
      </x:c>
      <x:c r="I1048" s="0" t="s">
        <x:v>52</x:v>
      </x:c>
      <x:c r="J1048" s="0" t="s">
        <x:v>57</x:v>
      </x:c>
      <x:c r="K1048" s="0" t="s">
        <x:v>62</x:v>
      </x:c>
      <x:c r="L1048" s="0" t="s">
        <x:v>63</x:v>
      </x:c>
      <x:c r="M1048" s="0" t="s">
        <x:v>59</x:v>
      </x:c>
      <x:c r="N1048" s="0">
        <x:v>24624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87</x:v>
      </x:c>
      <x:c r="F1049" s="0" t="s">
        <x:v>88</x:v>
      </x:c>
      <x:c r="G1049" s="0" t="s">
        <x:v>56</x:v>
      </x:c>
      <x:c r="H1049" s="0" t="s">
        <x:v>56</x:v>
      </x:c>
      <x:c r="I1049" s="0" t="s">
        <x:v>52</x:v>
      </x:c>
      <x:c r="J1049" s="0" t="s">
        <x:v>57</x:v>
      </x:c>
      <x:c r="K1049" s="0" t="s">
        <x:v>64</x:v>
      </x:c>
      <x:c r="L1049" s="0" t="s">
        <x:v>65</x:v>
      </x:c>
      <x:c r="M1049" s="0" t="s">
        <x:v>59</x:v>
      </x:c>
      <x:c r="N1049" s="0">
        <x:v>1244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87</x:v>
      </x:c>
      <x:c r="F1050" s="0" t="s">
        <x:v>88</x:v>
      </x:c>
      <x:c r="G1050" s="0" t="s">
        <x:v>56</x:v>
      </x:c>
      <x:c r="H1050" s="0" t="s">
        <x:v>56</x:v>
      </x:c>
      <x:c r="I1050" s="0" t="s">
        <x:v>52</x:v>
      </x:c>
      <x:c r="J1050" s="0" t="s">
        <x:v>57</x:v>
      </x:c>
      <x:c r="K1050" s="0" t="s">
        <x:v>66</x:v>
      </x:c>
      <x:c r="L1050" s="0" t="s">
        <x:v>67</x:v>
      </x:c>
      <x:c r="M1050" s="0" t="s">
        <x:v>59</x:v>
      </x:c>
      <x:c r="N1050" s="0">
        <x:v>466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87</x:v>
      </x:c>
      <x:c r="F1051" s="0" t="s">
        <x:v>88</x:v>
      </x:c>
      <x:c r="G1051" s="0" t="s">
        <x:v>56</x:v>
      </x:c>
      <x:c r="H1051" s="0" t="s">
        <x:v>56</x:v>
      </x:c>
      <x:c r="I1051" s="0" t="s">
        <x:v>52</x:v>
      </x:c>
      <x:c r="J1051" s="0" t="s">
        <x:v>57</x:v>
      </x:c>
      <x:c r="K1051" s="0" t="s">
        <x:v>68</x:v>
      </x:c>
      <x:c r="L1051" s="0" t="s">
        <x:v>69</x:v>
      </x:c>
      <x:c r="M1051" s="0" t="s">
        <x:v>59</x:v>
      </x:c>
      <x:c r="N1051" s="0">
        <x:v>202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87</x:v>
      </x:c>
      <x:c r="F1052" s="0" t="s">
        <x:v>88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52</x:v>
      </x:c>
      <x:c r="L1052" s="0" t="s">
        <x:v>58</x:v>
      </x:c>
      <x:c r="M1052" s="0" t="s">
        <x:v>59</x:v>
      </x:c>
      <x:c r="N1052" s="0">
        <x:v>2395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87</x:v>
      </x:c>
      <x:c r="F1053" s="0" t="s">
        <x:v>88</x:v>
      </x:c>
      <x:c r="G1053" s="0" t="s">
        <x:v>56</x:v>
      </x:c>
      <x:c r="H1053" s="0" t="s">
        <x:v>56</x:v>
      </x:c>
      <x:c r="I1053" s="0" t="s">
        <x:v>70</x:v>
      </x:c>
      <x:c r="J1053" s="0" t="s">
        <x:v>71</x:v>
      </x:c>
      <x:c r="K1053" s="0" t="s">
        <x:v>60</x:v>
      </x:c>
      <x:c r="L1053" s="0" t="s">
        <x:v>61</x:v>
      </x:c>
      <x:c r="M1053" s="0" t="s">
        <x:v>59</x:v>
      </x:c>
      <x:c r="N1053" s="0">
        <x:v>1215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87</x:v>
      </x:c>
      <x:c r="F1054" s="0" t="s">
        <x:v>88</x:v>
      </x:c>
      <x:c r="G1054" s="0" t="s">
        <x:v>56</x:v>
      </x:c>
      <x:c r="H1054" s="0" t="s">
        <x:v>56</x:v>
      </x:c>
      <x:c r="I1054" s="0" t="s">
        <x:v>70</x:v>
      </x:c>
      <x:c r="J1054" s="0" t="s">
        <x:v>71</x:v>
      </x:c>
      <x:c r="K1054" s="0" t="s">
        <x:v>62</x:v>
      </x:c>
      <x:c r="L1054" s="0" t="s">
        <x:v>63</x:v>
      </x:c>
      <x:c r="M1054" s="0" t="s">
        <x:v>59</x:v>
      </x:c>
      <x:c r="N1054" s="0">
        <x:v>1123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87</x:v>
      </x:c>
      <x:c r="F1055" s="0" t="s">
        <x:v>88</x:v>
      </x:c>
      <x:c r="G1055" s="0" t="s">
        <x:v>56</x:v>
      </x:c>
      <x:c r="H1055" s="0" t="s">
        <x:v>56</x:v>
      </x:c>
      <x:c r="I1055" s="0" t="s">
        <x:v>70</x:v>
      </x:c>
      <x:c r="J1055" s="0" t="s">
        <x:v>71</x:v>
      </x:c>
      <x:c r="K1055" s="0" t="s">
        <x:v>64</x:v>
      </x:c>
      <x:c r="L1055" s="0" t="s">
        <x:v>65</x:v>
      </x:c>
      <x:c r="M1055" s="0" t="s">
        <x:v>59</x:v>
      </x:c>
      <x:c r="N1055" s="0">
        <x:v>30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87</x:v>
      </x:c>
      <x:c r="F1056" s="0" t="s">
        <x:v>88</x:v>
      </x:c>
      <x:c r="G1056" s="0" t="s">
        <x:v>56</x:v>
      </x:c>
      <x:c r="H1056" s="0" t="s">
        <x:v>56</x:v>
      </x:c>
      <x:c r="I1056" s="0" t="s">
        <x:v>70</x:v>
      </x:c>
      <x:c r="J1056" s="0" t="s">
        <x:v>71</x:v>
      </x:c>
      <x:c r="K1056" s="0" t="s">
        <x:v>66</x:v>
      </x:c>
      <x:c r="L1056" s="0" t="s">
        <x:v>67</x:v>
      </x:c>
      <x:c r="M1056" s="0" t="s">
        <x:v>59</x:v>
      </x:c>
      <x:c r="N1056" s="0">
        <x:v>15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87</x:v>
      </x:c>
      <x:c r="F1057" s="0" t="s">
        <x:v>88</x:v>
      </x:c>
      <x:c r="G1057" s="0" t="s">
        <x:v>56</x:v>
      </x:c>
      <x:c r="H1057" s="0" t="s">
        <x:v>56</x:v>
      </x:c>
      <x:c r="I1057" s="0" t="s">
        <x:v>70</x:v>
      </x:c>
      <x:c r="J1057" s="0" t="s">
        <x:v>71</x:v>
      </x:c>
      <x:c r="K1057" s="0" t="s">
        <x:v>68</x:v>
      </x:c>
      <x:c r="L1057" s="0" t="s">
        <x:v>69</x:v>
      </x:c>
      <x:c r="M1057" s="0" t="s">
        <x:v>59</x:v>
      </x:c>
      <x:c r="N1057" s="0">
        <x:v>12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87</x:v>
      </x:c>
      <x:c r="F1058" s="0" t="s">
        <x:v>88</x:v>
      </x:c>
      <x:c r="G1058" s="0" t="s">
        <x:v>56</x:v>
      </x:c>
      <x:c r="H1058" s="0" t="s">
        <x:v>56</x:v>
      </x:c>
      <x:c r="I1058" s="0" t="s">
        <x:v>72</x:v>
      </x:c>
      <x:c r="J1058" s="0" t="s">
        <x:v>73</x:v>
      </x:c>
      <x:c r="K1058" s="0" t="s">
        <x:v>52</x:v>
      </x:c>
      <x:c r="L1058" s="0" t="s">
        <x:v>58</x:v>
      </x:c>
      <x:c r="M1058" s="0" t="s">
        <x:v>59</x:v>
      </x:c>
      <x:c r="N1058" s="0">
        <x:v>42869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87</x:v>
      </x:c>
      <x:c r="F1059" s="0" t="s">
        <x:v>88</x:v>
      </x:c>
      <x:c r="G1059" s="0" t="s">
        <x:v>56</x:v>
      </x:c>
      <x:c r="H1059" s="0" t="s">
        <x:v>56</x:v>
      </x:c>
      <x:c r="I1059" s="0" t="s">
        <x:v>72</x:v>
      </x:c>
      <x:c r="J1059" s="0" t="s">
        <x:v>73</x:v>
      </x:c>
      <x:c r="K1059" s="0" t="s">
        <x:v>60</x:v>
      </x:c>
      <x:c r="L1059" s="0" t="s">
        <x:v>61</x:v>
      </x:c>
      <x:c r="M1059" s="0" t="s">
        <x:v>59</x:v>
      </x:c>
      <x:c r="N1059" s="0">
        <x:v>17513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87</x:v>
      </x:c>
      <x:c r="F1060" s="0" t="s">
        <x:v>88</x:v>
      </x:c>
      <x:c r="G1060" s="0" t="s">
        <x:v>56</x:v>
      </x:c>
      <x:c r="H1060" s="0" t="s">
        <x:v>56</x:v>
      </x:c>
      <x:c r="I1060" s="0" t="s">
        <x:v>72</x:v>
      </x:c>
      <x:c r="J1060" s="0" t="s">
        <x:v>73</x:v>
      </x:c>
      <x:c r="K1060" s="0" t="s">
        <x:v>62</x:v>
      </x:c>
      <x:c r="L1060" s="0" t="s">
        <x:v>63</x:v>
      </x:c>
      <x:c r="M1060" s="0" t="s">
        <x:v>59</x:v>
      </x:c>
      <x:c r="N1060" s="0">
        <x:v>23501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87</x:v>
      </x:c>
      <x:c r="F1061" s="0" t="s">
        <x:v>88</x:v>
      </x:c>
      <x:c r="G1061" s="0" t="s">
        <x:v>56</x:v>
      </x:c>
      <x:c r="H1061" s="0" t="s">
        <x:v>56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59</x:v>
      </x:c>
      <x:c r="N1061" s="0">
        <x:v>1214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87</x:v>
      </x:c>
      <x:c r="F1062" s="0" t="s">
        <x:v>88</x:v>
      </x:c>
      <x:c r="G1062" s="0" t="s">
        <x:v>56</x:v>
      </x:c>
      <x:c r="H1062" s="0" t="s">
        <x:v>56</x:v>
      </x:c>
      <x:c r="I1062" s="0" t="s">
        <x:v>72</x:v>
      </x:c>
      <x:c r="J1062" s="0" t="s">
        <x:v>73</x:v>
      </x:c>
      <x:c r="K1062" s="0" t="s">
        <x:v>66</x:v>
      </x:c>
      <x:c r="L1062" s="0" t="s">
        <x:v>67</x:v>
      </x:c>
      <x:c r="M1062" s="0" t="s">
        <x:v>59</x:v>
      </x:c>
      <x:c r="N1062" s="0">
        <x:v>451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87</x:v>
      </x:c>
      <x:c r="F1063" s="0" t="s">
        <x:v>88</x:v>
      </x:c>
      <x:c r="G1063" s="0" t="s">
        <x:v>56</x:v>
      </x:c>
      <x:c r="H1063" s="0" t="s">
        <x:v>56</x:v>
      </x:c>
      <x:c r="I1063" s="0" t="s">
        <x:v>72</x:v>
      </x:c>
      <x:c r="J1063" s="0" t="s">
        <x:v>73</x:v>
      </x:c>
      <x:c r="K1063" s="0" t="s">
        <x:v>68</x:v>
      </x:c>
      <x:c r="L1063" s="0" t="s">
        <x:v>69</x:v>
      </x:c>
      <x:c r="M1063" s="0" t="s">
        <x:v>59</x:v>
      </x:c>
      <x:c r="N1063" s="0">
        <x:v>190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87</x:v>
      </x:c>
      <x:c r="F1064" s="0" t="s">
        <x:v>88</x:v>
      </x:c>
      <x:c r="G1064" s="0" t="s">
        <x:v>74</x:v>
      </x:c>
      <x:c r="H1064" s="0" t="s">
        <x:v>74</x:v>
      </x:c>
      <x:c r="I1064" s="0" t="s">
        <x:v>52</x:v>
      </x:c>
      <x:c r="J1064" s="0" t="s">
        <x:v>57</x:v>
      </x:c>
      <x:c r="K1064" s="0" t="s">
        <x:v>52</x:v>
      </x:c>
      <x:c r="L1064" s="0" t="s">
        <x:v>58</x:v>
      </x:c>
      <x:c r="M1064" s="0" t="s">
        <x:v>59</x:v>
      </x:c>
      <x:c r="N1064" s="0">
        <x:v>38208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87</x:v>
      </x:c>
      <x:c r="F1065" s="0" t="s">
        <x:v>88</x:v>
      </x:c>
      <x:c r="G1065" s="0" t="s">
        <x:v>74</x:v>
      </x:c>
      <x:c r="H1065" s="0" t="s">
        <x:v>74</x:v>
      </x:c>
      <x:c r="I1065" s="0" t="s">
        <x:v>52</x:v>
      </x:c>
      <x:c r="J1065" s="0" t="s">
        <x:v>57</x:v>
      </x:c>
      <x:c r="K1065" s="0" t="s">
        <x:v>60</x:v>
      </x:c>
      <x:c r="L1065" s="0" t="s">
        <x:v>61</x:v>
      </x:c>
      <x:c r="M1065" s="0" t="s">
        <x:v>59</x:v>
      </x:c>
      <x:c r="N1065" s="0">
        <x:v>17653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87</x:v>
      </x:c>
      <x:c r="F1066" s="0" t="s">
        <x:v>88</x:v>
      </x:c>
      <x:c r="G1066" s="0" t="s">
        <x:v>74</x:v>
      </x:c>
      <x:c r="H1066" s="0" t="s">
        <x:v>74</x:v>
      </x:c>
      <x:c r="I1066" s="0" t="s">
        <x:v>52</x:v>
      </x:c>
      <x:c r="J1066" s="0" t="s">
        <x:v>57</x:v>
      </x:c>
      <x:c r="K1066" s="0" t="s">
        <x:v>62</x:v>
      </x:c>
      <x:c r="L1066" s="0" t="s">
        <x:v>63</x:v>
      </x:c>
      <x:c r="M1066" s="0" t="s">
        <x:v>59</x:v>
      </x:c>
      <x:c r="N1066" s="0">
        <x:v>19287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87</x:v>
      </x:c>
      <x:c r="F1067" s="0" t="s">
        <x:v>88</x:v>
      </x:c>
      <x:c r="G1067" s="0" t="s">
        <x:v>74</x:v>
      </x:c>
      <x:c r="H1067" s="0" t="s">
        <x:v>74</x:v>
      </x:c>
      <x:c r="I1067" s="0" t="s">
        <x:v>52</x:v>
      </x:c>
      <x:c r="J1067" s="0" t="s">
        <x:v>57</x:v>
      </x:c>
      <x:c r="K1067" s="0" t="s">
        <x:v>64</x:v>
      </x:c>
      <x:c r="L1067" s="0" t="s">
        <x:v>65</x:v>
      </x:c>
      <x:c r="M1067" s="0" t="s">
        <x:v>59</x:v>
      </x:c>
      <x:c r="N1067" s="0">
        <x:v>775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87</x:v>
      </x:c>
      <x:c r="F1068" s="0" t="s">
        <x:v>88</x:v>
      </x:c>
      <x:c r="G1068" s="0" t="s">
        <x:v>74</x:v>
      </x:c>
      <x:c r="H1068" s="0" t="s">
        <x:v>74</x:v>
      </x:c>
      <x:c r="I1068" s="0" t="s">
        <x:v>52</x:v>
      </x:c>
      <x:c r="J1068" s="0" t="s">
        <x:v>57</x:v>
      </x:c>
      <x:c r="K1068" s="0" t="s">
        <x:v>66</x:v>
      </x:c>
      <x:c r="L1068" s="0" t="s">
        <x:v>67</x:v>
      </x:c>
      <x:c r="M1068" s="0" t="s">
        <x:v>59</x:v>
      </x:c>
      <x:c r="N1068" s="0">
        <x:v>334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87</x:v>
      </x:c>
      <x:c r="F1069" s="0" t="s">
        <x:v>88</x:v>
      </x:c>
      <x:c r="G1069" s="0" t="s">
        <x:v>74</x:v>
      </x:c>
      <x:c r="H1069" s="0" t="s">
        <x:v>74</x:v>
      </x:c>
      <x:c r="I1069" s="0" t="s">
        <x:v>52</x:v>
      </x:c>
      <x:c r="J1069" s="0" t="s">
        <x:v>57</x:v>
      </x:c>
      <x:c r="K1069" s="0" t="s">
        <x:v>68</x:v>
      </x:c>
      <x:c r="L1069" s="0" t="s">
        <x:v>69</x:v>
      </x:c>
      <x:c r="M1069" s="0" t="s">
        <x:v>59</x:v>
      </x:c>
      <x:c r="N1069" s="0">
        <x:v>159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87</x:v>
      </x:c>
      <x:c r="F1070" s="0" t="s">
        <x:v>88</x:v>
      </x:c>
      <x:c r="G1070" s="0" t="s">
        <x:v>74</x:v>
      </x:c>
      <x:c r="H1070" s="0" t="s">
        <x:v>74</x:v>
      </x:c>
      <x:c r="I1070" s="0" t="s">
        <x:v>70</x:v>
      </x:c>
      <x:c r="J1070" s="0" t="s">
        <x:v>71</x:v>
      </x:c>
      <x:c r="K1070" s="0" t="s">
        <x:v>52</x:v>
      </x:c>
      <x:c r="L1070" s="0" t="s">
        <x:v>58</x:v>
      </x:c>
      <x:c r="M1070" s="0" t="s">
        <x:v>59</x:v>
      </x:c>
      <x:c r="N1070" s="0">
        <x:v>2370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87</x:v>
      </x:c>
      <x:c r="F1071" s="0" t="s">
        <x:v>88</x:v>
      </x:c>
      <x:c r="G1071" s="0" t="s">
        <x:v>74</x:v>
      </x:c>
      <x:c r="H1071" s="0" t="s">
        <x:v>74</x:v>
      </x:c>
      <x:c r="I1071" s="0" t="s">
        <x:v>70</x:v>
      </x:c>
      <x:c r="J1071" s="0" t="s">
        <x:v>71</x:v>
      </x:c>
      <x:c r="K1071" s="0" t="s">
        <x:v>60</x:v>
      </x:c>
      <x:c r="L1071" s="0" t="s">
        <x:v>61</x:v>
      </x:c>
      <x:c r="M1071" s="0" t="s">
        <x:v>59</x:v>
      </x:c>
      <x:c r="N1071" s="0">
        <x:v>1334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87</x:v>
      </x:c>
      <x:c r="F1072" s="0" t="s">
        <x:v>88</x:v>
      </x:c>
      <x:c r="G1072" s="0" t="s">
        <x:v>74</x:v>
      </x:c>
      <x:c r="H1072" s="0" t="s">
        <x:v>74</x:v>
      </x:c>
      <x:c r="I1072" s="0" t="s">
        <x:v>70</x:v>
      </x:c>
      <x:c r="J1072" s="0" t="s">
        <x:v>71</x:v>
      </x:c>
      <x:c r="K1072" s="0" t="s">
        <x:v>62</x:v>
      </x:c>
      <x:c r="L1072" s="0" t="s">
        <x:v>63</x:v>
      </x:c>
      <x:c r="M1072" s="0" t="s">
        <x:v>59</x:v>
      </x:c>
      <x:c r="N1072" s="0">
        <x:v>986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87</x:v>
      </x:c>
      <x:c r="F1073" s="0" t="s">
        <x:v>88</x:v>
      </x:c>
      <x:c r="G1073" s="0" t="s">
        <x:v>74</x:v>
      </x:c>
      <x:c r="H1073" s="0" t="s">
        <x:v>74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59</x:v>
      </x:c>
      <x:c r="N1073" s="0">
        <x:v>22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87</x:v>
      </x:c>
      <x:c r="F1074" s="0" t="s">
        <x:v>88</x:v>
      </x:c>
      <x:c r="G1074" s="0" t="s">
        <x:v>74</x:v>
      </x:c>
      <x:c r="H1074" s="0" t="s">
        <x:v>74</x:v>
      </x:c>
      <x:c r="I1074" s="0" t="s">
        <x:v>70</x:v>
      </x:c>
      <x:c r="J1074" s="0" t="s">
        <x:v>71</x:v>
      </x:c>
      <x:c r="K1074" s="0" t="s">
        <x:v>66</x:v>
      </x:c>
      <x:c r="L1074" s="0" t="s">
        <x:v>67</x:v>
      </x:c>
      <x:c r="M1074" s="0" t="s">
        <x:v>59</x:v>
      </x:c>
      <x:c r="N1074" s="0">
        <x:v>15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87</x:v>
      </x:c>
      <x:c r="F1075" s="0" t="s">
        <x:v>88</x:v>
      </x:c>
      <x:c r="G1075" s="0" t="s">
        <x:v>74</x:v>
      </x:c>
      <x:c r="H1075" s="0" t="s">
        <x:v>74</x:v>
      </x:c>
      <x:c r="I1075" s="0" t="s">
        <x:v>70</x:v>
      </x:c>
      <x:c r="J1075" s="0" t="s">
        <x:v>71</x:v>
      </x:c>
      <x:c r="K1075" s="0" t="s">
        <x:v>68</x:v>
      </x:c>
      <x:c r="L1075" s="0" t="s">
        <x:v>69</x:v>
      </x:c>
      <x:c r="M1075" s="0" t="s">
        <x:v>59</x:v>
      </x:c>
      <x:c r="N1075" s="0">
        <x:v>13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87</x:v>
      </x:c>
      <x:c r="F1076" s="0" t="s">
        <x:v>88</x:v>
      </x:c>
      <x:c r="G1076" s="0" t="s">
        <x:v>74</x:v>
      </x:c>
      <x:c r="H1076" s="0" t="s">
        <x:v>74</x:v>
      </x:c>
      <x:c r="I1076" s="0" t="s">
        <x:v>72</x:v>
      </x:c>
      <x:c r="J1076" s="0" t="s">
        <x:v>73</x:v>
      </x:c>
      <x:c r="K1076" s="0" t="s">
        <x:v>52</x:v>
      </x:c>
      <x:c r="L1076" s="0" t="s">
        <x:v>58</x:v>
      </x:c>
      <x:c r="M1076" s="0" t="s">
        <x:v>59</x:v>
      </x:c>
      <x:c r="N1076" s="0">
        <x:v>35838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87</x:v>
      </x:c>
      <x:c r="F1077" s="0" t="s">
        <x:v>88</x:v>
      </x:c>
      <x:c r="G1077" s="0" t="s">
        <x:v>74</x:v>
      </x:c>
      <x:c r="H1077" s="0" t="s">
        <x:v>74</x:v>
      </x:c>
      <x:c r="I1077" s="0" t="s">
        <x:v>72</x:v>
      </x:c>
      <x:c r="J1077" s="0" t="s">
        <x:v>73</x:v>
      </x:c>
      <x:c r="K1077" s="0" t="s">
        <x:v>60</x:v>
      </x:c>
      <x:c r="L1077" s="0" t="s">
        <x:v>61</x:v>
      </x:c>
      <x:c r="M1077" s="0" t="s">
        <x:v>59</x:v>
      </x:c>
      <x:c r="N1077" s="0">
        <x:v>16319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87</x:v>
      </x:c>
      <x:c r="F1078" s="0" t="s">
        <x:v>88</x:v>
      </x:c>
      <x:c r="G1078" s="0" t="s">
        <x:v>74</x:v>
      </x:c>
      <x:c r="H1078" s="0" t="s">
        <x:v>74</x:v>
      </x:c>
      <x:c r="I1078" s="0" t="s">
        <x:v>72</x:v>
      </x:c>
      <x:c r="J1078" s="0" t="s">
        <x:v>73</x:v>
      </x:c>
      <x:c r="K1078" s="0" t="s">
        <x:v>62</x:v>
      </x:c>
      <x:c r="L1078" s="0" t="s">
        <x:v>63</x:v>
      </x:c>
      <x:c r="M1078" s="0" t="s">
        <x:v>59</x:v>
      </x:c>
      <x:c r="N1078" s="0">
        <x:v>18301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87</x:v>
      </x:c>
      <x:c r="F1079" s="0" t="s">
        <x:v>88</x:v>
      </x:c>
      <x:c r="G1079" s="0" t="s">
        <x:v>74</x:v>
      </x:c>
      <x:c r="H1079" s="0" t="s">
        <x:v>74</x:v>
      </x:c>
      <x:c r="I1079" s="0" t="s">
        <x:v>72</x:v>
      </x:c>
      <x:c r="J1079" s="0" t="s">
        <x:v>73</x:v>
      </x:c>
      <x:c r="K1079" s="0" t="s">
        <x:v>64</x:v>
      </x:c>
      <x:c r="L1079" s="0" t="s">
        <x:v>65</x:v>
      </x:c>
      <x:c r="M1079" s="0" t="s">
        <x:v>59</x:v>
      </x:c>
      <x:c r="N1079" s="0">
        <x:v>753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87</x:v>
      </x:c>
      <x:c r="F1080" s="0" t="s">
        <x:v>88</x:v>
      </x:c>
      <x:c r="G1080" s="0" t="s">
        <x:v>74</x:v>
      </x:c>
      <x:c r="H1080" s="0" t="s">
        <x:v>74</x:v>
      </x:c>
      <x:c r="I1080" s="0" t="s">
        <x:v>72</x:v>
      </x:c>
      <x:c r="J1080" s="0" t="s">
        <x:v>73</x:v>
      </x:c>
      <x:c r="K1080" s="0" t="s">
        <x:v>66</x:v>
      </x:c>
      <x:c r="L1080" s="0" t="s">
        <x:v>67</x:v>
      </x:c>
      <x:c r="M1080" s="0" t="s">
        <x:v>59</x:v>
      </x:c>
      <x:c r="N1080" s="0">
        <x:v>319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87</x:v>
      </x:c>
      <x:c r="F1081" s="0" t="s">
        <x:v>88</x:v>
      </x:c>
      <x:c r="G1081" s="0" t="s">
        <x:v>74</x:v>
      </x:c>
      <x:c r="H1081" s="0" t="s">
        <x:v>74</x:v>
      </x:c>
      <x:c r="I1081" s="0" t="s">
        <x:v>72</x:v>
      </x:c>
      <x:c r="J1081" s="0" t="s">
        <x:v>73</x:v>
      </x:c>
      <x:c r="K1081" s="0" t="s">
        <x:v>68</x:v>
      </x:c>
      <x:c r="L1081" s="0" t="s">
        <x:v>69</x:v>
      </x:c>
      <x:c r="M1081" s="0" t="s">
        <x:v>59</x:v>
      </x:c>
      <x:c r="N1081" s="0">
        <x:v>146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89</x:v>
      </x:c>
      <x:c r="F1082" s="0" t="s">
        <x:v>90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52</x:v>
      </x:c>
      <x:c r="L1082" s="0" t="s">
        <x:v>58</x:v>
      </x:c>
      <x:c r="M1082" s="0" t="s">
        <x:v>59</x:v>
      </x:c>
      <x:c r="N1082" s="0">
        <x:v>1002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89</x:v>
      </x:c>
      <x:c r="F1083" s="0" t="s">
        <x:v>90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60</x:v>
      </x:c>
      <x:c r="L1083" s="0" t="s">
        <x:v>61</x:v>
      </x:c>
      <x:c r="M1083" s="0" t="s">
        <x:v>59</x:v>
      </x:c>
      <x:c r="N1083" s="0">
        <x:v>589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89</x:v>
      </x:c>
      <x:c r="F1084" s="0" t="s">
        <x:v>90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62</x:v>
      </x:c>
      <x:c r="L1084" s="0" t="s">
        <x:v>63</x:v>
      </x:c>
      <x:c r="M1084" s="0" t="s">
        <x:v>59</x:v>
      </x:c>
      <x:c r="N1084" s="0">
        <x:v>171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89</x:v>
      </x:c>
      <x:c r="F1085" s="0" t="s">
        <x:v>90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64</x:v>
      </x:c>
      <x:c r="L1085" s="0" t="s">
        <x:v>65</x:v>
      </x:c>
      <x:c r="M1085" s="0" t="s">
        <x:v>59</x:v>
      </x:c>
      <x:c r="N1085" s="0">
        <x:v>36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89</x:v>
      </x:c>
      <x:c r="F1086" s="0" t="s">
        <x:v>90</x:v>
      </x:c>
      <x:c r="G1086" s="0" t="s">
        <x:v>56</x:v>
      </x:c>
      <x:c r="H1086" s="0" t="s">
        <x:v>56</x:v>
      </x:c>
      <x:c r="I1086" s="0" t="s">
        <x:v>52</x:v>
      </x:c>
      <x:c r="J1086" s="0" t="s">
        <x:v>57</x:v>
      </x:c>
      <x:c r="K1086" s="0" t="s">
        <x:v>66</x:v>
      </x:c>
      <x:c r="L1086" s="0" t="s">
        <x:v>67</x:v>
      </x:c>
      <x:c r="M1086" s="0" t="s">
        <x:v>59</x:v>
      </x:c>
      <x:c r="N1086" s="0">
        <x:v>32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89</x:v>
      </x:c>
      <x:c r="F1087" s="0" t="s">
        <x:v>90</x:v>
      </x:c>
      <x:c r="G1087" s="0" t="s">
        <x:v>56</x:v>
      </x:c>
      <x:c r="H1087" s="0" t="s">
        <x:v>56</x:v>
      </x:c>
      <x:c r="I1087" s="0" t="s">
        <x:v>52</x:v>
      </x:c>
      <x:c r="J1087" s="0" t="s">
        <x:v>57</x:v>
      </x:c>
      <x:c r="K1087" s="0" t="s">
        <x:v>68</x:v>
      </x:c>
      <x:c r="L1087" s="0" t="s">
        <x:v>69</x:v>
      </x:c>
      <x:c r="M1087" s="0" t="s">
        <x:v>59</x:v>
      </x:c>
      <x:c r="N1087" s="0">
        <x:v>174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89</x:v>
      </x:c>
      <x:c r="F1088" s="0" t="s">
        <x:v>90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52</x:v>
      </x:c>
      <x:c r="L1088" s="0" t="s">
        <x:v>58</x:v>
      </x:c>
      <x:c r="M1088" s="0" t="s">
        <x:v>59</x:v>
      </x:c>
      <x:c r="N1088" s="0">
        <x:v>555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89</x:v>
      </x:c>
      <x:c r="F1089" s="0" t="s">
        <x:v>90</x:v>
      </x:c>
      <x:c r="G1089" s="0" t="s">
        <x:v>56</x:v>
      </x:c>
      <x:c r="H1089" s="0" t="s">
        <x:v>56</x:v>
      </x:c>
      <x:c r="I1089" s="0" t="s">
        <x:v>70</x:v>
      </x:c>
      <x:c r="J1089" s="0" t="s">
        <x:v>71</x:v>
      </x:c>
      <x:c r="K1089" s="0" t="s">
        <x:v>60</x:v>
      </x:c>
      <x:c r="L1089" s="0" t="s">
        <x:v>61</x:v>
      </x:c>
      <x:c r="M1089" s="0" t="s">
        <x:v>59</x:v>
      </x:c>
      <x:c r="N1089" s="0">
        <x:v>365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89</x:v>
      </x:c>
      <x:c r="F1090" s="0" t="s">
        <x:v>90</x:v>
      </x:c>
      <x:c r="G1090" s="0" t="s">
        <x:v>56</x:v>
      </x:c>
      <x:c r="H1090" s="0" t="s">
        <x:v>56</x:v>
      </x:c>
      <x:c r="I1090" s="0" t="s">
        <x:v>70</x:v>
      </x:c>
      <x:c r="J1090" s="0" t="s">
        <x:v>71</x:v>
      </x:c>
      <x:c r="K1090" s="0" t="s">
        <x:v>62</x:v>
      </x:c>
      <x:c r="L1090" s="0" t="s">
        <x:v>63</x:v>
      </x:c>
      <x:c r="M1090" s="0" t="s">
        <x:v>59</x:v>
      </x:c>
      <x:c r="N1090" s="0">
        <x:v>95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89</x:v>
      </x:c>
      <x:c r="F1091" s="0" t="s">
        <x:v>90</x:v>
      </x:c>
      <x:c r="G1091" s="0" t="s">
        <x:v>56</x:v>
      </x:c>
      <x:c r="H1091" s="0" t="s">
        <x:v>56</x:v>
      </x:c>
      <x:c r="I1091" s="0" t="s">
        <x:v>70</x:v>
      </x:c>
      <x:c r="J1091" s="0" t="s">
        <x:v>71</x:v>
      </x:c>
      <x:c r="K1091" s="0" t="s">
        <x:v>64</x:v>
      </x:c>
      <x:c r="L1091" s="0" t="s">
        <x:v>65</x:v>
      </x:c>
      <x:c r="M1091" s="0" t="s">
        <x:v>59</x:v>
      </x:c>
      <x:c r="N1091" s="0">
        <x:v>25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89</x:v>
      </x:c>
      <x:c r="F1092" s="0" t="s">
        <x:v>90</x:v>
      </x:c>
      <x:c r="G1092" s="0" t="s">
        <x:v>56</x:v>
      </x:c>
      <x:c r="H1092" s="0" t="s">
        <x:v>56</x:v>
      </x:c>
      <x:c r="I1092" s="0" t="s">
        <x:v>70</x:v>
      </x:c>
      <x:c r="J1092" s="0" t="s">
        <x:v>71</x:v>
      </x:c>
      <x:c r="K1092" s="0" t="s">
        <x:v>66</x:v>
      </x:c>
      <x:c r="L1092" s="0" t="s">
        <x:v>67</x:v>
      </x:c>
      <x:c r="M1092" s="0" t="s">
        <x:v>59</x:v>
      </x:c>
      <x:c r="N1092" s="0">
        <x:v>16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89</x:v>
      </x:c>
      <x:c r="F1093" s="0" t="s">
        <x:v>90</x:v>
      </x:c>
      <x:c r="G1093" s="0" t="s">
        <x:v>56</x:v>
      </x:c>
      <x:c r="H1093" s="0" t="s">
        <x:v>56</x:v>
      </x:c>
      <x:c r="I1093" s="0" t="s">
        <x:v>70</x:v>
      </x:c>
      <x:c r="J1093" s="0" t="s">
        <x:v>71</x:v>
      </x:c>
      <x:c r="K1093" s="0" t="s">
        <x:v>68</x:v>
      </x:c>
      <x:c r="L1093" s="0" t="s">
        <x:v>69</x:v>
      </x:c>
      <x:c r="M1093" s="0" t="s">
        <x:v>59</x:v>
      </x:c>
      <x:c r="N1093" s="0">
        <x:v>54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89</x:v>
      </x:c>
      <x:c r="F1094" s="0" t="s">
        <x:v>90</x:v>
      </x:c>
      <x:c r="G1094" s="0" t="s">
        <x:v>56</x:v>
      </x:c>
      <x:c r="H1094" s="0" t="s">
        <x:v>56</x:v>
      </x:c>
      <x:c r="I1094" s="0" t="s">
        <x:v>72</x:v>
      </x:c>
      <x:c r="J1094" s="0" t="s">
        <x:v>73</x:v>
      </x:c>
      <x:c r="K1094" s="0" t="s">
        <x:v>52</x:v>
      </x:c>
      <x:c r="L1094" s="0" t="s">
        <x:v>58</x:v>
      </x:c>
      <x:c r="M1094" s="0" t="s">
        <x:v>59</x:v>
      </x:c>
      <x:c r="N1094" s="0">
        <x:v>447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89</x:v>
      </x:c>
      <x:c r="F1095" s="0" t="s">
        <x:v>90</x:v>
      </x:c>
      <x:c r="G1095" s="0" t="s">
        <x:v>56</x:v>
      </x:c>
      <x:c r="H1095" s="0" t="s">
        <x:v>56</x:v>
      </x:c>
      <x:c r="I1095" s="0" t="s">
        <x:v>72</x:v>
      </x:c>
      <x:c r="J1095" s="0" t="s">
        <x:v>73</x:v>
      </x:c>
      <x:c r="K1095" s="0" t="s">
        <x:v>60</x:v>
      </x:c>
      <x:c r="L1095" s="0" t="s">
        <x:v>61</x:v>
      </x:c>
      <x:c r="M1095" s="0" t="s">
        <x:v>59</x:v>
      </x:c>
      <x:c r="N1095" s="0">
        <x:v>224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89</x:v>
      </x:c>
      <x:c r="F1096" s="0" t="s">
        <x:v>90</x:v>
      </x:c>
      <x:c r="G1096" s="0" t="s">
        <x:v>56</x:v>
      </x:c>
      <x:c r="H1096" s="0" t="s">
        <x:v>56</x:v>
      </x:c>
      <x:c r="I1096" s="0" t="s">
        <x:v>72</x:v>
      </x:c>
      <x:c r="J1096" s="0" t="s">
        <x:v>73</x:v>
      </x:c>
      <x:c r="K1096" s="0" t="s">
        <x:v>62</x:v>
      </x:c>
      <x:c r="L1096" s="0" t="s">
        <x:v>63</x:v>
      </x:c>
      <x:c r="M1096" s="0" t="s">
        <x:v>59</x:v>
      </x:c>
      <x:c r="N1096" s="0">
        <x:v>76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89</x:v>
      </x:c>
      <x:c r="F1097" s="0" t="s">
        <x:v>90</x:v>
      </x:c>
      <x:c r="G1097" s="0" t="s">
        <x:v>56</x:v>
      </x:c>
      <x:c r="H1097" s="0" t="s">
        <x:v>56</x:v>
      </x:c>
      <x:c r="I1097" s="0" t="s">
        <x:v>72</x:v>
      </x:c>
      <x:c r="J1097" s="0" t="s">
        <x:v>73</x:v>
      </x:c>
      <x:c r="K1097" s="0" t="s">
        <x:v>64</x:v>
      </x:c>
      <x:c r="L1097" s="0" t="s">
        <x:v>65</x:v>
      </x:c>
      <x:c r="M1097" s="0" t="s">
        <x:v>59</x:v>
      </x:c>
      <x:c r="N1097" s="0">
        <x:v>11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89</x:v>
      </x:c>
      <x:c r="F1098" s="0" t="s">
        <x:v>90</x:v>
      </x:c>
      <x:c r="G1098" s="0" t="s">
        <x:v>56</x:v>
      </x:c>
      <x:c r="H1098" s="0" t="s">
        <x:v>56</x:v>
      </x:c>
      <x:c r="I1098" s="0" t="s">
        <x:v>72</x:v>
      </x:c>
      <x:c r="J1098" s="0" t="s">
        <x:v>73</x:v>
      </x:c>
      <x:c r="K1098" s="0" t="s">
        <x:v>66</x:v>
      </x:c>
      <x:c r="L1098" s="0" t="s">
        <x:v>67</x:v>
      </x:c>
      <x:c r="M1098" s="0" t="s">
        <x:v>59</x:v>
      </x:c>
      <x:c r="N1098" s="0">
        <x:v>16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89</x:v>
      </x:c>
      <x:c r="F1099" s="0" t="s">
        <x:v>90</x:v>
      </x:c>
      <x:c r="G1099" s="0" t="s">
        <x:v>56</x:v>
      </x:c>
      <x:c r="H1099" s="0" t="s">
        <x:v>56</x:v>
      </x:c>
      <x:c r="I1099" s="0" t="s">
        <x:v>72</x:v>
      </x:c>
      <x:c r="J1099" s="0" t="s">
        <x:v>73</x:v>
      </x:c>
      <x:c r="K1099" s="0" t="s">
        <x:v>68</x:v>
      </x:c>
      <x:c r="L1099" s="0" t="s">
        <x:v>69</x:v>
      </x:c>
      <x:c r="M1099" s="0" t="s">
        <x:v>59</x:v>
      </x:c>
      <x:c r="N1099" s="0">
        <x:v>120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89</x:v>
      </x:c>
      <x:c r="F1100" s="0" t="s">
        <x:v>90</x:v>
      </x:c>
      <x:c r="G1100" s="0" t="s">
        <x:v>74</x:v>
      </x:c>
      <x:c r="H1100" s="0" t="s">
        <x:v>74</x:v>
      </x:c>
      <x:c r="I1100" s="0" t="s">
        <x:v>52</x:v>
      </x:c>
      <x:c r="J1100" s="0" t="s">
        <x:v>57</x:v>
      </x:c>
      <x:c r="K1100" s="0" t="s">
        <x:v>52</x:v>
      </x:c>
      <x:c r="L1100" s="0" t="s">
        <x:v>58</x:v>
      </x:c>
      <x:c r="M1100" s="0" t="s">
        <x:v>59</x:v>
      </x:c>
      <x:c r="N1100" s="0">
        <x:v>1182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89</x:v>
      </x:c>
      <x:c r="F1101" s="0" t="s">
        <x:v>90</x:v>
      </x:c>
      <x:c r="G1101" s="0" t="s">
        <x:v>74</x:v>
      </x:c>
      <x:c r="H1101" s="0" t="s">
        <x:v>74</x:v>
      </x:c>
      <x:c r="I1101" s="0" t="s">
        <x:v>52</x:v>
      </x:c>
      <x:c r="J1101" s="0" t="s">
        <x:v>57</x:v>
      </x:c>
      <x:c r="K1101" s="0" t="s">
        <x:v>60</x:v>
      </x:c>
      <x:c r="L1101" s="0" t="s">
        <x:v>61</x:v>
      </x:c>
      <x:c r="M1101" s="0" t="s">
        <x:v>59</x:v>
      </x:c>
      <x:c r="N1101" s="0">
        <x:v>642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89</x:v>
      </x:c>
      <x:c r="F1102" s="0" t="s">
        <x:v>90</x:v>
      </x:c>
      <x:c r="G1102" s="0" t="s">
        <x:v>74</x:v>
      </x:c>
      <x:c r="H1102" s="0" t="s">
        <x:v>74</x:v>
      </x:c>
      <x:c r="I1102" s="0" t="s">
        <x:v>52</x:v>
      </x:c>
      <x:c r="J1102" s="0" t="s">
        <x:v>57</x:v>
      </x:c>
      <x:c r="K1102" s="0" t="s">
        <x:v>62</x:v>
      </x:c>
      <x:c r="L1102" s="0" t="s">
        <x:v>63</x:v>
      </x:c>
      <x:c r="M1102" s="0" t="s">
        <x:v>59</x:v>
      </x:c>
      <x:c r="N1102" s="0">
        <x:v>187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89</x:v>
      </x:c>
      <x:c r="F1103" s="0" t="s">
        <x:v>90</x:v>
      </x:c>
      <x:c r="G1103" s="0" t="s">
        <x:v>74</x:v>
      </x:c>
      <x:c r="H1103" s="0" t="s">
        <x:v>74</x:v>
      </x:c>
      <x:c r="I1103" s="0" t="s">
        <x:v>52</x:v>
      </x:c>
      <x:c r="J1103" s="0" t="s">
        <x:v>57</x:v>
      </x:c>
      <x:c r="K1103" s="0" t="s">
        <x:v>64</x:v>
      </x:c>
      <x:c r="L1103" s="0" t="s">
        <x:v>65</x:v>
      </x:c>
      <x:c r="M1103" s="0" t="s">
        <x:v>59</x:v>
      </x:c>
      <x:c r="N1103" s="0">
        <x:v>63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89</x:v>
      </x:c>
      <x:c r="F1104" s="0" t="s">
        <x:v>90</x:v>
      </x:c>
      <x:c r="G1104" s="0" t="s">
        <x:v>74</x:v>
      </x:c>
      <x:c r="H1104" s="0" t="s">
        <x:v>74</x:v>
      </x:c>
      <x:c r="I1104" s="0" t="s">
        <x:v>52</x:v>
      </x:c>
      <x:c r="J1104" s="0" t="s">
        <x:v>57</x:v>
      </x:c>
      <x:c r="K1104" s="0" t="s">
        <x:v>66</x:v>
      </x:c>
      <x:c r="L1104" s="0" t="s">
        <x:v>67</x:v>
      </x:c>
      <x:c r="M1104" s="0" t="s">
        <x:v>59</x:v>
      </x:c>
      <x:c r="N1104" s="0">
        <x:v>33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89</x:v>
      </x:c>
      <x:c r="F1105" s="0" t="s">
        <x:v>90</x:v>
      </x:c>
      <x:c r="G1105" s="0" t="s">
        <x:v>74</x:v>
      </x:c>
      <x:c r="H1105" s="0" t="s">
        <x:v>74</x:v>
      </x:c>
      <x:c r="I1105" s="0" t="s">
        <x:v>52</x:v>
      </x:c>
      <x:c r="J1105" s="0" t="s">
        <x:v>57</x:v>
      </x:c>
      <x:c r="K1105" s="0" t="s">
        <x:v>68</x:v>
      </x:c>
      <x:c r="L1105" s="0" t="s">
        <x:v>69</x:v>
      </x:c>
      <x:c r="M1105" s="0" t="s">
        <x:v>59</x:v>
      </x:c>
      <x:c r="N1105" s="0">
        <x:v>257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89</x:v>
      </x:c>
      <x:c r="F1106" s="0" t="s">
        <x:v>90</x:v>
      </x:c>
      <x:c r="G1106" s="0" t="s">
        <x:v>74</x:v>
      </x:c>
      <x:c r="H1106" s="0" t="s">
        <x:v>74</x:v>
      </x:c>
      <x:c r="I1106" s="0" t="s">
        <x:v>70</x:v>
      </x:c>
      <x:c r="J1106" s="0" t="s">
        <x:v>71</x:v>
      </x:c>
      <x:c r="K1106" s="0" t="s">
        <x:v>52</x:v>
      </x:c>
      <x:c r="L1106" s="0" t="s">
        <x:v>58</x:v>
      </x:c>
      <x:c r="M1106" s="0" t="s">
        <x:v>59</x:v>
      </x:c>
      <x:c r="N1106" s="0">
        <x:v>602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89</x:v>
      </x:c>
      <x:c r="F1107" s="0" t="s">
        <x:v>90</x:v>
      </x:c>
      <x:c r="G1107" s="0" t="s">
        <x:v>74</x:v>
      </x:c>
      <x:c r="H1107" s="0" t="s">
        <x:v>74</x:v>
      </x:c>
      <x:c r="I1107" s="0" t="s">
        <x:v>70</x:v>
      </x:c>
      <x:c r="J1107" s="0" t="s">
        <x:v>71</x:v>
      </x:c>
      <x:c r="K1107" s="0" t="s">
        <x:v>60</x:v>
      </x:c>
      <x:c r="L1107" s="0" t="s">
        <x:v>61</x:v>
      </x:c>
      <x:c r="M1107" s="0" t="s">
        <x:v>59</x:v>
      </x:c>
      <x:c r="N1107" s="0">
        <x:v>371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89</x:v>
      </x:c>
      <x:c r="F1108" s="0" t="s">
        <x:v>90</x:v>
      </x:c>
      <x:c r="G1108" s="0" t="s">
        <x:v>74</x:v>
      </x:c>
      <x:c r="H1108" s="0" t="s">
        <x:v>74</x:v>
      </x:c>
      <x:c r="I1108" s="0" t="s">
        <x:v>70</x:v>
      </x:c>
      <x:c r="J1108" s="0" t="s">
        <x:v>71</x:v>
      </x:c>
      <x:c r="K1108" s="0" t="s">
        <x:v>62</x:v>
      </x:c>
      <x:c r="L1108" s="0" t="s">
        <x:v>63</x:v>
      </x:c>
      <x:c r="M1108" s="0" t="s">
        <x:v>59</x:v>
      </x:c>
      <x:c r="N1108" s="0">
        <x:v>94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89</x:v>
      </x:c>
      <x:c r="F1109" s="0" t="s">
        <x:v>90</x:v>
      </x:c>
      <x:c r="G1109" s="0" t="s">
        <x:v>74</x:v>
      </x:c>
      <x:c r="H1109" s="0" t="s">
        <x:v>74</x:v>
      </x:c>
      <x:c r="I1109" s="0" t="s">
        <x:v>70</x:v>
      </x:c>
      <x:c r="J1109" s="0" t="s">
        <x:v>71</x:v>
      </x:c>
      <x:c r="K1109" s="0" t="s">
        <x:v>64</x:v>
      </x:c>
      <x:c r="L1109" s="0" t="s">
        <x:v>65</x:v>
      </x:c>
      <x:c r="M1109" s="0" t="s">
        <x:v>59</x:v>
      </x:c>
      <x:c r="N1109" s="0">
        <x:v>38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89</x:v>
      </x:c>
      <x:c r="F1110" s="0" t="s">
        <x:v>90</x:v>
      </x:c>
      <x:c r="G1110" s="0" t="s">
        <x:v>74</x:v>
      </x:c>
      <x:c r="H1110" s="0" t="s">
        <x:v>74</x:v>
      </x:c>
      <x:c r="I1110" s="0" t="s">
        <x:v>70</x:v>
      </x:c>
      <x:c r="J1110" s="0" t="s">
        <x:v>71</x:v>
      </x:c>
      <x:c r="K1110" s="0" t="s">
        <x:v>66</x:v>
      </x:c>
      <x:c r="L1110" s="0" t="s">
        <x:v>67</x:v>
      </x:c>
      <x:c r="M1110" s="0" t="s">
        <x:v>59</x:v>
      </x:c>
      <x:c r="N1110" s="0">
        <x:v>19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89</x:v>
      </x:c>
      <x:c r="F1111" s="0" t="s">
        <x:v>90</x:v>
      </x:c>
      <x:c r="G1111" s="0" t="s">
        <x:v>74</x:v>
      </x:c>
      <x:c r="H1111" s="0" t="s">
        <x:v>74</x:v>
      </x:c>
      <x:c r="I1111" s="0" t="s">
        <x:v>70</x:v>
      </x:c>
      <x:c r="J1111" s="0" t="s">
        <x:v>71</x:v>
      </x:c>
      <x:c r="K1111" s="0" t="s">
        <x:v>68</x:v>
      </x:c>
      <x:c r="L1111" s="0" t="s">
        <x:v>69</x:v>
      </x:c>
      <x:c r="M1111" s="0" t="s">
        <x:v>59</x:v>
      </x:c>
      <x:c r="N1111" s="0">
        <x:v>80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89</x:v>
      </x:c>
      <x:c r="F1112" s="0" t="s">
        <x:v>90</x:v>
      </x:c>
      <x:c r="G1112" s="0" t="s">
        <x:v>74</x:v>
      </x:c>
      <x:c r="H1112" s="0" t="s">
        <x:v>74</x:v>
      </x:c>
      <x:c r="I1112" s="0" t="s">
        <x:v>72</x:v>
      </x:c>
      <x:c r="J1112" s="0" t="s">
        <x:v>73</x:v>
      </x:c>
      <x:c r="K1112" s="0" t="s">
        <x:v>52</x:v>
      </x:c>
      <x:c r="L1112" s="0" t="s">
        <x:v>58</x:v>
      </x:c>
      <x:c r="M1112" s="0" t="s">
        <x:v>59</x:v>
      </x:c>
      <x:c r="N1112" s="0">
        <x:v>580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89</x:v>
      </x:c>
      <x:c r="F1113" s="0" t="s">
        <x:v>90</x:v>
      </x:c>
      <x:c r="G1113" s="0" t="s">
        <x:v>74</x:v>
      </x:c>
      <x:c r="H1113" s="0" t="s">
        <x:v>74</x:v>
      </x:c>
      <x:c r="I1113" s="0" t="s">
        <x:v>72</x:v>
      </x:c>
      <x:c r="J1113" s="0" t="s">
        <x:v>73</x:v>
      </x:c>
      <x:c r="K1113" s="0" t="s">
        <x:v>60</x:v>
      </x:c>
      <x:c r="L1113" s="0" t="s">
        <x:v>61</x:v>
      </x:c>
      <x:c r="M1113" s="0" t="s">
        <x:v>59</x:v>
      </x:c>
      <x:c r="N1113" s="0">
        <x:v>271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89</x:v>
      </x:c>
      <x:c r="F1114" s="0" t="s">
        <x:v>90</x:v>
      </x:c>
      <x:c r="G1114" s="0" t="s">
        <x:v>74</x:v>
      </x:c>
      <x:c r="H1114" s="0" t="s">
        <x:v>74</x:v>
      </x:c>
      <x:c r="I1114" s="0" t="s">
        <x:v>72</x:v>
      </x:c>
      <x:c r="J1114" s="0" t="s">
        <x:v>73</x:v>
      </x:c>
      <x:c r="K1114" s="0" t="s">
        <x:v>62</x:v>
      </x:c>
      <x:c r="L1114" s="0" t="s">
        <x:v>63</x:v>
      </x:c>
      <x:c r="M1114" s="0" t="s">
        <x:v>59</x:v>
      </x:c>
      <x:c r="N1114" s="0">
        <x:v>93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89</x:v>
      </x:c>
      <x:c r="F1115" s="0" t="s">
        <x:v>90</x:v>
      </x:c>
      <x:c r="G1115" s="0" t="s">
        <x:v>74</x:v>
      </x:c>
      <x:c r="H1115" s="0" t="s">
        <x:v>74</x:v>
      </x:c>
      <x:c r="I1115" s="0" t="s">
        <x:v>72</x:v>
      </x:c>
      <x:c r="J1115" s="0" t="s">
        <x:v>73</x:v>
      </x:c>
      <x:c r="K1115" s="0" t="s">
        <x:v>64</x:v>
      </x:c>
      <x:c r="L1115" s="0" t="s">
        <x:v>65</x:v>
      </x:c>
      <x:c r="M1115" s="0" t="s">
        <x:v>59</x:v>
      </x:c>
      <x:c r="N1115" s="0">
        <x:v>25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89</x:v>
      </x:c>
      <x:c r="F1116" s="0" t="s">
        <x:v>90</x:v>
      </x:c>
      <x:c r="G1116" s="0" t="s">
        <x:v>74</x:v>
      </x:c>
      <x:c r="H1116" s="0" t="s">
        <x:v>74</x:v>
      </x:c>
      <x:c r="I1116" s="0" t="s">
        <x:v>72</x:v>
      </x:c>
      <x:c r="J1116" s="0" t="s">
        <x:v>73</x:v>
      </x:c>
      <x:c r="K1116" s="0" t="s">
        <x:v>66</x:v>
      </x:c>
      <x:c r="L1116" s="0" t="s">
        <x:v>67</x:v>
      </x:c>
      <x:c r="M1116" s="0" t="s">
        <x:v>59</x:v>
      </x:c>
      <x:c r="N1116" s="0">
        <x:v>14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89</x:v>
      </x:c>
      <x:c r="F1117" s="0" t="s">
        <x:v>90</x:v>
      </x:c>
      <x:c r="G1117" s="0" t="s">
        <x:v>74</x:v>
      </x:c>
      <x:c r="H1117" s="0" t="s">
        <x:v>74</x:v>
      </x:c>
      <x:c r="I1117" s="0" t="s">
        <x:v>72</x:v>
      </x:c>
      <x:c r="J1117" s="0" t="s">
        <x:v>73</x:v>
      </x:c>
      <x:c r="K1117" s="0" t="s">
        <x:v>68</x:v>
      </x:c>
      <x:c r="L1117" s="0" t="s">
        <x:v>69</x:v>
      </x:c>
      <x:c r="M1117" s="0" t="s">
        <x:v>59</x:v>
      </x:c>
      <x:c r="N1117" s="0">
        <x:v>177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91</x:v>
      </x:c>
      <x:c r="F1118" s="0" t="s">
        <x:v>92</x:v>
      </x:c>
      <x:c r="G1118" s="0" t="s">
        <x:v>56</x:v>
      </x:c>
      <x:c r="H1118" s="0" t="s">
        <x:v>56</x:v>
      </x:c>
      <x:c r="I1118" s="0" t="s">
        <x:v>52</x:v>
      </x:c>
      <x:c r="J1118" s="0" t="s">
        <x:v>57</x:v>
      </x:c>
      <x:c r="K1118" s="0" t="s">
        <x:v>52</x:v>
      </x:c>
      <x:c r="L1118" s="0" t="s">
        <x:v>58</x:v>
      </x:c>
      <x:c r="M1118" s="0" t="s">
        <x:v>59</x:v>
      </x:c>
      <x:c r="N1118" s="0">
        <x:v>14277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91</x:v>
      </x:c>
      <x:c r="F1119" s="0" t="s">
        <x:v>92</x:v>
      </x:c>
      <x:c r="G1119" s="0" t="s">
        <x:v>56</x:v>
      </x:c>
      <x:c r="H1119" s="0" t="s">
        <x:v>56</x:v>
      </x:c>
      <x:c r="I1119" s="0" t="s">
        <x:v>52</x:v>
      </x:c>
      <x:c r="J1119" s="0" t="s">
        <x:v>57</x:v>
      </x:c>
      <x:c r="K1119" s="0" t="s">
        <x:v>60</x:v>
      </x:c>
      <x:c r="L1119" s="0" t="s">
        <x:v>61</x:v>
      </x:c>
      <x:c r="M1119" s="0" t="s">
        <x:v>59</x:v>
      </x:c>
      <x:c r="N1119" s="0">
        <x:v>11086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91</x:v>
      </x:c>
      <x:c r="F1120" s="0" t="s">
        <x:v>92</x:v>
      </x:c>
      <x:c r="G1120" s="0" t="s">
        <x:v>56</x:v>
      </x:c>
      <x:c r="H1120" s="0" t="s">
        <x:v>56</x:v>
      </x:c>
      <x:c r="I1120" s="0" t="s">
        <x:v>52</x:v>
      </x:c>
      <x:c r="J1120" s="0" t="s">
        <x:v>57</x:v>
      </x:c>
      <x:c r="K1120" s="0" t="s">
        <x:v>62</x:v>
      </x:c>
      <x:c r="L1120" s="0" t="s">
        <x:v>63</x:v>
      </x:c>
      <x:c r="M1120" s="0" t="s">
        <x:v>59</x:v>
      </x:c>
      <x:c r="N1120" s="0">
        <x:v>2786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91</x:v>
      </x:c>
      <x:c r="F1121" s="0" t="s">
        <x:v>92</x:v>
      </x:c>
      <x:c r="G1121" s="0" t="s">
        <x:v>56</x:v>
      </x:c>
      <x:c r="H1121" s="0" t="s">
        <x:v>56</x:v>
      </x:c>
      <x:c r="I1121" s="0" t="s">
        <x:v>52</x:v>
      </x:c>
      <x:c r="J1121" s="0" t="s">
        <x:v>57</x:v>
      </x:c>
      <x:c r="K1121" s="0" t="s">
        <x:v>64</x:v>
      </x:c>
      <x:c r="L1121" s="0" t="s">
        <x:v>65</x:v>
      </x:c>
      <x:c r="M1121" s="0" t="s">
        <x:v>59</x:v>
      </x:c>
      <x:c r="N1121" s="0">
        <x:v>262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91</x:v>
      </x:c>
      <x:c r="F1122" s="0" t="s">
        <x:v>92</x:v>
      </x:c>
      <x:c r="G1122" s="0" t="s">
        <x:v>56</x:v>
      </x:c>
      <x:c r="H1122" s="0" t="s">
        <x:v>56</x:v>
      </x:c>
      <x:c r="I1122" s="0" t="s">
        <x:v>52</x:v>
      </x:c>
      <x:c r="J1122" s="0" t="s">
        <x:v>57</x:v>
      </x:c>
      <x:c r="K1122" s="0" t="s">
        <x:v>66</x:v>
      </x:c>
      <x:c r="L1122" s="0" t="s">
        <x:v>67</x:v>
      </x:c>
      <x:c r="M1122" s="0" t="s">
        <x:v>59</x:v>
      </x:c>
      <x:c r="N1122" s="0">
        <x:v>106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91</x:v>
      </x:c>
      <x:c r="F1123" s="0" t="s">
        <x:v>92</x:v>
      </x:c>
      <x:c r="G1123" s="0" t="s">
        <x:v>56</x:v>
      </x:c>
      <x:c r="H1123" s="0" t="s">
        <x:v>56</x:v>
      </x:c>
      <x:c r="I1123" s="0" t="s">
        <x:v>52</x:v>
      </x:c>
      <x:c r="J1123" s="0" t="s">
        <x:v>57</x:v>
      </x:c>
      <x:c r="K1123" s="0" t="s">
        <x:v>68</x:v>
      </x:c>
      <x:c r="L1123" s="0" t="s">
        <x:v>69</x:v>
      </x:c>
      <x:c r="M1123" s="0" t="s">
        <x:v>59</x:v>
      </x:c>
      <x:c r="N1123" s="0">
        <x:v>37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91</x:v>
      </x:c>
      <x:c r="F1124" s="0" t="s">
        <x:v>92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52</x:v>
      </x:c>
      <x:c r="L1124" s="0" t="s">
        <x:v>58</x:v>
      </x:c>
      <x:c r="M1124" s="0" t="s">
        <x:v>59</x:v>
      </x:c>
      <x:c r="N1124" s="0">
        <x:v>7689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91</x:v>
      </x:c>
      <x:c r="F1125" s="0" t="s">
        <x:v>92</x:v>
      </x:c>
      <x:c r="G1125" s="0" t="s">
        <x:v>56</x:v>
      </x:c>
      <x:c r="H1125" s="0" t="s">
        <x:v>56</x:v>
      </x:c>
      <x:c r="I1125" s="0" t="s">
        <x:v>70</x:v>
      </x:c>
      <x:c r="J1125" s="0" t="s">
        <x:v>71</x:v>
      </x:c>
      <x:c r="K1125" s="0" t="s">
        <x:v>60</x:v>
      </x:c>
      <x:c r="L1125" s="0" t="s">
        <x:v>61</x:v>
      </x:c>
      <x:c r="M1125" s="0" t="s">
        <x:v>59</x:v>
      </x:c>
      <x:c r="N1125" s="0">
        <x:v>6538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91</x:v>
      </x:c>
      <x:c r="F1126" s="0" t="s">
        <x:v>92</x:v>
      </x:c>
      <x:c r="G1126" s="0" t="s">
        <x:v>56</x:v>
      </x:c>
      <x:c r="H1126" s="0" t="s">
        <x:v>56</x:v>
      </x:c>
      <x:c r="I1126" s="0" t="s">
        <x:v>70</x:v>
      </x:c>
      <x:c r="J1126" s="0" t="s">
        <x:v>71</x:v>
      </x:c>
      <x:c r="K1126" s="0" t="s">
        <x:v>62</x:v>
      </x:c>
      <x:c r="L1126" s="0" t="s">
        <x:v>63</x:v>
      </x:c>
      <x:c r="M1126" s="0" t="s">
        <x:v>59</x:v>
      </x:c>
      <x:c r="N1126" s="0">
        <x:v>984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91</x:v>
      </x:c>
      <x:c r="F1127" s="0" t="s">
        <x:v>92</x:v>
      </x:c>
      <x:c r="G1127" s="0" t="s">
        <x:v>56</x:v>
      </x:c>
      <x:c r="H1127" s="0" t="s">
        <x:v>56</x:v>
      </x:c>
      <x:c r="I1127" s="0" t="s">
        <x:v>70</x:v>
      </x:c>
      <x:c r="J1127" s="0" t="s">
        <x:v>71</x:v>
      </x:c>
      <x:c r="K1127" s="0" t="s">
        <x:v>64</x:v>
      </x:c>
      <x:c r="L1127" s="0" t="s">
        <x:v>65</x:v>
      </x:c>
      <x:c r="M1127" s="0" t="s">
        <x:v>59</x:v>
      </x:c>
      <x:c r="N1127" s="0">
        <x:v>99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91</x:v>
      </x:c>
      <x:c r="F1128" s="0" t="s">
        <x:v>92</x:v>
      </x:c>
      <x:c r="G1128" s="0" t="s">
        <x:v>56</x:v>
      </x:c>
      <x:c r="H1128" s="0" t="s">
        <x:v>56</x:v>
      </x:c>
      <x:c r="I1128" s="0" t="s">
        <x:v>70</x:v>
      </x:c>
      <x:c r="J1128" s="0" t="s">
        <x:v>71</x:v>
      </x:c>
      <x:c r="K1128" s="0" t="s">
        <x:v>66</x:v>
      </x:c>
      <x:c r="L1128" s="0" t="s">
        <x:v>67</x:v>
      </x:c>
      <x:c r="M1128" s="0" t="s">
        <x:v>59</x:v>
      </x:c>
      <x:c r="N1128" s="0">
        <x:v>50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91</x:v>
      </x:c>
      <x:c r="F1129" s="0" t="s">
        <x:v>92</x:v>
      </x:c>
      <x:c r="G1129" s="0" t="s">
        <x:v>56</x:v>
      </x:c>
      <x:c r="H1129" s="0" t="s">
        <x:v>56</x:v>
      </x:c>
      <x:c r="I1129" s="0" t="s">
        <x:v>70</x:v>
      </x:c>
      <x:c r="J1129" s="0" t="s">
        <x:v>71</x:v>
      </x:c>
      <x:c r="K1129" s="0" t="s">
        <x:v>68</x:v>
      </x:c>
      <x:c r="L1129" s="0" t="s">
        <x:v>69</x:v>
      </x:c>
      <x:c r="M1129" s="0" t="s">
        <x:v>59</x:v>
      </x:c>
      <x:c r="N1129" s="0">
        <x:v>18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91</x:v>
      </x:c>
      <x:c r="F1130" s="0" t="s">
        <x:v>92</x:v>
      </x:c>
      <x:c r="G1130" s="0" t="s">
        <x:v>56</x:v>
      </x:c>
      <x:c r="H1130" s="0" t="s">
        <x:v>56</x:v>
      </x:c>
      <x:c r="I1130" s="0" t="s">
        <x:v>72</x:v>
      </x:c>
      <x:c r="J1130" s="0" t="s">
        <x:v>73</x:v>
      </x:c>
      <x:c r="K1130" s="0" t="s">
        <x:v>52</x:v>
      </x:c>
      <x:c r="L1130" s="0" t="s">
        <x:v>58</x:v>
      </x:c>
      <x:c r="M1130" s="0" t="s">
        <x:v>59</x:v>
      </x:c>
      <x:c r="N1130" s="0">
        <x:v>6588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91</x:v>
      </x:c>
      <x:c r="F1131" s="0" t="s">
        <x:v>92</x:v>
      </x:c>
      <x:c r="G1131" s="0" t="s">
        <x:v>56</x:v>
      </x:c>
      <x:c r="H1131" s="0" t="s">
        <x:v>56</x:v>
      </x:c>
      <x:c r="I1131" s="0" t="s">
        <x:v>72</x:v>
      </x:c>
      <x:c r="J1131" s="0" t="s">
        <x:v>73</x:v>
      </x:c>
      <x:c r="K1131" s="0" t="s">
        <x:v>60</x:v>
      </x:c>
      <x:c r="L1131" s="0" t="s">
        <x:v>61</x:v>
      </x:c>
      <x:c r="M1131" s="0" t="s">
        <x:v>59</x:v>
      </x:c>
      <x:c r="N1131" s="0">
        <x:v>4548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91</x:v>
      </x:c>
      <x:c r="F1132" s="0" t="s">
        <x:v>92</x:v>
      </x:c>
      <x:c r="G1132" s="0" t="s">
        <x:v>56</x:v>
      </x:c>
      <x:c r="H1132" s="0" t="s">
        <x:v>56</x:v>
      </x:c>
      <x:c r="I1132" s="0" t="s">
        <x:v>72</x:v>
      </x:c>
      <x:c r="J1132" s="0" t="s">
        <x:v>73</x:v>
      </x:c>
      <x:c r="K1132" s="0" t="s">
        <x:v>62</x:v>
      </x:c>
      <x:c r="L1132" s="0" t="s">
        <x:v>63</x:v>
      </x:c>
      <x:c r="M1132" s="0" t="s">
        <x:v>59</x:v>
      </x:c>
      <x:c r="N1132" s="0">
        <x:v>1802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91</x:v>
      </x:c>
      <x:c r="F1133" s="0" t="s">
        <x:v>92</x:v>
      </x:c>
      <x:c r="G1133" s="0" t="s">
        <x:v>56</x:v>
      </x:c>
      <x:c r="H1133" s="0" t="s">
        <x:v>56</x:v>
      </x:c>
      <x:c r="I1133" s="0" t="s">
        <x:v>72</x:v>
      </x:c>
      <x:c r="J1133" s="0" t="s">
        <x:v>73</x:v>
      </x:c>
      <x:c r="K1133" s="0" t="s">
        <x:v>64</x:v>
      </x:c>
      <x:c r="L1133" s="0" t="s">
        <x:v>65</x:v>
      </x:c>
      <x:c r="M1133" s="0" t="s">
        <x:v>59</x:v>
      </x:c>
      <x:c r="N1133" s="0">
        <x:v>163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91</x:v>
      </x:c>
      <x:c r="F1134" s="0" t="s">
        <x:v>92</x:v>
      </x:c>
      <x:c r="G1134" s="0" t="s">
        <x:v>56</x:v>
      </x:c>
      <x:c r="H1134" s="0" t="s">
        <x:v>56</x:v>
      </x:c>
      <x:c r="I1134" s="0" t="s">
        <x:v>72</x:v>
      </x:c>
      <x:c r="J1134" s="0" t="s">
        <x:v>73</x:v>
      </x:c>
      <x:c r="K1134" s="0" t="s">
        <x:v>66</x:v>
      </x:c>
      <x:c r="L1134" s="0" t="s">
        <x:v>67</x:v>
      </x:c>
      <x:c r="M1134" s="0" t="s">
        <x:v>59</x:v>
      </x:c>
      <x:c r="N1134" s="0">
        <x:v>56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91</x:v>
      </x:c>
      <x:c r="F1135" s="0" t="s">
        <x:v>92</x:v>
      </x:c>
      <x:c r="G1135" s="0" t="s">
        <x:v>56</x:v>
      </x:c>
      <x:c r="H1135" s="0" t="s">
        <x:v>56</x:v>
      </x:c>
      <x:c r="I1135" s="0" t="s">
        <x:v>72</x:v>
      </x:c>
      <x:c r="J1135" s="0" t="s">
        <x:v>73</x:v>
      </x:c>
      <x:c r="K1135" s="0" t="s">
        <x:v>68</x:v>
      </x:c>
      <x:c r="L1135" s="0" t="s">
        <x:v>69</x:v>
      </x:c>
      <x:c r="M1135" s="0" t="s">
        <x:v>59</x:v>
      </x:c>
      <x:c r="N1135" s="0">
        <x:v>19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91</x:v>
      </x:c>
      <x:c r="F1136" s="0" t="s">
        <x:v>92</x:v>
      </x:c>
      <x:c r="G1136" s="0" t="s">
        <x:v>74</x:v>
      </x:c>
      <x:c r="H1136" s="0" t="s">
        <x:v>74</x:v>
      </x:c>
      <x:c r="I1136" s="0" t="s">
        <x:v>52</x:v>
      </x:c>
      <x:c r="J1136" s="0" t="s">
        <x:v>57</x:v>
      </x:c>
      <x:c r="K1136" s="0" t="s">
        <x:v>52</x:v>
      </x:c>
      <x:c r="L1136" s="0" t="s">
        <x:v>58</x:v>
      </x:c>
      <x:c r="M1136" s="0" t="s">
        <x:v>59</x:v>
      </x:c>
      <x:c r="N1136" s="0">
        <x:v>13264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91</x:v>
      </x:c>
      <x:c r="F1137" s="0" t="s">
        <x:v>92</x:v>
      </x:c>
      <x:c r="G1137" s="0" t="s">
        <x:v>74</x:v>
      </x:c>
      <x:c r="H1137" s="0" t="s">
        <x:v>74</x:v>
      </x:c>
      <x:c r="I1137" s="0" t="s">
        <x:v>52</x:v>
      </x:c>
      <x:c r="J1137" s="0" t="s">
        <x:v>57</x:v>
      </x:c>
      <x:c r="K1137" s="0" t="s">
        <x:v>60</x:v>
      </x:c>
      <x:c r="L1137" s="0" t="s">
        <x:v>61</x:v>
      </x:c>
      <x:c r="M1137" s="0" t="s">
        <x:v>59</x:v>
      </x:c>
      <x:c r="N1137" s="0">
        <x:v>10766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91</x:v>
      </x:c>
      <x:c r="F1138" s="0" t="s">
        <x:v>92</x:v>
      </x:c>
      <x:c r="G1138" s="0" t="s">
        <x:v>74</x:v>
      </x:c>
      <x:c r="H1138" s="0" t="s">
        <x:v>74</x:v>
      </x:c>
      <x:c r="I1138" s="0" t="s">
        <x:v>52</x:v>
      </x:c>
      <x:c r="J1138" s="0" t="s">
        <x:v>57</x:v>
      </x:c>
      <x:c r="K1138" s="0" t="s">
        <x:v>62</x:v>
      </x:c>
      <x:c r="L1138" s="0" t="s">
        <x:v>63</x:v>
      </x:c>
      <x:c r="M1138" s="0" t="s">
        <x:v>59</x:v>
      </x:c>
      <x:c r="N1138" s="0">
        <x:v>2125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91</x:v>
      </x:c>
      <x:c r="F1139" s="0" t="s">
        <x:v>92</x:v>
      </x:c>
      <x:c r="G1139" s="0" t="s">
        <x:v>74</x:v>
      </x:c>
      <x:c r="H1139" s="0" t="s">
        <x:v>74</x:v>
      </x:c>
      <x:c r="I1139" s="0" t="s">
        <x:v>52</x:v>
      </x:c>
      <x:c r="J1139" s="0" t="s">
        <x:v>57</x:v>
      </x:c>
      <x:c r="K1139" s="0" t="s">
        <x:v>64</x:v>
      </x:c>
      <x:c r="L1139" s="0" t="s">
        <x:v>65</x:v>
      </x:c>
      <x:c r="M1139" s="0" t="s">
        <x:v>59</x:v>
      </x:c>
      <x:c r="N1139" s="0">
        <x:v>222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91</x:v>
      </x:c>
      <x:c r="F1140" s="0" t="s">
        <x:v>92</x:v>
      </x:c>
      <x:c r="G1140" s="0" t="s">
        <x:v>74</x:v>
      </x:c>
      <x:c r="H1140" s="0" t="s">
        <x:v>74</x:v>
      </x:c>
      <x:c r="I1140" s="0" t="s">
        <x:v>52</x:v>
      </x:c>
      <x:c r="J1140" s="0" t="s">
        <x:v>57</x:v>
      </x:c>
      <x:c r="K1140" s="0" t="s">
        <x:v>66</x:v>
      </x:c>
      <x:c r="L1140" s="0" t="s">
        <x:v>67</x:v>
      </x:c>
      <x:c r="M1140" s="0" t="s">
        <x:v>59</x:v>
      </x:c>
      <x:c r="N1140" s="0">
        <x:v>90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91</x:v>
      </x:c>
      <x:c r="F1141" s="0" t="s">
        <x:v>92</x:v>
      </x:c>
      <x:c r="G1141" s="0" t="s">
        <x:v>74</x:v>
      </x:c>
      <x:c r="H1141" s="0" t="s">
        <x:v>74</x:v>
      </x:c>
      <x:c r="I1141" s="0" t="s">
        <x:v>52</x:v>
      </x:c>
      <x:c r="J1141" s="0" t="s">
        <x:v>57</x:v>
      </x:c>
      <x:c r="K1141" s="0" t="s">
        <x:v>68</x:v>
      </x:c>
      <x:c r="L1141" s="0" t="s">
        <x:v>69</x:v>
      </x:c>
      <x:c r="M1141" s="0" t="s">
        <x:v>59</x:v>
      </x:c>
      <x:c r="N1141" s="0">
        <x:v>61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91</x:v>
      </x:c>
      <x:c r="F1142" s="0" t="s">
        <x:v>92</x:v>
      </x:c>
      <x:c r="G1142" s="0" t="s">
        <x:v>74</x:v>
      </x:c>
      <x:c r="H1142" s="0" t="s">
        <x:v>74</x:v>
      </x:c>
      <x:c r="I1142" s="0" t="s">
        <x:v>70</x:v>
      </x:c>
      <x:c r="J1142" s="0" t="s">
        <x:v>71</x:v>
      </x:c>
      <x:c r="K1142" s="0" t="s">
        <x:v>52</x:v>
      </x:c>
      <x:c r="L1142" s="0" t="s">
        <x:v>58</x:v>
      </x:c>
      <x:c r="M1142" s="0" t="s">
        <x:v>59</x:v>
      </x:c>
      <x:c r="N1142" s="0">
        <x:v>7308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91</x:v>
      </x:c>
      <x:c r="F1143" s="0" t="s">
        <x:v>92</x:v>
      </x:c>
      <x:c r="G1143" s="0" t="s">
        <x:v>74</x:v>
      </x:c>
      <x:c r="H1143" s="0" t="s">
        <x:v>74</x:v>
      </x:c>
      <x:c r="I1143" s="0" t="s">
        <x:v>70</x:v>
      </x:c>
      <x:c r="J1143" s="0" t="s">
        <x:v>71</x:v>
      </x:c>
      <x:c r="K1143" s="0" t="s">
        <x:v>60</x:v>
      </x:c>
      <x:c r="L1143" s="0" t="s">
        <x:v>61</x:v>
      </x:c>
      <x:c r="M1143" s="0" t="s">
        <x:v>59</x:v>
      </x:c>
      <x:c r="N1143" s="0">
        <x:v>6246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91</x:v>
      </x:c>
      <x:c r="F1144" s="0" t="s">
        <x:v>92</x:v>
      </x:c>
      <x:c r="G1144" s="0" t="s">
        <x:v>74</x:v>
      </x:c>
      <x:c r="H1144" s="0" t="s">
        <x:v>74</x:v>
      </x:c>
      <x:c r="I1144" s="0" t="s">
        <x:v>70</x:v>
      </x:c>
      <x:c r="J1144" s="0" t="s">
        <x:v>71</x:v>
      </x:c>
      <x:c r="K1144" s="0" t="s">
        <x:v>62</x:v>
      </x:c>
      <x:c r="L1144" s="0" t="s">
        <x:v>63</x:v>
      </x:c>
      <x:c r="M1144" s="0" t="s">
        <x:v>59</x:v>
      </x:c>
      <x:c r="N1144" s="0">
        <x:v>915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91</x:v>
      </x:c>
      <x:c r="F1145" s="0" t="s">
        <x:v>92</x:v>
      </x:c>
      <x:c r="G1145" s="0" t="s">
        <x:v>74</x:v>
      </x:c>
      <x:c r="H1145" s="0" t="s">
        <x:v>74</x:v>
      </x:c>
      <x:c r="I1145" s="0" t="s">
        <x:v>70</x:v>
      </x:c>
      <x:c r="J1145" s="0" t="s">
        <x:v>71</x:v>
      </x:c>
      <x:c r="K1145" s="0" t="s">
        <x:v>64</x:v>
      </x:c>
      <x:c r="L1145" s="0" t="s">
        <x:v>65</x:v>
      </x:c>
      <x:c r="M1145" s="0" t="s">
        <x:v>59</x:v>
      </x:c>
      <x:c r="N1145" s="0">
        <x:v>89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91</x:v>
      </x:c>
      <x:c r="F1146" s="0" t="s">
        <x:v>92</x:v>
      </x:c>
      <x:c r="G1146" s="0" t="s">
        <x:v>74</x:v>
      </x:c>
      <x:c r="H1146" s="0" t="s">
        <x:v>74</x:v>
      </x:c>
      <x:c r="I1146" s="0" t="s">
        <x:v>70</x:v>
      </x:c>
      <x:c r="J1146" s="0" t="s">
        <x:v>71</x:v>
      </x:c>
      <x:c r="K1146" s="0" t="s">
        <x:v>66</x:v>
      </x:c>
      <x:c r="L1146" s="0" t="s">
        <x:v>67</x:v>
      </x:c>
      <x:c r="M1146" s="0" t="s">
        <x:v>59</x:v>
      </x:c>
      <x:c r="N1146" s="0">
        <x:v>34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91</x:v>
      </x:c>
      <x:c r="F1147" s="0" t="s">
        <x:v>92</x:v>
      </x:c>
      <x:c r="G1147" s="0" t="s">
        <x:v>74</x:v>
      </x:c>
      <x:c r="H1147" s="0" t="s">
        <x:v>74</x:v>
      </x:c>
      <x:c r="I1147" s="0" t="s">
        <x:v>70</x:v>
      </x:c>
      <x:c r="J1147" s="0" t="s">
        <x:v>71</x:v>
      </x:c>
      <x:c r="K1147" s="0" t="s">
        <x:v>68</x:v>
      </x:c>
      <x:c r="L1147" s="0" t="s">
        <x:v>69</x:v>
      </x:c>
      <x:c r="M1147" s="0" t="s">
        <x:v>59</x:v>
      </x:c>
      <x:c r="N1147" s="0">
        <x:v>24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91</x:v>
      </x:c>
      <x:c r="F1148" s="0" t="s">
        <x:v>92</x:v>
      </x:c>
      <x:c r="G1148" s="0" t="s">
        <x:v>74</x:v>
      </x:c>
      <x:c r="H1148" s="0" t="s">
        <x:v>74</x:v>
      </x:c>
      <x:c r="I1148" s="0" t="s">
        <x:v>72</x:v>
      </x:c>
      <x:c r="J1148" s="0" t="s">
        <x:v>73</x:v>
      </x:c>
      <x:c r="K1148" s="0" t="s">
        <x:v>52</x:v>
      </x:c>
      <x:c r="L1148" s="0" t="s">
        <x:v>58</x:v>
      </x:c>
      <x:c r="M1148" s="0" t="s">
        <x:v>59</x:v>
      </x:c>
      <x:c r="N1148" s="0">
        <x:v>5956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91</x:v>
      </x:c>
      <x:c r="F1149" s="0" t="s">
        <x:v>92</x:v>
      </x:c>
      <x:c r="G1149" s="0" t="s">
        <x:v>74</x:v>
      </x:c>
      <x:c r="H1149" s="0" t="s">
        <x:v>74</x:v>
      </x:c>
      <x:c r="I1149" s="0" t="s">
        <x:v>72</x:v>
      </x:c>
      <x:c r="J1149" s="0" t="s">
        <x:v>73</x:v>
      </x:c>
      <x:c r="K1149" s="0" t="s">
        <x:v>60</x:v>
      </x:c>
      <x:c r="L1149" s="0" t="s">
        <x:v>61</x:v>
      </x:c>
      <x:c r="M1149" s="0" t="s">
        <x:v>59</x:v>
      </x:c>
      <x:c r="N1149" s="0">
        <x:v>4520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91</x:v>
      </x:c>
      <x:c r="F1150" s="0" t="s">
        <x:v>92</x:v>
      </x:c>
      <x:c r="G1150" s="0" t="s">
        <x:v>74</x:v>
      </x:c>
      <x:c r="H1150" s="0" t="s">
        <x:v>74</x:v>
      </x:c>
      <x:c r="I1150" s="0" t="s">
        <x:v>72</x:v>
      </x:c>
      <x:c r="J1150" s="0" t="s">
        <x:v>73</x:v>
      </x:c>
      <x:c r="K1150" s="0" t="s">
        <x:v>62</x:v>
      </x:c>
      <x:c r="L1150" s="0" t="s">
        <x:v>63</x:v>
      </x:c>
      <x:c r="M1150" s="0" t="s">
        <x:v>59</x:v>
      </x:c>
      <x:c r="N1150" s="0">
        <x:v>1210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91</x:v>
      </x:c>
      <x:c r="F1151" s="0" t="s">
        <x:v>92</x:v>
      </x:c>
      <x:c r="G1151" s="0" t="s">
        <x:v>74</x:v>
      </x:c>
      <x:c r="H1151" s="0" t="s">
        <x:v>74</x:v>
      </x:c>
      <x:c r="I1151" s="0" t="s">
        <x:v>72</x:v>
      </x:c>
      <x:c r="J1151" s="0" t="s">
        <x:v>73</x:v>
      </x:c>
      <x:c r="K1151" s="0" t="s">
        <x:v>64</x:v>
      </x:c>
      <x:c r="L1151" s="0" t="s">
        <x:v>65</x:v>
      </x:c>
      <x:c r="M1151" s="0" t="s">
        <x:v>59</x:v>
      </x:c>
      <x:c r="N1151" s="0">
        <x:v>133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91</x:v>
      </x:c>
      <x:c r="F1152" s="0" t="s">
        <x:v>92</x:v>
      </x:c>
      <x:c r="G1152" s="0" t="s">
        <x:v>74</x:v>
      </x:c>
      <x:c r="H1152" s="0" t="s">
        <x:v>74</x:v>
      </x:c>
      <x:c r="I1152" s="0" t="s">
        <x:v>72</x:v>
      </x:c>
      <x:c r="J1152" s="0" t="s">
        <x:v>73</x:v>
      </x:c>
      <x:c r="K1152" s="0" t="s">
        <x:v>66</x:v>
      </x:c>
      <x:c r="L1152" s="0" t="s">
        <x:v>67</x:v>
      </x:c>
      <x:c r="M1152" s="0" t="s">
        <x:v>59</x:v>
      </x:c>
      <x:c r="N1152" s="0">
        <x:v>56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91</x:v>
      </x:c>
      <x:c r="F1153" s="0" t="s">
        <x:v>92</x:v>
      </x:c>
      <x:c r="G1153" s="0" t="s">
        <x:v>74</x:v>
      </x:c>
      <x:c r="H1153" s="0" t="s">
        <x:v>74</x:v>
      </x:c>
      <x:c r="I1153" s="0" t="s">
        <x:v>72</x:v>
      </x:c>
      <x:c r="J1153" s="0" t="s">
        <x:v>73</x:v>
      </x:c>
      <x:c r="K1153" s="0" t="s">
        <x:v>68</x:v>
      </x:c>
      <x:c r="L1153" s="0" t="s">
        <x:v>69</x:v>
      </x:c>
      <x:c r="M1153" s="0" t="s">
        <x:v>59</x:v>
      </x:c>
      <x:c r="N1153" s="0">
        <x:v>37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93</x:v>
      </x:c>
      <x:c r="F1154" s="0" t="s">
        <x:v>94</x:v>
      </x:c>
      <x:c r="G1154" s="0" t="s">
        <x:v>56</x:v>
      </x:c>
      <x:c r="H1154" s="0" t="s">
        <x:v>56</x:v>
      </x:c>
      <x:c r="I1154" s="0" t="s">
        <x:v>52</x:v>
      </x:c>
      <x:c r="J1154" s="0" t="s">
        <x:v>57</x:v>
      </x:c>
      <x:c r="K1154" s="0" t="s">
        <x:v>52</x:v>
      </x:c>
      <x:c r="L1154" s="0" t="s">
        <x:v>58</x:v>
      </x:c>
      <x:c r="M1154" s="0" t="s">
        <x:v>59</x:v>
      </x:c>
      <x:c r="N1154" s="0">
        <x:v>3191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93</x:v>
      </x:c>
      <x:c r="F1155" s="0" t="s">
        <x:v>94</x:v>
      </x:c>
      <x:c r="G1155" s="0" t="s">
        <x:v>56</x:v>
      </x:c>
      <x:c r="H1155" s="0" t="s">
        <x:v>56</x:v>
      </x:c>
      <x:c r="I1155" s="0" t="s">
        <x:v>52</x:v>
      </x:c>
      <x:c r="J1155" s="0" t="s">
        <x:v>57</x:v>
      </x:c>
      <x:c r="K1155" s="0" t="s">
        <x:v>60</x:v>
      </x:c>
      <x:c r="L1155" s="0" t="s">
        <x:v>61</x:v>
      </x:c>
      <x:c r="M1155" s="0" t="s">
        <x:v>59</x:v>
      </x:c>
      <x:c r="N1155" s="0">
        <x:v>2255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93</x:v>
      </x:c>
      <x:c r="F1156" s="0" t="s">
        <x:v>94</x:v>
      </x:c>
      <x:c r="G1156" s="0" t="s">
        <x:v>56</x:v>
      </x:c>
      <x:c r="H1156" s="0" t="s">
        <x:v>56</x:v>
      </x:c>
      <x:c r="I1156" s="0" t="s">
        <x:v>52</x:v>
      </x:c>
      <x:c r="J1156" s="0" t="s">
        <x:v>57</x:v>
      </x:c>
      <x:c r="K1156" s="0" t="s">
        <x:v>62</x:v>
      </x:c>
      <x:c r="L1156" s="0" t="s">
        <x:v>63</x:v>
      </x:c>
      <x:c r="M1156" s="0" t="s">
        <x:v>59</x:v>
      </x:c>
      <x:c r="N1156" s="0">
        <x:v>803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93</x:v>
      </x:c>
      <x:c r="F1157" s="0" t="s">
        <x:v>94</x:v>
      </x:c>
      <x:c r="G1157" s="0" t="s">
        <x:v>56</x:v>
      </x:c>
      <x:c r="H1157" s="0" t="s">
        <x:v>56</x:v>
      </x:c>
      <x:c r="I1157" s="0" t="s">
        <x:v>52</x:v>
      </x:c>
      <x:c r="J1157" s="0" t="s">
        <x:v>57</x:v>
      </x:c>
      <x:c r="K1157" s="0" t="s">
        <x:v>64</x:v>
      </x:c>
      <x:c r="L1157" s="0" t="s">
        <x:v>65</x:v>
      </x:c>
      <x:c r="M1157" s="0" t="s">
        <x:v>59</x:v>
      </x:c>
      <x:c r="N1157" s="0">
        <x:v>75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93</x:v>
      </x:c>
      <x:c r="F1158" s="0" t="s">
        <x:v>94</x:v>
      </x:c>
      <x:c r="G1158" s="0" t="s">
        <x:v>56</x:v>
      </x:c>
      <x:c r="H1158" s="0" t="s">
        <x:v>56</x:v>
      </x:c>
      <x:c r="I1158" s="0" t="s">
        <x:v>52</x:v>
      </x:c>
      <x:c r="J1158" s="0" t="s">
        <x:v>57</x:v>
      </x:c>
      <x:c r="K1158" s="0" t="s">
        <x:v>66</x:v>
      </x:c>
      <x:c r="L1158" s="0" t="s">
        <x:v>67</x:v>
      </x:c>
      <x:c r="M1158" s="0" t="s">
        <x:v>59</x:v>
      </x:c>
      <x:c r="N1158" s="0">
        <x:v>34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93</x:v>
      </x:c>
      <x:c r="F1159" s="0" t="s">
        <x:v>94</x:v>
      </x:c>
      <x:c r="G1159" s="0" t="s">
        <x:v>56</x:v>
      </x:c>
      <x:c r="H1159" s="0" t="s">
        <x:v>56</x:v>
      </x:c>
      <x:c r="I1159" s="0" t="s">
        <x:v>52</x:v>
      </x:c>
      <x:c r="J1159" s="0" t="s">
        <x:v>57</x:v>
      </x:c>
      <x:c r="K1159" s="0" t="s">
        <x:v>68</x:v>
      </x:c>
      <x:c r="L1159" s="0" t="s">
        <x:v>69</x:v>
      </x:c>
      <x:c r="M1159" s="0" t="s">
        <x:v>59</x:v>
      </x:c>
      <x:c r="N1159" s="0">
        <x:v>24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93</x:v>
      </x:c>
      <x:c r="F1160" s="0" t="s">
        <x:v>94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52</x:v>
      </x:c>
      <x:c r="L1160" s="0" t="s">
        <x:v>58</x:v>
      </x:c>
      <x:c r="M1160" s="0" t="s">
        <x:v>59</x:v>
      </x:c>
      <x:c r="N1160" s="0">
        <x:v>1842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93</x:v>
      </x:c>
      <x:c r="F1161" s="0" t="s">
        <x:v>94</x:v>
      </x:c>
      <x:c r="G1161" s="0" t="s">
        <x:v>56</x:v>
      </x:c>
      <x:c r="H1161" s="0" t="s">
        <x:v>56</x:v>
      </x:c>
      <x:c r="I1161" s="0" t="s">
        <x:v>70</x:v>
      </x:c>
      <x:c r="J1161" s="0" t="s">
        <x:v>71</x:v>
      </x:c>
      <x:c r="K1161" s="0" t="s">
        <x:v>60</x:v>
      </x:c>
      <x:c r="L1161" s="0" t="s">
        <x:v>61</x:v>
      </x:c>
      <x:c r="M1161" s="0" t="s">
        <x:v>59</x:v>
      </x:c>
      <x:c r="N1161" s="0">
        <x:v>1453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93</x:v>
      </x:c>
      <x:c r="F1162" s="0" t="s">
        <x:v>94</x:v>
      </x:c>
      <x:c r="G1162" s="0" t="s">
        <x:v>56</x:v>
      </x:c>
      <x:c r="H1162" s="0" t="s">
        <x:v>56</x:v>
      </x:c>
      <x:c r="I1162" s="0" t="s">
        <x:v>70</x:v>
      </x:c>
      <x:c r="J1162" s="0" t="s">
        <x:v>71</x:v>
      </x:c>
      <x:c r="K1162" s="0" t="s">
        <x:v>62</x:v>
      </x:c>
      <x:c r="L1162" s="0" t="s">
        <x:v>63</x:v>
      </x:c>
      <x:c r="M1162" s="0" t="s">
        <x:v>59</x:v>
      </x:c>
      <x:c r="N1162" s="0">
        <x:v>339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93</x:v>
      </x:c>
      <x:c r="F1163" s="0" t="s">
        <x:v>94</x:v>
      </x:c>
      <x:c r="G1163" s="0" t="s">
        <x:v>56</x:v>
      </x:c>
      <x:c r="H1163" s="0" t="s">
        <x:v>56</x:v>
      </x:c>
      <x:c r="I1163" s="0" t="s">
        <x:v>70</x:v>
      </x:c>
      <x:c r="J1163" s="0" t="s">
        <x:v>71</x:v>
      </x:c>
      <x:c r="K1163" s="0" t="s">
        <x:v>64</x:v>
      </x:c>
      <x:c r="L1163" s="0" t="s">
        <x:v>65</x:v>
      </x:c>
      <x:c r="M1163" s="0" t="s">
        <x:v>59</x:v>
      </x:c>
      <x:c r="N1163" s="0">
        <x:v>29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93</x:v>
      </x:c>
      <x:c r="F1164" s="0" t="s">
        <x:v>94</x:v>
      </x:c>
      <x:c r="G1164" s="0" t="s">
        <x:v>56</x:v>
      </x:c>
      <x:c r="H1164" s="0" t="s">
        <x:v>56</x:v>
      </x:c>
      <x:c r="I1164" s="0" t="s">
        <x:v>70</x:v>
      </x:c>
      <x:c r="J1164" s="0" t="s">
        <x:v>71</x:v>
      </x:c>
      <x:c r="K1164" s="0" t="s">
        <x:v>66</x:v>
      </x:c>
      <x:c r="L1164" s="0" t="s">
        <x:v>67</x:v>
      </x:c>
      <x:c r="M1164" s="0" t="s">
        <x:v>59</x:v>
      </x:c>
      <x:c r="N1164" s="0">
        <x:v>14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93</x:v>
      </x:c>
      <x:c r="F1165" s="0" t="s">
        <x:v>94</x:v>
      </x:c>
      <x:c r="G1165" s="0" t="s">
        <x:v>56</x:v>
      </x:c>
      <x:c r="H1165" s="0" t="s">
        <x:v>56</x:v>
      </x:c>
      <x:c r="I1165" s="0" t="s">
        <x:v>70</x:v>
      </x:c>
      <x:c r="J1165" s="0" t="s">
        <x:v>71</x:v>
      </x:c>
      <x:c r="K1165" s="0" t="s">
        <x:v>68</x:v>
      </x:c>
      <x:c r="L1165" s="0" t="s">
        <x:v>69</x:v>
      </x:c>
      <x:c r="M1165" s="0" t="s">
        <x:v>59</x:v>
      </x:c>
      <x:c r="N1165" s="0">
        <x:v>7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93</x:v>
      </x:c>
      <x:c r="F1166" s="0" t="s">
        <x:v>94</x:v>
      </x:c>
      <x:c r="G1166" s="0" t="s">
        <x:v>56</x:v>
      </x:c>
      <x:c r="H1166" s="0" t="s">
        <x:v>56</x:v>
      </x:c>
      <x:c r="I1166" s="0" t="s">
        <x:v>72</x:v>
      </x:c>
      <x:c r="J1166" s="0" t="s">
        <x:v>73</x:v>
      </x:c>
      <x:c r="K1166" s="0" t="s">
        <x:v>52</x:v>
      </x:c>
      <x:c r="L1166" s="0" t="s">
        <x:v>58</x:v>
      </x:c>
      <x:c r="M1166" s="0" t="s">
        <x:v>59</x:v>
      </x:c>
      <x:c r="N1166" s="0">
        <x:v>1349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93</x:v>
      </x:c>
      <x:c r="F1167" s="0" t="s">
        <x:v>94</x:v>
      </x:c>
      <x:c r="G1167" s="0" t="s">
        <x:v>56</x:v>
      </x:c>
      <x:c r="H1167" s="0" t="s">
        <x:v>56</x:v>
      </x:c>
      <x:c r="I1167" s="0" t="s">
        <x:v>72</x:v>
      </x:c>
      <x:c r="J1167" s="0" t="s">
        <x:v>73</x:v>
      </x:c>
      <x:c r="K1167" s="0" t="s">
        <x:v>60</x:v>
      </x:c>
      <x:c r="L1167" s="0" t="s">
        <x:v>61</x:v>
      </x:c>
      <x:c r="M1167" s="0" t="s">
        <x:v>59</x:v>
      </x:c>
      <x:c r="N1167" s="0">
        <x:v>802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93</x:v>
      </x:c>
      <x:c r="F1168" s="0" t="s">
        <x:v>94</x:v>
      </x:c>
      <x:c r="G1168" s="0" t="s">
        <x:v>56</x:v>
      </x:c>
      <x:c r="H1168" s="0" t="s">
        <x:v>56</x:v>
      </x:c>
      <x:c r="I1168" s="0" t="s">
        <x:v>72</x:v>
      </x:c>
      <x:c r="J1168" s="0" t="s">
        <x:v>73</x:v>
      </x:c>
      <x:c r="K1168" s="0" t="s">
        <x:v>62</x:v>
      </x:c>
      <x:c r="L1168" s="0" t="s">
        <x:v>63</x:v>
      </x:c>
      <x:c r="M1168" s="0" t="s">
        <x:v>59</x:v>
      </x:c>
      <x:c r="N1168" s="0">
        <x:v>464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93</x:v>
      </x:c>
      <x:c r="F1169" s="0" t="s">
        <x:v>94</x:v>
      </x:c>
      <x:c r="G1169" s="0" t="s">
        <x:v>56</x:v>
      </x:c>
      <x:c r="H1169" s="0" t="s">
        <x:v>56</x:v>
      </x:c>
      <x:c r="I1169" s="0" t="s">
        <x:v>72</x:v>
      </x:c>
      <x:c r="J1169" s="0" t="s">
        <x:v>73</x:v>
      </x:c>
      <x:c r="K1169" s="0" t="s">
        <x:v>64</x:v>
      </x:c>
      <x:c r="L1169" s="0" t="s">
        <x:v>65</x:v>
      </x:c>
      <x:c r="M1169" s="0" t="s">
        <x:v>59</x:v>
      </x:c>
      <x:c r="N1169" s="0">
        <x:v>46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93</x:v>
      </x:c>
      <x:c r="F1170" s="0" t="s">
        <x:v>94</x:v>
      </x:c>
      <x:c r="G1170" s="0" t="s">
        <x:v>56</x:v>
      </x:c>
      <x:c r="H1170" s="0" t="s">
        <x:v>56</x:v>
      </x:c>
      <x:c r="I1170" s="0" t="s">
        <x:v>72</x:v>
      </x:c>
      <x:c r="J1170" s="0" t="s">
        <x:v>73</x:v>
      </x:c>
      <x:c r="K1170" s="0" t="s">
        <x:v>66</x:v>
      </x:c>
      <x:c r="L1170" s="0" t="s">
        <x:v>67</x:v>
      </x:c>
      <x:c r="M1170" s="0" t="s">
        <x:v>59</x:v>
      </x:c>
      <x:c r="N1170" s="0">
        <x:v>20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93</x:v>
      </x:c>
      <x:c r="F1171" s="0" t="s">
        <x:v>94</x:v>
      </x:c>
      <x:c r="G1171" s="0" t="s">
        <x:v>56</x:v>
      </x:c>
      <x:c r="H1171" s="0" t="s">
        <x:v>56</x:v>
      </x:c>
      <x:c r="I1171" s="0" t="s">
        <x:v>72</x:v>
      </x:c>
      <x:c r="J1171" s="0" t="s">
        <x:v>73</x:v>
      </x:c>
      <x:c r="K1171" s="0" t="s">
        <x:v>68</x:v>
      </x:c>
      <x:c r="L1171" s="0" t="s">
        <x:v>69</x:v>
      </x:c>
      <x:c r="M1171" s="0" t="s">
        <x:v>59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93</x:v>
      </x:c>
      <x:c r="F1172" s="0" t="s">
        <x:v>94</x:v>
      </x:c>
      <x:c r="G1172" s="0" t="s">
        <x:v>74</x:v>
      </x:c>
      <x:c r="H1172" s="0" t="s">
        <x:v>74</x:v>
      </x:c>
      <x:c r="I1172" s="0" t="s">
        <x:v>52</x:v>
      </x:c>
      <x:c r="J1172" s="0" t="s">
        <x:v>57</x:v>
      </x:c>
      <x:c r="K1172" s="0" t="s">
        <x:v>52</x:v>
      </x:c>
      <x:c r="L1172" s="0" t="s">
        <x:v>58</x:v>
      </x:c>
      <x:c r="M1172" s="0" t="s">
        <x:v>59</x:v>
      </x:c>
      <x:c r="N1172" s="0">
        <x:v>2746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93</x:v>
      </x:c>
      <x:c r="F1173" s="0" t="s">
        <x:v>94</x:v>
      </x:c>
      <x:c r="G1173" s="0" t="s">
        <x:v>74</x:v>
      </x:c>
      <x:c r="H1173" s="0" t="s">
        <x:v>74</x:v>
      </x:c>
      <x:c r="I1173" s="0" t="s">
        <x:v>52</x:v>
      </x:c>
      <x:c r="J1173" s="0" t="s">
        <x:v>57</x:v>
      </x:c>
      <x:c r="K1173" s="0" t="s">
        <x:v>60</x:v>
      </x:c>
      <x:c r="L1173" s="0" t="s">
        <x:v>61</x:v>
      </x:c>
      <x:c r="M1173" s="0" t="s">
        <x:v>59</x:v>
      </x:c>
      <x:c r="N1173" s="0">
        <x:v>2027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93</x:v>
      </x:c>
      <x:c r="F1174" s="0" t="s">
        <x:v>94</x:v>
      </x:c>
      <x:c r="G1174" s="0" t="s">
        <x:v>74</x:v>
      </x:c>
      <x:c r="H1174" s="0" t="s">
        <x:v>74</x:v>
      </x:c>
      <x:c r="I1174" s="0" t="s">
        <x:v>52</x:v>
      </x:c>
      <x:c r="J1174" s="0" t="s">
        <x:v>57</x:v>
      </x:c>
      <x:c r="K1174" s="0" t="s">
        <x:v>62</x:v>
      </x:c>
      <x:c r="L1174" s="0" t="s">
        <x:v>63</x:v>
      </x:c>
      <x:c r="M1174" s="0" t="s">
        <x:v>59</x:v>
      </x:c>
      <x:c r="N1174" s="0">
        <x:v>613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93</x:v>
      </x:c>
      <x:c r="F1175" s="0" t="s">
        <x:v>94</x:v>
      </x:c>
      <x:c r="G1175" s="0" t="s">
        <x:v>74</x:v>
      </x:c>
      <x:c r="H1175" s="0" t="s">
        <x:v>74</x:v>
      </x:c>
      <x:c r="I1175" s="0" t="s">
        <x:v>52</x:v>
      </x:c>
      <x:c r="J1175" s="0" t="s">
        <x:v>57</x:v>
      </x:c>
      <x:c r="K1175" s="0" t="s">
        <x:v>64</x:v>
      </x:c>
      <x:c r="L1175" s="0" t="s">
        <x:v>65</x:v>
      </x:c>
      <x:c r="M1175" s="0" t="s">
        <x:v>59</x:v>
      </x:c>
      <x:c r="N1175" s="0">
        <x:v>68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93</x:v>
      </x:c>
      <x:c r="F1176" s="0" t="s">
        <x:v>94</x:v>
      </x:c>
      <x:c r="G1176" s="0" t="s">
        <x:v>74</x:v>
      </x:c>
      <x:c r="H1176" s="0" t="s">
        <x:v>74</x:v>
      </x:c>
      <x:c r="I1176" s="0" t="s">
        <x:v>52</x:v>
      </x:c>
      <x:c r="J1176" s="0" t="s">
        <x:v>57</x:v>
      </x:c>
      <x:c r="K1176" s="0" t="s">
        <x:v>66</x:v>
      </x:c>
      <x:c r="L1176" s="0" t="s">
        <x:v>67</x:v>
      </x:c>
      <x:c r="M1176" s="0" t="s">
        <x:v>59</x:v>
      </x:c>
      <x:c r="N1176" s="0">
        <x:v>27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93</x:v>
      </x:c>
      <x:c r="F1177" s="0" t="s">
        <x:v>94</x:v>
      </x:c>
      <x:c r="G1177" s="0" t="s">
        <x:v>74</x:v>
      </x:c>
      <x:c r="H1177" s="0" t="s">
        <x:v>74</x:v>
      </x:c>
      <x:c r="I1177" s="0" t="s">
        <x:v>52</x:v>
      </x:c>
      <x:c r="J1177" s="0" t="s">
        <x:v>57</x:v>
      </x:c>
      <x:c r="K1177" s="0" t="s">
        <x:v>68</x:v>
      </x:c>
      <x:c r="L1177" s="0" t="s">
        <x:v>69</x:v>
      </x:c>
      <x:c r="M1177" s="0" t="s">
        <x:v>59</x:v>
      </x:c>
      <x:c r="N1177" s="0">
        <x:v>11</x:v>
      </x:c>
    </x:row>
    <x:row r="1178" spans="1:14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93</x:v>
      </x:c>
      <x:c r="F1178" s="0" t="s">
        <x:v>94</x:v>
      </x:c>
      <x:c r="G1178" s="0" t="s">
        <x:v>74</x:v>
      </x:c>
      <x:c r="H1178" s="0" t="s">
        <x:v>74</x:v>
      </x:c>
      <x:c r="I1178" s="0" t="s">
        <x:v>70</x:v>
      </x:c>
      <x:c r="J1178" s="0" t="s">
        <x:v>71</x:v>
      </x:c>
      <x:c r="K1178" s="0" t="s">
        <x:v>52</x:v>
      </x:c>
      <x:c r="L1178" s="0" t="s">
        <x:v>58</x:v>
      </x:c>
      <x:c r="M1178" s="0" t="s">
        <x:v>59</x:v>
      </x:c>
      <x:c r="N1178" s="0">
        <x:v>1544</x:v>
      </x:c>
    </x:row>
    <x:row r="1179" spans="1:14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93</x:v>
      </x:c>
      <x:c r="F1179" s="0" t="s">
        <x:v>94</x:v>
      </x:c>
      <x:c r="G1179" s="0" t="s">
        <x:v>74</x:v>
      </x:c>
      <x:c r="H1179" s="0" t="s">
        <x:v>74</x:v>
      </x:c>
      <x:c r="I1179" s="0" t="s">
        <x:v>70</x:v>
      </x:c>
      <x:c r="J1179" s="0" t="s">
        <x:v>71</x:v>
      </x:c>
      <x:c r="K1179" s="0" t="s">
        <x:v>60</x:v>
      </x:c>
      <x:c r="L1179" s="0" t="s">
        <x:v>61</x:v>
      </x:c>
      <x:c r="M1179" s="0" t="s">
        <x:v>59</x:v>
      </x:c>
      <x:c r="N1179" s="0">
        <x:v>1253</x:v>
      </x:c>
    </x:row>
    <x:row r="1180" spans="1:14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93</x:v>
      </x:c>
      <x:c r="F1180" s="0" t="s">
        <x:v>94</x:v>
      </x:c>
      <x:c r="G1180" s="0" t="s">
        <x:v>74</x:v>
      </x:c>
      <x:c r="H1180" s="0" t="s">
        <x:v>74</x:v>
      </x:c>
      <x:c r="I1180" s="0" t="s">
        <x:v>70</x:v>
      </x:c>
      <x:c r="J1180" s="0" t="s">
        <x:v>71</x:v>
      </x:c>
      <x:c r="K1180" s="0" t="s">
        <x:v>62</x:v>
      </x:c>
      <x:c r="L1180" s="0" t="s">
        <x:v>63</x:v>
      </x:c>
      <x:c r="M1180" s="0" t="s">
        <x:v>59</x:v>
      </x:c>
      <x:c r="N1180" s="0">
        <x:v>231</x:v>
      </x:c>
    </x:row>
    <x:row r="1181" spans="1:14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93</x:v>
      </x:c>
      <x:c r="F1181" s="0" t="s">
        <x:v>94</x:v>
      </x:c>
      <x:c r="G1181" s="0" t="s">
        <x:v>74</x:v>
      </x:c>
      <x:c r="H1181" s="0" t="s">
        <x:v>74</x:v>
      </x:c>
      <x:c r="I1181" s="0" t="s">
        <x:v>70</x:v>
      </x:c>
      <x:c r="J1181" s="0" t="s">
        <x:v>71</x:v>
      </x:c>
      <x:c r="K1181" s="0" t="s">
        <x:v>64</x:v>
      </x:c>
      <x:c r="L1181" s="0" t="s">
        <x:v>65</x:v>
      </x:c>
      <x:c r="M1181" s="0" t="s">
        <x:v>59</x:v>
      </x:c>
      <x:c r="N1181" s="0">
        <x:v>41</x:v>
      </x:c>
    </x:row>
    <x:row r="1182" spans="1:14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93</x:v>
      </x:c>
      <x:c r="F1182" s="0" t="s">
        <x:v>94</x:v>
      </x:c>
      <x:c r="G1182" s="0" t="s">
        <x:v>74</x:v>
      </x:c>
      <x:c r="H1182" s="0" t="s">
        <x:v>74</x:v>
      </x:c>
      <x:c r="I1182" s="0" t="s">
        <x:v>70</x:v>
      </x:c>
      <x:c r="J1182" s="0" t="s">
        <x:v>71</x:v>
      </x:c>
      <x:c r="K1182" s="0" t="s">
        <x:v>66</x:v>
      </x:c>
      <x:c r="L1182" s="0" t="s">
        <x:v>67</x:v>
      </x:c>
      <x:c r="M1182" s="0" t="s">
        <x:v>59</x:v>
      </x:c>
      <x:c r="N1182" s="0">
        <x:v>13</x:v>
      </x:c>
    </x:row>
    <x:row r="1183" spans="1:14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93</x:v>
      </x:c>
      <x:c r="F1183" s="0" t="s">
        <x:v>94</x:v>
      </x:c>
      <x:c r="G1183" s="0" t="s">
        <x:v>74</x:v>
      </x:c>
      <x:c r="H1183" s="0" t="s">
        <x:v>74</x:v>
      </x:c>
      <x:c r="I1183" s="0" t="s">
        <x:v>70</x:v>
      </x:c>
      <x:c r="J1183" s="0" t="s">
        <x:v>71</x:v>
      </x:c>
      <x:c r="K1183" s="0" t="s">
        <x:v>68</x:v>
      </x:c>
      <x:c r="L1183" s="0" t="s">
        <x:v>69</x:v>
      </x:c>
      <x:c r="M1183" s="0" t="s">
        <x:v>59</x:v>
      </x:c>
      <x:c r="N1183" s="0">
        <x:v>6</x:v>
      </x:c>
    </x:row>
    <x:row r="1184" spans="1:14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93</x:v>
      </x:c>
      <x:c r="F1184" s="0" t="s">
        <x:v>94</x:v>
      </x:c>
      <x:c r="G1184" s="0" t="s">
        <x:v>74</x:v>
      </x:c>
      <x:c r="H1184" s="0" t="s">
        <x:v>74</x:v>
      </x:c>
      <x:c r="I1184" s="0" t="s">
        <x:v>72</x:v>
      </x:c>
      <x:c r="J1184" s="0" t="s">
        <x:v>73</x:v>
      </x:c>
      <x:c r="K1184" s="0" t="s">
        <x:v>52</x:v>
      </x:c>
      <x:c r="L1184" s="0" t="s">
        <x:v>58</x:v>
      </x:c>
      <x:c r="M1184" s="0" t="s">
        <x:v>59</x:v>
      </x:c>
      <x:c r="N1184" s="0">
        <x:v>1202</x:v>
      </x:c>
    </x:row>
    <x:row r="1185" spans="1:14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93</x:v>
      </x:c>
      <x:c r="F1185" s="0" t="s">
        <x:v>94</x:v>
      </x:c>
      <x:c r="G1185" s="0" t="s">
        <x:v>74</x:v>
      </x:c>
      <x:c r="H1185" s="0" t="s">
        <x:v>74</x:v>
      </x:c>
      <x:c r="I1185" s="0" t="s">
        <x:v>72</x:v>
      </x:c>
      <x:c r="J1185" s="0" t="s">
        <x:v>73</x:v>
      </x:c>
      <x:c r="K1185" s="0" t="s">
        <x:v>60</x:v>
      </x:c>
      <x:c r="L1185" s="0" t="s">
        <x:v>61</x:v>
      </x:c>
      <x:c r="M1185" s="0" t="s">
        <x:v>59</x:v>
      </x:c>
      <x:c r="N1185" s="0">
        <x:v>774</x:v>
      </x:c>
    </x:row>
    <x:row r="1186" spans="1:14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93</x:v>
      </x:c>
      <x:c r="F1186" s="0" t="s">
        <x:v>94</x:v>
      </x:c>
      <x:c r="G1186" s="0" t="s">
        <x:v>74</x:v>
      </x:c>
      <x:c r="H1186" s="0" t="s">
        <x:v>74</x:v>
      </x:c>
      <x:c r="I1186" s="0" t="s">
        <x:v>72</x:v>
      </x:c>
      <x:c r="J1186" s="0" t="s">
        <x:v>73</x:v>
      </x:c>
      <x:c r="K1186" s="0" t="s">
        <x:v>62</x:v>
      </x:c>
      <x:c r="L1186" s="0" t="s">
        <x:v>63</x:v>
      </x:c>
      <x:c r="M1186" s="0" t="s">
        <x:v>59</x:v>
      </x:c>
      <x:c r="N1186" s="0">
        <x:v>382</x:v>
      </x:c>
    </x:row>
    <x:row r="1187" spans="1:14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93</x:v>
      </x:c>
      <x:c r="F1187" s="0" t="s">
        <x:v>94</x:v>
      </x:c>
      <x:c r="G1187" s="0" t="s">
        <x:v>74</x:v>
      </x:c>
      <x:c r="H1187" s="0" t="s">
        <x:v>74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59</x:v>
      </x:c>
      <x:c r="N1187" s="0">
        <x:v>27</x:v>
      </x:c>
    </x:row>
    <x:row r="1188" spans="1:14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93</x:v>
      </x:c>
      <x:c r="F1188" s="0" t="s">
        <x:v>94</x:v>
      </x:c>
      <x:c r="G1188" s="0" t="s">
        <x:v>74</x:v>
      </x:c>
      <x:c r="H1188" s="0" t="s">
        <x:v>74</x:v>
      </x:c>
      <x:c r="I1188" s="0" t="s">
        <x:v>72</x:v>
      </x:c>
      <x:c r="J1188" s="0" t="s">
        <x:v>73</x:v>
      </x:c>
      <x:c r="K1188" s="0" t="s">
        <x:v>66</x:v>
      </x:c>
      <x:c r="L1188" s="0" t="s">
        <x:v>67</x:v>
      </x:c>
      <x:c r="M1188" s="0" t="s">
        <x:v>59</x:v>
      </x:c>
      <x:c r="N1188" s="0">
        <x:v>14</x:v>
      </x:c>
    </x:row>
    <x:row r="1189" spans="1:14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93</x:v>
      </x:c>
      <x:c r="F1189" s="0" t="s">
        <x:v>94</x:v>
      </x:c>
      <x:c r="G1189" s="0" t="s">
        <x:v>74</x:v>
      </x:c>
      <x:c r="H1189" s="0" t="s">
        <x:v>74</x:v>
      </x:c>
      <x:c r="I1189" s="0" t="s">
        <x:v>72</x:v>
      </x:c>
      <x:c r="J1189" s="0" t="s">
        <x:v>73</x:v>
      </x:c>
      <x:c r="K1189" s="0" t="s">
        <x:v>68</x:v>
      </x:c>
      <x:c r="L1189" s="0" t="s">
        <x:v>69</x:v>
      </x:c>
      <x:c r="M1189" s="0" t="s">
        <x:v>59</x:v>
      </x:c>
      <x:c r="N1189" s="0">
        <x:v>5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52</x:v>
      </x:c>
      <x:c r="J1190" s="0" t="s">
        <x:v>57</x:v>
      </x:c>
      <x:c r="K1190" s="0" t="s">
        <x:v>52</x:v>
      </x:c>
      <x:c r="L1190" s="0" t="s">
        <x:v>58</x:v>
      </x:c>
      <x:c r="M1190" s="0" t="s">
        <x:v>59</x:v>
      </x:c>
      <x:c r="N1190" s="0">
        <x:v>695073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52</x:v>
      </x:c>
      <x:c r="J1191" s="0" t="s">
        <x:v>57</x:v>
      </x:c>
      <x:c r="K1191" s="0" t="s">
        <x:v>60</x:v>
      </x:c>
      <x:c r="L1191" s="0" t="s">
        <x:v>61</x:v>
      </x:c>
      <x:c r="M1191" s="0" t="s">
        <x:v>59</x:v>
      </x:c>
      <x:c r="N1191" s="0">
        <x:v>203875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52</x:v>
      </x:c>
      <x:c r="J1192" s="0" t="s">
        <x:v>57</x:v>
      </x:c>
      <x:c r="K1192" s="0" t="s">
        <x:v>62</x:v>
      </x:c>
      <x:c r="L1192" s="0" t="s">
        <x:v>63</x:v>
      </x:c>
      <x:c r="M1192" s="0" t="s">
        <x:v>59</x:v>
      </x:c>
      <x:c r="N1192" s="0">
        <x:v>439633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52</x:v>
      </x:c>
      <x:c r="J1193" s="0" t="s">
        <x:v>57</x:v>
      </x:c>
      <x:c r="K1193" s="0" t="s">
        <x:v>64</x:v>
      </x:c>
      <x:c r="L1193" s="0" t="s">
        <x:v>65</x:v>
      </x:c>
      <x:c r="M1193" s="0" t="s">
        <x:v>59</x:v>
      </x:c>
      <x:c r="N1193" s="0">
        <x:v>27092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52</x:v>
      </x:c>
      <x:c r="J1194" s="0" t="s">
        <x:v>57</x:v>
      </x:c>
      <x:c r="K1194" s="0" t="s">
        <x:v>66</x:v>
      </x:c>
      <x:c r="L1194" s="0" t="s">
        <x:v>67</x:v>
      </x:c>
      <x:c r="M1194" s="0" t="s">
        <x:v>59</x:v>
      </x:c>
      <x:c r="N1194" s="0">
        <x:v>20495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52</x:v>
      </x:c>
      <x:c r="J1195" s="0" t="s">
        <x:v>57</x:v>
      </x:c>
      <x:c r="K1195" s="0" t="s">
        <x:v>68</x:v>
      </x:c>
      <x:c r="L1195" s="0" t="s">
        <x:v>69</x:v>
      </x:c>
      <x:c r="M1195" s="0" t="s">
        <x:v>59</x:v>
      </x:c>
      <x:c r="N1195" s="0">
        <x:v>3978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52</x:v>
      </x:c>
      <x:c r="L1196" s="0" t="s">
        <x:v>58</x:v>
      </x:c>
      <x:c r="M1196" s="0" t="s">
        <x:v>59</x:v>
      </x:c>
      <x:c r="N1196" s="0">
        <x:v>348567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70</x:v>
      </x:c>
      <x:c r="J1197" s="0" t="s">
        <x:v>71</x:v>
      </x:c>
      <x:c r="K1197" s="0" t="s">
        <x:v>60</x:v>
      </x:c>
      <x:c r="L1197" s="0" t="s">
        <x:v>61</x:v>
      </x:c>
      <x:c r="M1197" s="0" t="s">
        <x:v>59</x:v>
      </x:c>
      <x:c r="N1197" s="0">
        <x:v>110077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70</x:v>
      </x:c>
      <x:c r="J1198" s="0" t="s">
        <x:v>71</x:v>
      </x:c>
      <x:c r="K1198" s="0" t="s">
        <x:v>62</x:v>
      </x:c>
      <x:c r="L1198" s="0" t="s">
        <x:v>63</x:v>
      </x:c>
      <x:c r="M1198" s="0" t="s">
        <x:v>59</x:v>
      </x:c>
      <x:c r="N1198" s="0">
        <x:v>217991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54</x:v>
      </x:c>
      <x:c r="F1199" s="0" t="s">
        <x:v>55</x:v>
      </x:c>
      <x:c r="G1199" s="0" t="s">
        <x:v>56</x:v>
      </x:c>
      <x:c r="H1199" s="0" t="s">
        <x:v>56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59</x:v>
      </x:c>
      <x:c r="N1199" s="0">
        <x:v>10869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54</x:v>
      </x:c>
      <x:c r="F1200" s="0" t="s">
        <x:v>55</x:v>
      </x:c>
      <x:c r="G1200" s="0" t="s">
        <x:v>56</x:v>
      </x:c>
      <x:c r="H1200" s="0" t="s">
        <x:v>56</x:v>
      </x:c>
      <x:c r="I1200" s="0" t="s">
        <x:v>70</x:v>
      </x:c>
      <x:c r="J1200" s="0" t="s">
        <x:v>71</x:v>
      </x:c>
      <x:c r="K1200" s="0" t="s">
        <x:v>66</x:v>
      </x:c>
      <x:c r="L1200" s="0" t="s">
        <x:v>67</x:v>
      </x:c>
      <x:c r="M1200" s="0" t="s">
        <x:v>59</x:v>
      </x:c>
      <x:c r="N1200" s="0">
        <x:v>8488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54</x:v>
      </x:c>
      <x:c r="F1201" s="0" t="s">
        <x:v>55</x:v>
      </x:c>
      <x:c r="G1201" s="0" t="s">
        <x:v>56</x:v>
      </x:c>
      <x:c r="H1201" s="0" t="s">
        <x:v>56</x:v>
      </x:c>
      <x:c r="I1201" s="0" t="s">
        <x:v>70</x:v>
      </x:c>
      <x:c r="J1201" s="0" t="s">
        <x:v>71</x:v>
      </x:c>
      <x:c r="K1201" s="0" t="s">
        <x:v>68</x:v>
      </x:c>
      <x:c r="L1201" s="0" t="s">
        <x:v>69</x:v>
      </x:c>
      <x:c r="M1201" s="0" t="s">
        <x:v>59</x:v>
      </x:c>
      <x:c r="N1201" s="0">
        <x:v>1142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54</x:v>
      </x:c>
      <x:c r="F1202" s="0" t="s">
        <x:v>55</x:v>
      </x:c>
      <x:c r="G1202" s="0" t="s">
        <x:v>56</x:v>
      </x:c>
      <x:c r="H1202" s="0" t="s">
        <x:v>56</x:v>
      </x:c>
      <x:c r="I1202" s="0" t="s">
        <x:v>72</x:v>
      </x:c>
      <x:c r="J1202" s="0" t="s">
        <x:v>73</x:v>
      </x:c>
      <x:c r="K1202" s="0" t="s">
        <x:v>52</x:v>
      </x:c>
      <x:c r="L1202" s="0" t="s">
        <x:v>58</x:v>
      </x:c>
      <x:c r="M1202" s="0" t="s">
        <x:v>59</x:v>
      </x:c>
      <x:c r="N1202" s="0">
        <x:v>346506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54</x:v>
      </x:c>
      <x:c r="F1203" s="0" t="s">
        <x:v>55</x:v>
      </x:c>
      <x:c r="G1203" s="0" t="s">
        <x:v>56</x:v>
      </x:c>
      <x:c r="H1203" s="0" t="s">
        <x:v>56</x:v>
      </x:c>
      <x:c r="I1203" s="0" t="s">
        <x:v>72</x:v>
      </x:c>
      <x:c r="J1203" s="0" t="s">
        <x:v>73</x:v>
      </x:c>
      <x:c r="K1203" s="0" t="s">
        <x:v>60</x:v>
      </x:c>
      <x:c r="L1203" s="0" t="s">
        <x:v>61</x:v>
      </x:c>
      <x:c r="M1203" s="0" t="s">
        <x:v>59</x:v>
      </x:c>
      <x:c r="N1203" s="0">
        <x:v>93798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54</x:v>
      </x:c>
      <x:c r="F1204" s="0" t="s">
        <x:v>55</x:v>
      </x:c>
      <x:c r="G1204" s="0" t="s">
        <x:v>56</x:v>
      </x:c>
      <x:c r="H1204" s="0" t="s">
        <x:v>56</x:v>
      </x:c>
      <x:c r="I1204" s="0" t="s">
        <x:v>72</x:v>
      </x:c>
      <x:c r="J1204" s="0" t="s">
        <x:v>73</x:v>
      </x:c>
      <x:c r="K1204" s="0" t="s">
        <x:v>62</x:v>
      </x:c>
      <x:c r="L1204" s="0" t="s">
        <x:v>63</x:v>
      </x:c>
      <x:c r="M1204" s="0" t="s">
        <x:v>59</x:v>
      </x:c>
      <x:c r="N1204" s="0">
        <x:v>221642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54</x:v>
      </x:c>
      <x:c r="F1205" s="0" t="s">
        <x:v>55</x:v>
      </x:c>
      <x:c r="G1205" s="0" t="s">
        <x:v>56</x:v>
      </x:c>
      <x:c r="H1205" s="0" t="s">
        <x:v>56</x:v>
      </x:c>
      <x:c r="I1205" s="0" t="s">
        <x:v>72</x:v>
      </x:c>
      <x:c r="J1205" s="0" t="s">
        <x:v>73</x:v>
      </x:c>
      <x:c r="K1205" s="0" t="s">
        <x:v>64</x:v>
      </x:c>
      <x:c r="L1205" s="0" t="s">
        <x:v>65</x:v>
      </x:c>
      <x:c r="M1205" s="0" t="s">
        <x:v>59</x:v>
      </x:c>
      <x:c r="N1205" s="0">
        <x:v>16223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54</x:v>
      </x:c>
      <x:c r="F1206" s="0" t="s">
        <x:v>55</x:v>
      </x:c>
      <x:c r="G1206" s="0" t="s">
        <x:v>56</x:v>
      </x:c>
      <x:c r="H1206" s="0" t="s">
        <x:v>56</x:v>
      </x:c>
      <x:c r="I1206" s="0" t="s">
        <x:v>72</x:v>
      </x:c>
      <x:c r="J1206" s="0" t="s">
        <x:v>73</x:v>
      </x:c>
      <x:c r="K1206" s="0" t="s">
        <x:v>66</x:v>
      </x:c>
      <x:c r="L1206" s="0" t="s">
        <x:v>67</x:v>
      </x:c>
      <x:c r="M1206" s="0" t="s">
        <x:v>59</x:v>
      </x:c>
      <x:c r="N1206" s="0">
        <x:v>12007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54</x:v>
      </x:c>
      <x:c r="F1207" s="0" t="s">
        <x:v>55</x:v>
      </x:c>
      <x:c r="G1207" s="0" t="s">
        <x:v>56</x:v>
      </x:c>
      <x:c r="H1207" s="0" t="s">
        <x:v>56</x:v>
      </x:c>
      <x:c r="I1207" s="0" t="s">
        <x:v>72</x:v>
      </x:c>
      <x:c r="J1207" s="0" t="s">
        <x:v>73</x:v>
      </x:c>
      <x:c r="K1207" s="0" t="s">
        <x:v>68</x:v>
      </x:c>
      <x:c r="L1207" s="0" t="s">
        <x:v>69</x:v>
      </x:c>
      <x:c r="M1207" s="0" t="s">
        <x:v>59</x:v>
      </x:c>
      <x:c r="N1207" s="0">
        <x:v>2836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54</x:v>
      </x:c>
      <x:c r="F1208" s="0" t="s">
        <x:v>55</x:v>
      </x:c>
      <x:c r="G1208" s="0" t="s">
        <x:v>74</x:v>
      </x:c>
      <x:c r="H1208" s="0" t="s">
        <x:v>74</x:v>
      </x:c>
      <x:c r="I1208" s="0" t="s">
        <x:v>52</x:v>
      </x:c>
      <x:c r="J1208" s="0" t="s">
        <x:v>57</x:v>
      </x:c>
      <x:c r="K1208" s="0" t="s">
        <x:v>52</x:v>
      </x:c>
      <x:c r="L1208" s="0" t="s">
        <x:v>58</x:v>
      </x:c>
      <x:c r="M1208" s="0" t="s">
        <x:v>59</x:v>
      </x:c>
      <x:c r="N1208" s="0">
        <x:v>746881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54</x:v>
      </x:c>
      <x:c r="F1209" s="0" t="s">
        <x:v>55</x:v>
      </x:c>
      <x:c r="G1209" s="0" t="s">
        <x:v>74</x:v>
      </x:c>
      <x:c r="H1209" s="0" t="s">
        <x:v>74</x:v>
      </x:c>
      <x:c r="I1209" s="0" t="s">
        <x:v>52</x:v>
      </x:c>
      <x:c r="J1209" s="0" t="s">
        <x:v>57</x:v>
      </x:c>
      <x:c r="K1209" s="0" t="s">
        <x:v>60</x:v>
      </x:c>
      <x:c r="L1209" s="0" t="s">
        <x:v>61</x:v>
      </x:c>
      <x:c r="M1209" s="0" t="s">
        <x:v>59</x:v>
      </x:c>
      <x:c r="N1209" s="0">
        <x:v>244495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54</x:v>
      </x:c>
      <x:c r="F1210" s="0" t="s">
        <x:v>55</x:v>
      </x:c>
      <x:c r="G1210" s="0" t="s">
        <x:v>74</x:v>
      </x:c>
      <x:c r="H1210" s="0" t="s">
        <x:v>74</x:v>
      </x:c>
      <x:c r="I1210" s="0" t="s">
        <x:v>52</x:v>
      </x:c>
      <x:c r="J1210" s="0" t="s">
        <x:v>57</x:v>
      </x:c>
      <x:c r="K1210" s="0" t="s">
        <x:v>62</x:v>
      </x:c>
      <x:c r="L1210" s="0" t="s">
        <x:v>63</x:v>
      </x:c>
      <x:c r="M1210" s="0" t="s">
        <x:v>59</x:v>
      </x:c>
      <x:c r="N1210" s="0">
        <x:v>456429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54</x:v>
      </x:c>
      <x:c r="F1211" s="0" t="s">
        <x:v>55</x:v>
      </x:c>
      <x:c r="G1211" s="0" t="s">
        <x:v>74</x:v>
      </x:c>
      <x:c r="H1211" s="0" t="s">
        <x:v>74</x:v>
      </x:c>
      <x:c r="I1211" s="0" t="s">
        <x:v>52</x:v>
      </x:c>
      <x:c r="J1211" s="0" t="s">
        <x:v>57</x:v>
      </x:c>
      <x:c r="K1211" s="0" t="s">
        <x:v>64</x:v>
      </x:c>
      <x:c r="L1211" s="0" t="s">
        <x:v>65</x:v>
      </x:c>
      <x:c r="M1211" s="0" t="s">
        <x:v>59</x:v>
      </x:c>
      <x:c r="N1211" s="0">
        <x:v>24244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54</x:v>
      </x:c>
      <x:c r="F1212" s="0" t="s">
        <x:v>55</x:v>
      </x:c>
      <x:c r="G1212" s="0" t="s">
        <x:v>74</x:v>
      </x:c>
      <x:c r="H1212" s="0" t="s">
        <x:v>74</x:v>
      </x:c>
      <x:c r="I1212" s="0" t="s">
        <x:v>52</x:v>
      </x:c>
      <x:c r="J1212" s="0" t="s">
        <x:v>57</x:v>
      </x:c>
      <x:c r="K1212" s="0" t="s">
        <x:v>66</x:v>
      </x:c>
      <x:c r="L1212" s="0" t="s">
        <x:v>67</x:v>
      </x:c>
      <x:c r="M1212" s="0" t="s">
        <x:v>59</x:v>
      </x:c>
      <x:c r="N1212" s="0">
        <x:v>17824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54</x:v>
      </x:c>
      <x:c r="F1213" s="0" t="s">
        <x:v>55</x:v>
      </x:c>
      <x:c r="G1213" s="0" t="s">
        <x:v>74</x:v>
      </x:c>
      <x:c r="H1213" s="0" t="s">
        <x:v>74</x:v>
      </x:c>
      <x:c r="I1213" s="0" t="s">
        <x:v>52</x:v>
      </x:c>
      <x:c r="J1213" s="0" t="s">
        <x:v>57</x:v>
      </x:c>
      <x:c r="K1213" s="0" t="s">
        <x:v>68</x:v>
      </x:c>
      <x:c r="L1213" s="0" t="s">
        <x:v>69</x:v>
      </x:c>
      <x:c r="M1213" s="0" t="s">
        <x:v>59</x:v>
      </x:c>
      <x:c r="N1213" s="0">
        <x:v>3889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54</x:v>
      </x:c>
      <x:c r="F1214" s="0" t="s">
        <x:v>55</x:v>
      </x:c>
      <x:c r="G1214" s="0" t="s">
        <x:v>74</x:v>
      </x:c>
      <x:c r="H1214" s="0" t="s">
        <x:v>74</x:v>
      </x:c>
      <x:c r="I1214" s="0" t="s">
        <x:v>70</x:v>
      </x:c>
      <x:c r="J1214" s="0" t="s">
        <x:v>71</x:v>
      </x:c>
      <x:c r="K1214" s="0" t="s">
        <x:v>52</x:v>
      </x:c>
      <x:c r="L1214" s="0" t="s">
        <x:v>58</x:v>
      </x:c>
      <x:c r="M1214" s="0" t="s">
        <x:v>59</x:v>
      </x:c>
      <x:c r="N1214" s="0">
        <x:v>368527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54</x:v>
      </x:c>
      <x:c r="F1215" s="0" t="s">
        <x:v>55</x:v>
      </x:c>
      <x:c r="G1215" s="0" t="s">
        <x:v>74</x:v>
      </x:c>
      <x:c r="H1215" s="0" t="s">
        <x:v>74</x:v>
      </x:c>
      <x:c r="I1215" s="0" t="s">
        <x:v>70</x:v>
      </x:c>
      <x:c r="J1215" s="0" t="s">
        <x:v>71</x:v>
      </x:c>
      <x:c r="K1215" s="0" t="s">
        <x:v>60</x:v>
      </x:c>
      <x:c r="L1215" s="0" t="s">
        <x:v>61</x:v>
      </x:c>
      <x:c r="M1215" s="0" t="s">
        <x:v>59</x:v>
      </x:c>
      <x:c r="N1215" s="0">
        <x:v>127744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54</x:v>
      </x:c>
      <x:c r="F1216" s="0" t="s">
        <x:v>55</x:v>
      </x:c>
      <x:c r="G1216" s="0" t="s">
        <x:v>74</x:v>
      </x:c>
      <x:c r="H1216" s="0" t="s">
        <x:v>74</x:v>
      </x:c>
      <x:c r="I1216" s="0" t="s">
        <x:v>70</x:v>
      </x:c>
      <x:c r="J1216" s="0" t="s">
        <x:v>71</x:v>
      </x:c>
      <x:c r="K1216" s="0" t="s">
        <x:v>62</x:v>
      </x:c>
      <x:c r="L1216" s="0" t="s">
        <x:v>63</x:v>
      </x:c>
      <x:c r="M1216" s="0" t="s">
        <x:v>59</x:v>
      </x:c>
      <x:c r="N1216" s="0">
        <x:v>223113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54</x:v>
      </x:c>
      <x:c r="F1217" s="0" t="s">
        <x:v>55</x:v>
      </x:c>
      <x:c r="G1217" s="0" t="s">
        <x:v>74</x:v>
      </x:c>
      <x:c r="H1217" s="0" t="s">
        <x:v>74</x:v>
      </x:c>
      <x:c r="I1217" s="0" t="s">
        <x:v>70</x:v>
      </x:c>
      <x:c r="J1217" s="0" t="s">
        <x:v>71</x:v>
      </x:c>
      <x:c r="K1217" s="0" t="s">
        <x:v>64</x:v>
      </x:c>
      <x:c r="L1217" s="0" t="s">
        <x:v>65</x:v>
      </x:c>
      <x:c r="M1217" s="0" t="s">
        <x:v>59</x:v>
      </x:c>
      <x:c r="N1217" s="0">
        <x:v>9458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54</x:v>
      </x:c>
      <x:c r="F1218" s="0" t="s">
        <x:v>55</x:v>
      </x:c>
      <x:c r="G1218" s="0" t="s">
        <x:v>74</x:v>
      </x:c>
      <x:c r="H1218" s="0" t="s">
        <x:v>74</x:v>
      </x:c>
      <x:c r="I1218" s="0" t="s">
        <x:v>70</x:v>
      </x:c>
      <x:c r="J1218" s="0" t="s">
        <x:v>71</x:v>
      </x:c>
      <x:c r="K1218" s="0" t="s">
        <x:v>66</x:v>
      </x:c>
      <x:c r="L1218" s="0" t="s">
        <x:v>67</x:v>
      </x:c>
      <x:c r="M1218" s="0" t="s">
        <x:v>59</x:v>
      </x:c>
      <x:c r="N1218" s="0">
        <x:v>7043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54</x:v>
      </x:c>
      <x:c r="F1219" s="0" t="s">
        <x:v>55</x:v>
      </x:c>
      <x:c r="G1219" s="0" t="s">
        <x:v>74</x:v>
      </x:c>
      <x:c r="H1219" s="0" t="s">
        <x:v>74</x:v>
      </x:c>
      <x:c r="I1219" s="0" t="s">
        <x:v>70</x:v>
      </x:c>
      <x:c r="J1219" s="0" t="s">
        <x:v>71</x:v>
      </x:c>
      <x:c r="K1219" s="0" t="s">
        <x:v>68</x:v>
      </x:c>
      <x:c r="L1219" s="0" t="s">
        <x:v>69</x:v>
      </x:c>
      <x:c r="M1219" s="0" t="s">
        <x:v>59</x:v>
      </x:c>
      <x:c r="N1219" s="0">
        <x:v>1169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54</x:v>
      </x:c>
      <x:c r="F1220" s="0" t="s">
        <x:v>55</x:v>
      </x:c>
      <x:c r="G1220" s="0" t="s">
        <x:v>74</x:v>
      </x:c>
      <x:c r="H1220" s="0" t="s">
        <x:v>74</x:v>
      </x:c>
      <x:c r="I1220" s="0" t="s">
        <x:v>72</x:v>
      </x:c>
      <x:c r="J1220" s="0" t="s">
        <x:v>73</x:v>
      </x:c>
      <x:c r="K1220" s="0" t="s">
        <x:v>52</x:v>
      </x:c>
      <x:c r="L1220" s="0" t="s">
        <x:v>58</x:v>
      </x:c>
      <x:c r="M1220" s="0" t="s">
        <x:v>59</x:v>
      </x:c>
      <x:c r="N1220" s="0">
        <x:v>378354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54</x:v>
      </x:c>
      <x:c r="F1221" s="0" t="s">
        <x:v>55</x:v>
      </x:c>
      <x:c r="G1221" s="0" t="s">
        <x:v>74</x:v>
      </x:c>
      <x:c r="H1221" s="0" t="s">
        <x:v>74</x:v>
      </x:c>
      <x:c r="I1221" s="0" t="s">
        <x:v>72</x:v>
      </x:c>
      <x:c r="J1221" s="0" t="s">
        <x:v>73</x:v>
      </x:c>
      <x:c r="K1221" s="0" t="s">
        <x:v>60</x:v>
      </x:c>
      <x:c r="L1221" s="0" t="s">
        <x:v>61</x:v>
      </x:c>
      <x:c r="M1221" s="0" t="s">
        <x:v>59</x:v>
      </x:c>
      <x:c r="N1221" s="0">
        <x:v>116751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54</x:v>
      </x:c>
      <x:c r="F1222" s="0" t="s">
        <x:v>55</x:v>
      </x:c>
      <x:c r="G1222" s="0" t="s">
        <x:v>74</x:v>
      </x:c>
      <x:c r="H1222" s="0" t="s">
        <x:v>74</x:v>
      </x:c>
      <x:c r="I1222" s="0" t="s">
        <x:v>72</x:v>
      </x:c>
      <x:c r="J1222" s="0" t="s">
        <x:v>73</x:v>
      </x:c>
      <x:c r="K1222" s="0" t="s">
        <x:v>62</x:v>
      </x:c>
      <x:c r="L1222" s="0" t="s">
        <x:v>63</x:v>
      </x:c>
      <x:c r="M1222" s="0" t="s">
        <x:v>59</x:v>
      </x:c>
      <x:c r="N1222" s="0">
        <x:v>233316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54</x:v>
      </x:c>
      <x:c r="F1223" s="0" t="s">
        <x:v>55</x:v>
      </x:c>
      <x:c r="G1223" s="0" t="s">
        <x:v>74</x:v>
      </x:c>
      <x:c r="H1223" s="0" t="s">
        <x:v>74</x:v>
      </x:c>
      <x:c r="I1223" s="0" t="s">
        <x:v>72</x:v>
      </x:c>
      <x:c r="J1223" s="0" t="s">
        <x:v>73</x:v>
      </x:c>
      <x:c r="K1223" s="0" t="s">
        <x:v>64</x:v>
      </x:c>
      <x:c r="L1223" s="0" t="s">
        <x:v>65</x:v>
      </x:c>
      <x:c r="M1223" s="0" t="s">
        <x:v>59</x:v>
      </x:c>
      <x:c r="N1223" s="0">
        <x:v>14786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54</x:v>
      </x:c>
      <x:c r="F1224" s="0" t="s">
        <x:v>55</x:v>
      </x:c>
      <x:c r="G1224" s="0" t="s">
        <x:v>74</x:v>
      </x:c>
      <x:c r="H1224" s="0" t="s">
        <x:v>74</x:v>
      </x:c>
      <x:c r="I1224" s="0" t="s">
        <x:v>72</x:v>
      </x:c>
      <x:c r="J1224" s="0" t="s">
        <x:v>73</x:v>
      </x:c>
      <x:c r="K1224" s="0" t="s">
        <x:v>66</x:v>
      </x:c>
      <x:c r="L1224" s="0" t="s">
        <x:v>67</x:v>
      </x:c>
      <x:c r="M1224" s="0" t="s">
        <x:v>59</x:v>
      </x:c>
      <x:c r="N1224" s="0">
        <x:v>10781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54</x:v>
      </x:c>
      <x:c r="F1225" s="0" t="s">
        <x:v>55</x:v>
      </x:c>
      <x:c r="G1225" s="0" t="s">
        <x:v>74</x:v>
      </x:c>
      <x:c r="H1225" s="0" t="s">
        <x:v>74</x:v>
      </x:c>
      <x:c r="I1225" s="0" t="s">
        <x:v>72</x:v>
      </x:c>
      <x:c r="J1225" s="0" t="s">
        <x:v>73</x:v>
      </x:c>
      <x:c r="K1225" s="0" t="s">
        <x:v>68</x:v>
      </x:c>
      <x:c r="L1225" s="0" t="s">
        <x:v>69</x:v>
      </x:c>
      <x:c r="M1225" s="0" t="s">
        <x:v>59</x:v>
      </x:c>
      <x:c r="N1225" s="0">
        <x:v>2720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75</x:v>
      </x:c>
      <x:c r="F1226" s="0" t="s">
        <x:v>76</x:v>
      </x:c>
      <x:c r="G1226" s="0" t="s">
        <x:v>56</x:v>
      </x:c>
      <x:c r="H1226" s="0" t="s">
        <x:v>56</x:v>
      </x:c>
      <x:c r="I1226" s="0" t="s">
        <x:v>52</x:v>
      </x:c>
      <x:c r="J1226" s="0" t="s">
        <x:v>57</x:v>
      </x:c>
      <x:c r="K1226" s="0" t="s">
        <x:v>52</x:v>
      </x:c>
      <x:c r="L1226" s="0" t="s">
        <x:v>58</x:v>
      </x:c>
      <x:c r="M1226" s="0" t="s">
        <x:v>59</x:v>
      </x:c>
      <x:c r="N1226" s="0">
        <x:v>84281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75</x:v>
      </x:c>
      <x:c r="F1227" s="0" t="s">
        <x:v>76</x:v>
      </x:c>
      <x:c r="G1227" s="0" t="s">
        <x:v>56</x:v>
      </x:c>
      <x:c r="H1227" s="0" t="s">
        <x:v>56</x:v>
      </x:c>
      <x:c r="I1227" s="0" t="s">
        <x:v>52</x:v>
      </x:c>
      <x:c r="J1227" s="0" t="s">
        <x:v>57</x:v>
      </x:c>
      <x:c r="K1227" s="0" t="s">
        <x:v>60</x:v>
      </x:c>
      <x:c r="L1227" s="0" t="s">
        <x:v>61</x:v>
      </x:c>
      <x:c r="M1227" s="0" t="s">
        <x:v>59</x:v>
      </x:c>
      <x:c r="N1227" s="0">
        <x:v>19991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75</x:v>
      </x:c>
      <x:c r="F1228" s="0" t="s">
        <x:v>76</x:v>
      </x:c>
      <x:c r="G1228" s="0" t="s">
        <x:v>56</x:v>
      </x:c>
      <x:c r="H1228" s="0" t="s">
        <x:v>56</x:v>
      </x:c>
      <x:c r="I1228" s="0" t="s">
        <x:v>52</x:v>
      </x:c>
      <x:c r="J1228" s="0" t="s">
        <x:v>57</x:v>
      </x:c>
      <x:c r="K1228" s="0" t="s">
        <x:v>62</x:v>
      </x:c>
      <x:c r="L1228" s="0" t="s">
        <x:v>63</x:v>
      </x:c>
      <x:c r="M1228" s="0" t="s">
        <x:v>59</x:v>
      </x:c>
      <x:c r="N1228" s="0">
        <x:v>59779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75</x:v>
      </x:c>
      <x:c r="F1229" s="0" t="s">
        <x:v>76</x:v>
      </x:c>
      <x:c r="G1229" s="0" t="s">
        <x:v>56</x:v>
      </x:c>
      <x:c r="H1229" s="0" t="s">
        <x:v>56</x:v>
      </x:c>
      <x:c r="I1229" s="0" t="s">
        <x:v>52</x:v>
      </x:c>
      <x:c r="J1229" s="0" t="s">
        <x:v>57</x:v>
      </x:c>
      <x:c r="K1229" s="0" t="s">
        <x:v>64</x:v>
      </x:c>
      <x:c r="L1229" s="0" t="s">
        <x:v>65</x:v>
      </x:c>
      <x:c r="M1229" s="0" t="s">
        <x:v>59</x:v>
      </x:c>
      <x:c r="N1229" s="0">
        <x:v>2535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75</x:v>
      </x:c>
      <x:c r="F1230" s="0" t="s">
        <x:v>76</x:v>
      </x:c>
      <x:c r="G1230" s="0" t="s">
        <x:v>56</x:v>
      </x:c>
      <x:c r="H1230" s="0" t="s">
        <x:v>56</x:v>
      </x:c>
      <x:c r="I1230" s="0" t="s">
        <x:v>52</x:v>
      </x:c>
      <x:c r="J1230" s="0" t="s">
        <x:v>57</x:v>
      </x:c>
      <x:c r="K1230" s="0" t="s">
        <x:v>66</x:v>
      </x:c>
      <x:c r="L1230" s="0" t="s">
        <x:v>67</x:v>
      </x:c>
      <x:c r="M1230" s="0" t="s">
        <x:v>59</x:v>
      </x:c>
      <x:c r="N1230" s="0">
        <x:v>1694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75</x:v>
      </x:c>
      <x:c r="F1231" s="0" t="s">
        <x:v>76</x:v>
      </x:c>
      <x:c r="G1231" s="0" t="s">
        <x:v>56</x:v>
      </x:c>
      <x:c r="H1231" s="0" t="s">
        <x:v>56</x:v>
      </x:c>
      <x:c r="I1231" s="0" t="s">
        <x:v>52</x:v>
      </x:c>
      <x:c r="J1231" s="0" t="s">
        <x:v>57</x:v>
      </x:c>
      <x:c r="K1231" s="0" t="s">
        <x:v>68</x:v>
      </x:c>
      <x:c r="L1231" s="0" t="s">
        <x:v>69</x:v>
      </x:c>
      <x:c r="M1231" s="0" t="s">
        <x:v>59</x:v>
      </x:c>
      <x:c r="N1231" s="0">
        <x:v>282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75</x:v>
      </x:c>
      <x:c r="F1232" s="0" t="s">
        <x:v>76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52</x:v>
      </x:c>
      <x:c r="L1232" s="0" t="s">
        <x:v>58</x:v>
      </x:c>
      <x:c r="M1232" s="0" t="s">
        <x:v>59</x:v>
      </x:c>
      <x:c r="N1232" s="0">
        <x:v>64578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75</x:v>
      </x:c>
      <x:c r="F1233" s="0" t="s">
        <x:v>76</x:v>
      </x:c>
      <x:c r="G1233" s="0" t="s">
        <x:v>56</x:v>
      </x:c>
      <x:c r="H1233" s="0" t="s">
        <x:v>56</x:v>
      </x:c>
      <x:c r="I1233" s="0" t="s">
        <x:v>70</x:v>
      </x:c>
      <x:c r="J1233" s="0" t="s">
        <x:v>71</x:v>
      </x:c>
      <x:c r="K1233" s="0" t="s">
        <x:v>60</x:v>
      </x:c>
      <x:c r="L1233" s="0" t="s">
        <x:v>61</x:v>
      </x:c>
      <x:c r="M1233" s="0" t="s">
        <x:v>59</x:v>
      </x:c>
      <x:c r="N1233" s="0">
        <x:v>15420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75</x:v>
      </x:c>
      <x:c r="F1234" s="0" t="s">
        <x:v>76</x:v>
      </x:c>
      <x:c r="G1234" s="0" t="s">
        <x:v>56</x:v>
      </x:c>
      <x:c r="H1234" s="0" t="s">
        <x:v>56</x:v>
      </x:c>
      <x:c r="I1234" s="0" t="s">
        <x:v>70</x:v>
      </x:c>
      <x:c r="J1234" s="0" t="s">
        <x:v>71</x:v>
      </x:c>
      <x:c r="K1234" s="0" t="s">
        <x:v>62</x:v>
      </x:c>
      <x:c r="L1234" s="0" t="s">
        <x:v>63</x:v>
      </x:c>
      <x:c r="M1234" s="0" t="s">
        <x:v>59</x:v>
      </x:c>
      <x:c r="N1234" s="0">
        <x:v>46162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75</x:v>
      </x:c>
      <x:c r="F1235" s="0" t="s">
        <x:v>76</x:v>
      </x:c>
      <x:c r="G1235" s="0" t="s">
        <x:v>56</x:v>
      </x:c>
      <x:c r="H1235" s="0" t="s">
        <x:v>56</x:v>
      </x:c>
      <x:c r="I1235" s="0" t="s">
        <x:v>70</x:v>
      </x:c>
      <x:c r="J1235" s="0" t="s">
        <x:v>71</x:v>
      </x:c>
      <x:c r="K1235" s="0" t="s">
        <x:v>64</x:v>
      </x:c>
      <x:c r="L1235" s="0" t="s">
        <x:v>65</x:v>
      </x:c>
      <x:c r="M1235" s="0" t="s">
        <x:v>59</x:v>
      </x:c>
      <x:c r="N1235" s="0">
        <x:v>1766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75</x:v>
      </x:c>
      <x:c r="F1236" s="0" t="s">
        <x:v>76</x:v>
      </x:c>
      <x:c r="G1236" s="0" t="s">
        <x:v>56</x:v>
      </x:c>
      <x:c r="H1236" s="0" t="s">
        <x:v>56</x:v>
      </x:c>
      <x:c r="I1236" s="0" t="s">
        <x:v>70</x:v>
      </x:c>
      <x:c r="J1236" s="0" t="s">
        <x:v>71</x:v>
      </x:c>
      <x:c r="K1236" s="0" t="s">
        <x:v>66</x:v>
      </x:c>
      <x:c r="L1236" s="0" t="s">
        <x:v>67</x:v>
      </x:c>
      <x:c r="M1236" s="0" t="s">
        <x:v>59</x:v>
      </x:c>
      <x:c r="N1236" s="0">
        <x:v>1068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75</x:v>
      </x:c>
      <x:c r="F1237" s="0" t="s">
        <x:v>76</x:v>
      </x:c>
      <x:c r="G1237" s="0" t="s">
        <x:v>56</x:v>
      </x:c>
      <x:c r="H1237" s="0" t="s">
        <x:v>56</x:v>
      </x:c>
      <x:c r="I1237" s="0" t="s">
        <x:v>70</x:v>
      </x:c>
      <x:c r="J1237" s="0" t="s">
        <x:v>71</x:v>
      </x:c>
      <x:c r="K1237" s="0" t="s">
        <x:v>68</x:v>
      </x:c>
      <x:c r="L1237" s="0" t="s">
        <x:v>69</x:v>
      </x:c>
      <x:c r="M1237" s="0" t="s">
        <x:v>59</x:v>
      </x:c>
      <x:c r="N1237" s="0">
        <x:v>162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75</x:v>
      </x:c>
      <x:c r="F1238" s="0" t="s">
        <x:v>76</x:v>
      </x:c>
      <x:c r="G1238" s="0" t="s">
        <x:v>56</x:v>
      </x:c>
      <x:c r="H1238" s="0" t="s">
        <x:v>56</x:v>
      </x:c>
      <x:c r="I1238" s="0" t="s">
        <x:v>72</x:v>
      </x:c>
      <x:c r="J1238" s="0" t="s">
        <x:v>73</x:v>
      </x:c>
      <x:c r="K1238" s="0" t="s">
        <x:v>52</x:v>
      </x:c>
      <x:c r="L1238" s="0" t="s">
        <x:v>58</x:v>
      </x:c>
      <x:c r="M1238" s="0" t="s">
        <x:v>59</x:v>
      </x:c>
      <x:c r="N1238" s="0">
        <x:v>19703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75</x:v>
      </x:c>
      <x:c r="F1239" s="0" t="s">
        <x:v>76</x:v>
      </x:c>
      <x:c r="G1239" s="0" t="s">
        <x:v>56</x:v>
      </x:c>
      <x:c r="H1239" s="0" t="s">
        <x:v>56</x:v>
      </x:c>
      <x:c r="I1239" s="0" t="s">
        <x:v>72</x:v>
      </x:c>
      <x:c r="J1239" s="0" t="s">
        <x:v>73</x:v>
      </x:c>
      <x:c r="K1239" s="0" t="s">
        <x:v>60</x:v>
      </x:c>
      <x:c r="L1239" s="0" t="s">
        <x:v>61</x:v>
      </x:c>
      <x:c r="M1239" s="0" t="s">
        <x:v>59</x:v>
      </x:c>
      <x:c r="N1239" s="0">
        <x:v>4571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75</x:v>
      </x:c>
      <x:c r="F1240" s="0" t="s">
        <x:v>76</x:v>
      </x:c>
      <x:c r="G1240" s="0" t="s">
        <x:v>56</x:v>
      </x:c>
      <x:c r="H1240" s="0" t="s">
        <x:v>56</x:v>
      </x:c>
      <x:c r="I1240" s="0" t="s">
        <x:v>72</x:v>
      </x:c>
      <x:c r="J1240" s="0" t="s">
        <x:v>73</x:v>
      </x:c>
      <x:c r="K1240" s="0" t="s">
        <x:v>62</x:v>
      </x:c>
      <x:c r="L1240" s="0" t="s">
        <x:v>63</x:v>
      </x:c>
      <x:c r="M1240" s="0" t="s">
        <x:v>59</x:v>
      </x:c>
      <x:c r="N1240" s="0">
        <x:v>13617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75</x:v>
      </x:c>
      <x:c r="F1241" s="0" t="s">
        <x:v>76</x:v>
      </x:c>
      <x:c r="G1241" s="0" t="s">
        <x:v>56</x:v>
      </x:c>
      <x:c r="H1241" s="0" t="s">
        <x:v>56</x:v>
      </x:c>
      <x:c r="I1241" s="0" t="s">
        <x:v>72</x:v>
      </x:c>
      <x:c r="J1241" s="0" t="s">
        <x:v>73</x:v>
      </x:c>
      <x:c r="K1241" s="0" t="s">
        <x:v>64</x:v>
      </x:c>
      <x:c r="L1241" s="0" t="s">
        <x:v>65</x:v>
      </x:c>
      <x:c r="M1241" s="0" t="s">
        <x:v>59</x:v>
      </x:c>
      <x:c r="N1241" s="0">
        <x:v>769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75</x:v>
      </x:c>
      <x:c r="F1242" s="0" t="s">
        <x:v>76</x:v>
      </x:c>
      <x:c r="G1242" s="0" t="s">
        <x:v>56</x:v>
      </x:c>
      <x:c r="H1242" s="0" t="s">
        <x:v>56</x:v>
      </x:c>
      <x:c r="I1242" s="0" t="s">
        <x:v>72</x:v>
      </x:c>
      <x:c r="J1242" s="0" t="s">
        <x:v>73</x:v>
      </x:c>
      <x:c r="K1242" s="0" t="s">
        <x:v>66</x:v>
      </x:c>
      <x:c r="L1242" s="0" t="s">
        <x:v>67</x:v>
      </x:c>
      <x:c r="M1242" s="0" t="s">
        <x:v>59</x:v>
      </x:c>
      <x:c r="N1242" s="0">
        <x:v>626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75</x:v>
      </x:c>
      <x:c r="F1243" s="0" t="s">
        <x:v>76</x:v>
      </x:c>
      <x:c r="G1243" s="0" t="s">
        <x:v>56</x:v>
      </x:c>
      <x:c r="H1243" s="0" t="s">
        <x:v>56</x:v>
      </x:c>
      <x:c r="I1243" s="0" t="s">
        <x:v>72</x:v>
      </x:c>
      <x:c r="J1243" s="0" t="s">
        <x:v>73</x:v>
      </x:c>
      <x:c r="K1243" s="0" t="s">
        <x:v>68</x:v>
      </x:c>
      <x:c r="L1243" s="0" t="s">
        <x:v>69</x:v>
      </x:c>
      <x:c r="M1243" s="0" t="s">
        <x:v>59</x:v>
      </x:c>
      <x:c r="N1243" s="0">
        <x:v>120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75</x:v>
      </x:c>
      <x:c r="F1244" s="0" t="s">
        <x:v>76</x:v>
      </x:c>
      <x:c r="G1244" s="0" t="s">
        <x:v>74</x:v>
      </x:c>
      <x:c r="H1244" s="0" t="s">
        <x:v>74</x:v>
      </x:c>
      <x:c r="I1244" s="0" t="s">
        <x:v>52</x:v>
      </x:c>
      <x:c r="J1244" s="0" t="s">
        <x:v>57</x:v>
      </x:c>
      <x:c r="K1244" s="0" t="s">
        <x:v>52</x:v>
      </x:c>
      <x:c r="L1244" s="0" t="s">
        <x:v>58</x:v>
      </x:c>
      <x:c r="M1244" s="0" t="s">
        <x:v>59</x:v>
      </x:c>
      <x:c r="N1244" s="0">
        <x:v>78959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75</x:v>
      </x:c>
      <x:c r="F1245" s="0" t="s">
        <x:v>76</x:v>
      </x:c>
      <x:c r="G1245" s="0" t="s">
        <x:v>74</x:v>
      </x:c>
      <x:c r="H1245" s="0" t="s">
        <x:v>74</x:v>
      </x:c>
      <x:c r="I1245" s="0" t="s">
        <x:v>52</x:v>
      </x:c>
      <x:c r="J1245" s="0" t="s">
        <x:v>57</x:v>
      </x:c>
      <x:c r="K1245" s="0" t="s">
        <x:v>60</x:v>
      </x:c>
      <x:c r="L1245" s="0" t="s">
        <x:v>61</x:v>
      </x:c>
      <x:c r="M1245" s="0" t="s">
        <x:v>59</x:v>
      </x:c>
      <x:c r="N1245" s="0">
        <x:v>20896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75</x:v>
      </x:c>
      <x:c r="F1246" s="0" t="s">
        <x:v>76</x:v>
      </x:c>
      <x:c r="G1246" s="0" t="s">
        <x:v>74</x:v>
      </x:c>
      <x:c r="H1246" s="0" t="s">
        <x:v>74</x:v>
      </x:c>
      <x:c r="I1246" s="0" t="s">
        <x:v>52</x:v>
      </x:c>
      <x:c r="J1246" s="0" t="s">
        <x:v>57</x:v>
      </x:c>
      <x:c r="K1246" s="0" t="s">
        <x:v>62</x:v>
      </x:c>
      <x:c r="L1246" s="0" t="s">
        <x:v>63</x:v>
      </x:c>
      <x:c r="M1246" s="0" t="s">
        <x:v>59</x:v>
      </x:c>
      <x:c r="N1246" s="0">
        <x:v>54059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75</x:v>
      </x:c>
      <x:c r="F1247" s="0" t="s">
        <x:v>76</x:v>
      </x:c>
      <x:c r="G1247" s="0" t="s">
        <x:v>74</x:v>
      </x:c>
      <x:c r="H1247" s="0" t="s">
        <x:v>74</x:v>
      </x:c>
      <x:c r="I1247" s="0" t="s">
        <x:v>52</x:v>
      </x:c>
      <x:c r="J1247" s="0" t="s">
        <x:v>57</x:v>
      </x:c>
      <x:c r="K1247" s="0" t="s">
        <x:v>64</x:v>
      </x:c>
      <x:c r="L1247" s="0" t="s">
        <x:v>65</x:v>
      </x:c>
      <x:c r="M1247" s="0" t="s">
        <x:v>59</x:v>
      </x:c>
      <x:c r="N1247" s="0">
        <x:v>2193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75</x:v>
      </x:c>
      <x:c r="F1248" s="0" t="s">
        <x:v>76</x:v>
      </x:c>
      <x:c r="G1248" s="0" t="s">
        <x:v>74</x:v>
      </x:c>
      <x:c r="H1248" s="0" t="s">
        <x:v>74</x:v>
      </x:c>
      <x:c r="I1248" s="0" t="s">
        <x:v>52</x:v>
      </x:c>
      <x:c r="J1248" s="0" t="s">
        <x:v>57</x:v>
      </x:c>
      <x:c r="K1248" s="0" t="s">
        <x:v>66</x:v>
      </x:c>
      <x:c r="L1248" s="0" t="s">
        <x:v>67</x:v>
      </x:c>
      <x:c r="M1248" s="0" t="s">
        <x:v>59</x:v>
      </x:c>
      <x:c r="N1248" s="0">
        <x:v>1569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75</x:v>
      </x:c>
      <x:c r="F1249" s="0" t="s">
        <x:v>76</x:v>
      </x:c>
      <x:c r="G1249" s="0" t="s">
        <x:v>74</x:v>
      </x:c>
      <x:c r="H1249" s="0" t="s">
        <x:v>74</x:v>
      </x:c>
      <x:c r="I1249" s="0" t="s">
        <x:v>52</x:v>
      </x:c>
      <x:c r="J1249" s="0" t="s">
        <x:v>57</x:v>
      </x:c>
      <x:c r="K1249" s="0" t="s">
        <x:v>68</x:v>
      </x:c>
      <x:c r="L1249" s="0" t="s">
        <x:v>69</x:v>
      </x:c>
      <x:c r="M1249" s="0" t="s">
        <x:v>59</x:v>
      </x:c>
      <x:c r="N1249" s="0">
        <x:v>242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75</x:v>
      </x:c>
      <x:c r="F1250" s="0" t="s">
        <x:v>76</x:v>
      </x:c>
      <x:c r="G1250" s="0" t="s">
        <x:v>74</x:v>
      </x:c>
      <x:c r="H1250" s="0" t="s">
        <x:v>74</x:v>
      </x:c>
      <x:c r="I1250" s="0" t="s">
        <x:v>70</x:v>
      </x:c>
      <x:c r="J1250" s="0" t="s">
        <x:v>71</x:v>
      </x:c>
      <x:c r="K1250" s="0" t="s">
        <x:v>52</x:v>
      </x:c>
      <x:c r="L1250" s="0" t="s">
        <x:v>58</x:v>
      </x:c>
      <x:c r="M1250" s="0" t="s">
        <x:v>59</x:v>
      </x:c>
      <x:c r="N1250" s="0">
        <x:v>58547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75</x:v>
      </x:c>
      <x:c r="F1251" s="0" t="s">
        <x:v>76</x:v>
      </x:c>
      <x:c r="G1251" s="0" t="s">
        <x:v>74</x:v>
      </x:c>
      <x:c r="H1251" s="0" t="s">
        <x:v>74</x:v>
      </x:c>
      <x:c r="I1251" s="0" t="s">
        <x:v>70</x:v>
      </x:c>
      <x:c r="J1251" s="0" t="s">
        <x:v>71</x:v>
      </x:c>
      <x:c r="K1251" s="0" t="s">
        <x:v>60</x:v>
      </x:c>
      <x:c r="L1251" s="0" t="s">
        <x:v>61</x:v>
      </x:c>
      <x:c r="M1251" s="0" t="s">
        <x:v>59</x:v>
      </x:c>
      <x:c r="N1251" s="0">
        <x:v>15750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75</x:v>
      </x:c>
      <x:c r="F1252" s="0" t="s">
        <x:v>76</x:v>
      </x:c>
      <x:c r="G1252" s="0" t="s">
        <x:v>74</x:v>
      </x:c>
      <x:c r="H1252" s="0" t="s">
        <x:v>74</x:v>
      </x:c>
      <x:c r="I1252" s="0" t="s">
        <x:v>70</x:v>
      </x:c>
      <x:c r="J1252" s="0" t="s">
        <x:v>71</x:v>
      </x:c>
      <x:c r="K1252" s="0" t="s">
        <x:v>62</x:v>
      </x:c>
      <x:c r="L1252" s="0" t="s">
        <x:v>63</x:v>
      </x:c>
      <x:c r="M1252" s="0" t="s">
        <x:v>59</x:v>
      </x:c>
      <x:c r="N1252" s="0">
        <x:v>40261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75</x:v>
      </x:c>
      <x:c r="F1253" s="0" t="s">
        <x:v>76</x:v>
      </x:c>
      <x:c r="G1253" s="0" t="s">
        <x:v>74</x:v>
      </x:c>
      <x:c r="H1253" s="0" t="s">
        <x:v>74</x:v>
      </x:c>
      <x:c r="I1253" s="0" t="s">
        <x:v>70</x:v>
      </x:c>
      <x:c r="J1253" s="0" t="s">
        <x:v>71</x:v>
      </x:c>
      <x:c r="K1253" s="0" t="s">
        <x:v>64</x:v>
      </x:c>
      <x:c r="L1253" s="0" t="s">
        <x:v>65</x:v>
      </x:c>
      <x:c r="M1253" s="0" t="s">
        <x:v>59</x:v>
      </x:c>
      <x:c r="N1253" s="0">
        <x:v>1456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75</x:v>
      </x:c>
      <x:c r="F1254" s="0" t="s">
        <x:v>76</x:v>
      </x:c>
      <x:c r="G1254" s="0" t="s">
        <x:v>74</x:v>
      </x:c>
      <x:c r="H1254" s="0" t="s">
        <x:v>74</x:v>
      </x:c>
      <x:c r="I1254" s="0" t="s">
        <x:v>70</x:v>
      </x:c>
      <x:c r="J1254" s="0" t="s">
        <x:v>71</x:v>
      </x:c>
      <x:c r="K1254" s="0" t="s">
        <x:v>66</x:v>
      </x:c>
      <x:c r="L1254" s="0" t="s">
        <x:v>67</x:v>
      </x:c>
      <x:c r="M1254" s="0" t="s">
        <x:v>59</x:v>
      </x:c>
      <x:c r="N1254" s="0">
        <x:v>943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75</x:v>
      </x:c>
      <x:c r="F1255" s="0" t="s">
        <x:v>76</x:v>
      </x:c>
      <x:c r="G1255" s="0" t="s">
        <x:v>74</x:v>
      </x:c>
      <x:c r="H1255" s="0" t="s">
        <x:v>74</x:v>
      </x:c>
      <x:c r="I1255" s="0" t="s">
        <x:v>70</x:v>
      </x:c>
      <x:c r="J1255" s="0" t="s">
        <x:v>71</x:v>
      </x:c>
      <x:c r="K1255" s="0" t="s">
        <x:v>68</x:v>
      </x:c>
      <x:c r="L1255" s="0" t="s">
        <x:v>69</x:v>
      </x:c>
      <x:c r="M1255" s="0" t="s">
        <x:v>59</x:v>
      </x:c>
      <x:c r="N1255" s="0">
        <x:v>137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75</x:v>
      </x:c>
      <x:c r="F1256" s="0" t="s">
        <x:v>76</x:v>
      </x:c>
      <x:c r="G1256" s="0" t="s">
        <x:v>74</x:v>
      </x:c>
      <x:c r="H1256" s="0" t="s">
        <x:v>74</x:v>
      </x:c>
      <x:c r="I1256" s="0" t="s">
        <x:v>72</x:v>
      </x:c>
      <x:c r="J1256" s="0" t="s">
        <x:v>73</x:v>
      </x:c>
      <x:c r="K1256" s="0" t="s">
        <x:v>52</x:v>
      </x:c>
      <x:c r="L1256" s="0" t="s">
        <x:v>58</x:v>
      </x:c>
      <x:c r="M1256" s="0" t="s">
        <x:v>59</x:v>
      </x:c>
      <x:c r="N1256" s="0">
        <x:v>20412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75</x:v>
      </x:c>
      <x:c r="F1257" s="0" t="s">
        <x:v>76</x:v>
      </x:c>
      <x:c r="G1257" s="0" t="s">
        <x:v>74</x:v>
      </x:c>
      <x:c r="H1257" s="0" t="s">
        <x:v>74</x:v>
      </x:c>
      <x:c r="I1257" s="0" t="s">
        <x:v>72</x:v>
      </x:c>
      <x:c r="J1257" s="0" t="s">
        <x:v>73</x:v>
      </x:c>
      <x:c r="K1257" s="0" t="s">
        <x:v>60</x:v>
      </x:c>
      <x:c r="L1257" s="0" t="s">
        <x:v>61</x:v>
      </x:c>
      <x:c r="M1257" s="0" t="s">
        <x:v>59</x:v>
      </x:c>
      <x:c r="N1257" s="0">
        <x:v>5146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75</x:v>
      </x:c>
      <x:c r="F1258" s="0" t="s">
        <x:v>76</x:v>
      </x:c>
      <x:c r="G1258" s="0" t="s">
        <x:v>74</x:v>
      </x:c>
      <x:c r="H1258" s="0" t="s">
        <x:v>74</x:v>
      </x:c>
      <x:c r="I1258" s="0" t="s">
        <x:v>72</x:v>
      </x:c>
      <x:c r="J1258" s="0" t="s">
        <x:v>73</x:v>
      </x:c>
      <x:c r="K1258" s="0" t="s">
        <x:v>62</x:v>
      </x:c>
      <x:c r="L1258" s="0" t="s">
        <x:v>63</x:v>
      </x:c>
      <x:c r="M1258" s="0" t="s">
        <x:v>59</x:v>
      </x:c>
      <x:c r="N1258" s="0">
        <x:v>13798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75</x:v>
      </x:c>
      <x:c r="F1259" s="0" t="s">
        <x:v>76</x:v>
      </x:c>
      <x:c r="G1259" s="0" t="s">
        <x:v>74</x:v>
      </x:c>
      <x:c r="H1259" s="0" t="s">
        <x:v>74</x:v>
      </x:c>
      <x:c r="I1259" s="0" t="s">
        <x:v>72</x:v>
      </x:c>
      <x:c r="J1259" s="0" t="s">
        <x:v>73</x:v>
      </x:c>
      <x:c r="K1259" s="0" t="s">
        <x:v>64</x:v>
      </x:c>
      <x:c r="L1259" s="0" t="s">
        <x:v>65</x:v>
      </x:c>
      <x:c r="M1259" s="0" t="s">
        <x:v>59</x:v>
      </x:c>
      <x:c r="N1259" s="0">
        <x:v>737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75</x:v>
      </x:c>
      <x:c r="F1260" s="0" t="s">
        <x:v>76</x:v>
      </x:c>
      <x:c r="G1260" s="0" t="s">
        <x:v>74</x:v>
      </x:c>
      <x:c r="H1260" s="0" t="s">
        <x:v>74</x:v>
      </x:c>
      <x:c r="I1260" s="0" t="s">
        <x:v>72</x:v>
      </x:c>
      <x:c r="J1260" s="0" t="s">
        <x:v>73</x:v>
      </x:c>
      <x:c r="K1260" s="0" t="s">
        <x:v>66</x:v>
      </x:c>
      <x:c r="L1260" s="0" t="s">
        <x:v>67</x:v>
      </x:c>
      <x:c r="M1260" s="0" t="s">
        <x:v>59</x:v>
      </x:c>
      <x:c r="N1260" s="0">
        <x:v>626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75</x:v>
      </x:c>
      <x:c r="F1261" s="0" t="s">
        <x:v>76</x:v>
      </x:c>
      <x:c r="G1261" s="0" t="s">
        <x:v>74</x:v>
      </x:c>
      <x:c r="H1261" s="0" t="s">
        <x:v>74</x:v>
      </x:c>
      <x:c r="I1261" s="0" t="s">
        <x:v>72</x:v>
      </x:c>
      <x:c r="J1261" s="0" t="s">
        <x:v>73</x:v>
      </x:c>
      <x:c r="K1261" s="0" t="s">
        <x:v>68</x:v>
      </x:c>
      <x:c r="L1261" s="0" t="s">
        <x:v>69</x:v>
      </x:c>
      <x:c r="M1261" s="0" t="s">
        <x:v>59</x:v>
      </x:c>
      <x:c r="N1261" s="0">
        <x:v>105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77</x:v>
      </x:c>
      <x:c r="F1262" s="0" t="s">
        <x:v>78</x:v>
      </x:c>
      <x:c r="G1262" s="0" t="s">
        <x:v>56</x:v>
      </x:c>
      <x:c r="H1262" s="0" t="s">
        <x:v>56</x:v>
      </x:c>
      <x:c r="I1262" s="0" t="s">
        <x:v>52</x:v>
      </x:c>
      <x:c r="J1262" s="0" t="s">
        <x:v>57</x:v>
      </x:c>
      <x:c r="K1262" s="0" t="s">
        <x:v>52</x:v>
      </x:c>
      <x:c r="L1262" s="0" t="s">
        <x:v>58</x:v>
      </x:c>
      <x:c r="M1262" s="0" t="s">
        <x:v>59</x:v>
      </x:c>
      <x:c r="N1262" s="0">
        <x:v>399346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77</x:v>
      </x:c>
      <x:c r="F1263" s="0" t="s">
        <x:v>78</x:v>
      </x:c>
      <x:c r="G1263" s="0" t="s">
        <x:v>56</x:v>
      </x:c>
      <x:c r="H1263" s="0" t="s">
        <x:v>56</x:v>
      </x:c>
      <x:c r="I1263" s="0" t="s">
        <x:v>52</x:v>
      </x:c>
      <x:c r="J1263" s="0" t="s">
        <x:v>57</x:v>
      </x:c>
      <x:c r="K1263" s="0" t="s">
        <x:v>60</x:v>
      </x:c>
      <x:c r="L1263" s="0" t="s">
        <x:v>61</x:v>
      </x:c>
      <x:c r="M1263" s="0" t="s">
        <x:v>59</x:v>
      </x:c>
      <x:c r="N1263" s="0">
        <x:v>113476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77</x:v>
      </x:c>
      <x:c r="F1264" s="0" t="s">
        <x:v>78</x:v>
      </x:c>
      <x:c r="G1264" s="0" t="s">
        <x:v>56</x:v>
      </x:c>
      <x:c r="H1264" s="0" t="s">
        <x:v>56</x:v>
      </x:c>
      <x:c r="I1264" s="0" t="s">
        <x:v>52</x:v>
      </x:c>
      <x:c r="J1264" s="0" t="s">
        <x:v>57</x:v>
      </x:c>
      <x:c r="K1264" s="0" t="s">
        <x:v>62</x:v>
      </x:c>
      <x:c r="L1264" s="0" t="s">
        <x:v>63</x:v>
      </x:c>
      <x:c r="M1264" s="0" t="s">
        <x:v>59</x:v>
      </x:c>
      <x:c r="N1264" s="0">
        <x:v>258708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77</x:v>
      </x:c>
      <x:c r="F1265" s="0" t="s">
        <x:v>78</x:v>
      </x:c>
      <x:c r="G1265" s="0" t="s">
        <x:v>56</x:v>
      </x:c>
      <x:c r="H1265" s="0" t="s">
        <x:v>56</x:v>
      </x:c>
      <x:c r="I1265" s="0" t="s">
        <x:v>52</x:v>
      </x:c>
      <x:c r="J1265" s="0" t="s">
        <x:v>57</x:v>
      </x:c>
      <x:c r="K1265" s="0" t="s">
        <x:v>64</x:v>
      </x:c>
      <x:c r="L1265" s="0" t="s">
        <x:v>65</x:v>
      </x:c>
      <x:c r="M1265" s="0" t="s">
        <x:v>59</x:v>
      </x:c>
      <x:c r="N1265" s="0">
        <x:v>13638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77</x:v>
      </x:c>
      <x:c r="F1266" s="0" t="s">
        <x:v>78</x:v>
      </x:c>
      <x:c r="G1266" s="0" t="s">
        <x:v>56</x:v>
      </x:c>
      <x:c r="H1266" s="0" t="s">
        <x:v>56</x:v>
      </x:c>
      <x:c r="I1266" s="0" t="s">
        <x:v>52</x:v>
      </x:c>
      <x:c r="J1266" s="0" t="s">
        <x:v>57</x:v>
      </x:c>
      <x:c r="K1266" s="0" t="s">
        <x:v>66</x:v>
      </x:c>
      <x:c r="L1266" s="0" t="s">
        <x:v>67</x:v>
      </x:c>
      <x:c r="M1266" s="0" t="s">
        <x:v>59</x:v>
      </x:c>
      <x:c r="N1266" s="0">
        <x:v>11697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77</x:v>
      </x:c>
      <x:c r="F1267" s="0" t="s">
        <x:v>78</x:v>
      </x:c>
      <x:c r="G1267" s="0" t="s">
        <x:v>56</x:v>
      </x:c>
      <x:c r="H1267" s="0" t="s">
        <x:v>56</x:v>
      </x:c>
      <x:c r="I1267" s="0" t="s">
        <x:v>52</x:v>
      </x:c>
      <x:c r="J1267" s="0" t="s">
        <x:v>57</x:v>
      </x:c>
      <x:c r="K1267" s="0" t="s">
        <x:v>68</x:v>
      </x:c>
      <x:c r="L1267" s="0" t="s">
        <x:v>69</x:v>
      </x:c>
      <x:c r="M1267" s="0" t="s">
        <x:v>59</x:v>
      </x:c>
      <x:c r="N1267" s="0">
        <x:v>1827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77</x:v>
      </x:c>
      <x:c r="F1268" s="0" t="s">
        <x:v>78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52</x:v>
      </x:c>
      <x:c r="L1268" s="0" t="s">
        <x:v>58</x:v>
      </x:c>
      <x:c r="M1268" s="0" t="s">
        <x:v>59</x:v>
      </x:c>
      <x:c r="N1268" s="0">
        <x:v>197402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77</x:v>
      </x:c>
      <x:c r="F1269" s="0" t="s">
        <x:v>78</x:v>
      </x:c>
      <x:c r="G1269" s="0" t="s">
        <x:v>56</x:v>
      </x:c>
      <x:c r="H1269" s="0" t="s">
        <x:v>56</x:v>
      </x:c>
      <x:c r="I1269" s="0" t="s">
        <x:v>70</x:v>
      </x:c>
      <x:c r="J1269" s="0" t="s">
        <x:v>71</x:v>
      </x:c>
      <x:c r="K1269" s="0" t="s">
        <x:v>60</x:v>
      </x:c>
      <x:c r="L1269" s="0" t="s">
        <x:v>61</x:v>
      </x:c>
      <x:c r="M1269" s="0" t="s">
        <x:v>59</x:v>
      </x:c>
      <x:c r="N1269" s="0">
        <x:v>53979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77</x:v>
      </x:c>
      <x:c r="F1270" s="0" t="s">
        <x:v>78</x:v>
      </x:c>
      <x:c r="G1270" s="0" t="s">
        <x:v>56</x:v>
      </x:c>
      <x:c r="H1270" s="0" t="s">
        <x:v>56</x:v>
      </x:c>
      <x:c r="I1270" s="0" t="s">
        <x:v>70</x:v>
      </x:c>
      <x:c r="J1270" s="0" t="s">
        <x:v>71</x:v>
      </x:c>
      <x:c r="K1270" s="0" t="s">
        <x:v>62</x:v>
      </x:c>
      <x:c r="L1270" s="0" t="s">
        <x:v>63</x:v>
      </x:c>
      <x:c r="M1270" s="0" t="s">
        <x:v>59</x:v>
      </x:c>
      <x:c r="N1270" s="0">
        <x:v>133229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77</x:v>
      </x:c>
      <x:c r="F1271" s="0" t="s">
        <x:v>78</x:v>
      </x:c>
      <x:c r="G1271" s="0" t="s">
        <x:v>56</x:v>
      </x:c>
      <x:c r="H1271" s="0" t="s">
        <x:v>56</x:v>
      </x:c>
      <x:c r="I1271" s="0" t="s">
        <x:v>70</x:v>
      </x:c>
      <x:c r="J1271" s="0" t="s">
        <x:v>71</x:v>
      </x:c>
      <x:c r="K1271" s="0" t="s">
        <x:v>64</x:v>
      </x:c>
      <x:c r="L1271" s="0" t="s">
        <x:v>65</x:v>
      </x:c>
      <x:c r="M1271" s="0" t="s">
        <x:v>59</x:v>
      </x:c>
      <x:c r="N1271" s="0">
        <x:v>5210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77</x:v>
      </x:c>
      <x:c r="F1272" s="0" t="s">
        <x:v>78</x:v>
      </x:c>
      <x:c r="G1272" s="0" t="s">
        <x:v>56</x:v>
      </x:c>
      <x:c r="H1272" s="0" t="s">
        <x:v>56</x:v>
      </x:c>
      <x:c r="I1272" s="0" t="s">
        <x:v>70</x:v>
      </x:c>
      <x:c r="J1272" s="0" t="s">
        <x:v>71</x:v>
      </x:c>
      <x:c r="K1272" s="0" t="s">
        <x:v>66</x:v>
      </x:c>
      <x:c r="L1272" s="0" t="s">
        <x:v>67</x:v>
      </x:c>
      <x:c r="M1272" s="0" t="s">
        <x:v>59</x:v>
      </x:c>
      <x:c r="N1272" s="0">
        <x:v>4506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77</x:v>
      </x:c>
      <x:c r="F1273" s="0" t="s">
        <x:v>78</x:v>
      </x:c>
      <x:c r="G1273" s="0" t="s">
        <x:v>56</x:v>
      </x:c>
      <x:c r="H1273" s="0" t="s">
        <x:v>56</x:v>
      </x:c>
      <x:c r="I1273" s="0" t="s">
        <x:v>70</x:v>
      </x:c>
      <x:c r="J1273" s="0" t="s">
        <x:v>71</x:v>
      </x:c>
      <x:c r="K1273" s="0" t="s">
        <x:v>68</x:v>
      </x:c>
      <x:c r="L1273" s="0" t="s">
        <x:v>69</x:v>
      </x:c>
      <x:c r="M1273" s="0" t="s">
        <x:v>59</x:v>
      </x:c>
      <x:c r="N1273" s="0">
        <x:v>478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77</x:v>
      </x:c>
      <x:c r="F1274" s="0" t="s">
        <x:v>78</x:v>
      </x:c>
      <x:c r="G1274" s="0" t="s">
        <x:v>56</x:v>
      </x:c>
      <x:c r="H1274" s="0" t="s">
        <x:v>56</x:v>
      </x:c>
      <x:c r="I1274" s="0" t="s">
        <x:v>72</x:v>
      </x:c>
      <x:c r="J1274" s="0" t="s">
        <x:v>73</x:v>
      </x:c>
      <x:c r="K1274" s="0" t="s">
        <x:v>52</x:v>
      </x:c>
      <x:c r="L1274" s="0" t="s">
        <x:v>58</x:v>
      </x:c>
      <x:c r="M1274" s="0" t="s">
        <x:v>59</x:v>
      </x:c>
      <x:c r="N1274" s="0">
        <x:v>201944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72</x:v>
      </x:c>
      <x:c r="J1275" s="0" t="s">
        <x:v>73</x:v>
      </x:c>
      <x:c r="K1275" s="0" t="s">
        <x:v>60</x:v>
      </x:c>
      <x:c r="L1275" s="0" t="s">
        <x:v>61</x:v>
      </x:c>
      <x:c r="M1275" s="0" t="s">
        <x:v>59</x:v>
      </x:c>
      <x:c r="N1275" s="0">
        <x:v>59497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72</x:v>
      </x:c>
      <x:c r="J1276" s="0" t="s">
        <x:v>73</x:v>
      </x:c>
      <x:c r="K1276" s="0" t="s">
        <x:v>62</x:v>
      </x:c>
      <x:c r="L1276" s="0" t="s">
        <x:v>63</x:v>
      </x:c>
      <x:c r="M1276" s="0" t="s">
        <x:v>59</x:v>
      </x:c>
      <x:c r="N1276" s="0">
        <x:v>125479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77</x:v>
      </x:c>
      <x:c r="F1277" s="0" t="s">
        <x:v>78</x:v>
      </x:c>
      <x:c r="G1277" s="0" t="s">
        <x:v>56</x:v>
      </x:c>
      <x:c r="H1277" s="0" t="s">
        <x:v>56</x:v>
      </x:c>
      <x:c r="I1277" s="0" t="s">
        <x:v>72</x:v>
      </x:c>
      <x:c r="J1277" s="0" t="s">
        <x:v>73</x:v>
      </x:c>
      <x:c r="K1277" s="0" t="s">
        <x:v>64</x:v>
      </x:c>
      <x:c r="L1277" s="0" t="s">
        <x:v>65</x:v>
      </x:c>
      <x:c r="M1277" s="0" t="s">
        <x:v>59</x:v>
      </x:c>
      <x:c r="N1277" s="0">
        <x:v>8428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77</x:v>
      </x:c>
      <x:c r="F1278" s="0" t="s">
        <x:v>78</x:v>
      </x:c>
      <x:c r="G1278" s="0" t="s">
        <x:v>56</x:v>
      </x:c>
      <x:c r="H1278" s="0" t="s">
        <x:v>56</x:v>
      </x:c>
      <x:c r="I1278" s="0" t="s">
        <x:v>72</x:v>
      </x:c>
      <x:c r="J1278" s="0" t="s">
        <x:v>73</x:v>
      </x:c>
      <x:c r="K1278" s="0" t="s">
        <x:v>66</x:v>
      </x:c>
      <x:c r="L1278" s="0" t="s">
        <x:v>67</x:v>
      </x:c>
      <x:c r="M1278" s="0" t="s">
        <x:v>59</x:v>
      </x:c>
      <x:c r="N1278" s="0">
        <x:v>7191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77</x:v>
      </x:c>
      <x:c r="F1279" s="0" t="s">
        <x:v>78</x:v>
      </x:c>
      <x:c r="G1279" s="0" t="s">
        <x:v>56</x:v>
      </x:c>
      <x:c r="H1279" s="0" t="s">
        <x:v>56</x:v>
      </x:c>
      <x:c r="I1279" s="0" t="s">
        <x:v>72</x:v>
      </x:c>
      <x:c r="J1279" s="0" t="s">
        <x:v>73</x:v>
      </x:c>
      <x:c r="K1279" s="0" t="s">
        <x:v>68</x:v>
      </x:c>
      <x:c r="L1279" s="0" t="s">
        <x:v>69</x:v>
      </x:c>
      <x:c r="M1279" s="0" t="s">
        <x:v>59</x:v>
      </x:c>
      <x:c r="N1279" s="0">
        <x:v>1349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77</x:v>
      </x:c>
      <x:c r="F1280" s="0" t="s">
        <x:v>78</x:v>
      </x:c>
      <x:c r="G1280" s="0" t="s">
        <x:v>74</x:v>
      </x:c>
      <x:c r="H1280" s="0" t="s">
        <x:v>74</x:v>
      </x:c>
      <x:c r="I1280" s="0" t="s">
        <x:v>52</x:v>
      </x:c>
      <x:c r="J1280" s="0" t="s">
        <x:v>57</x:v>
      </x:c>
      <x:c r="K1280" s="0" t="s">
        <x:v>52</x:v>
      </x:c>
      <x:c r="L1280" s="0" t="s">
        <x:v>58</x:v>
      </x:c>
      <x:c r="M1280" s="0" t="s">
        <x:v>59</x:v>
      </x:c>
      <x:c r="N1280" s="0">
        <x:v>494779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77</x:v>
      </x:c>
      <x:c r="F1281" s="0" t="s">
        <x:v>78</x:v>
      </x:c>
      <x:c r="G1281" s="0" t="s">
        <x:v>74</x:v>
      </x:c>
      <x:c r="H1281" s="0" t="s">
        <x:v>74</x:v>
      </x:c>
      <x:c r="I1281" s="0" t="s">
        <x:v>52</x:v>
      </x:c>
      <x:c r="J1281" s="0" t="s">
        <x:v>57</x:v>
      </x:c>
      <x:c r="K1281" s="0" t="s">
        <x:v>60</x:v>
      </x:c>
      <x:c r="L1281" s="0" t="s">
        <x:v>61</x:v>
      </x:c>
      <x:c r="M1281" s="0" t="s">
        <x:v>59</x:v>
      </x:c>
      <x:c r="N1281" s="0">
        <x:v>154404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77</x:v>
      </x:c>
      <x:c r="F1282" s="0" t="s">
        <x:v>78</x:v>
      </x:c>
      <x:c r="G1282" s="0" t="s">
        <x:v>74</x:v>
      </x:c>
      <x:c r="H1282" s="0" t="s">
        <x:v>74</x:v>
      </x:c>
      <x:c r="I1282" s="0" t="s">
        <x:v>52</x:v>
      </x:c>
      <x:c r="J1282" s="0" t="s">
        <x:v>57</x:v>
      </x:c>
      <x:c r="K1282" s="0" t="s">
        <x:v>62</x:v>
      </x:c>
      <x:c r="L1282" s="0" t="s">
        <x:v>63</x:v>
      </x:c>
      <x:c r="M1282" s="0" t="s">
        <x:v>59</x:v>
      </x:c>
      <x:c r="N1282" s="0">
        <x:v>312207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77</x:v>
      </x:c>
      <x:c r="F1283" s="0" t="s">
        <x:v>78</x:v>
      </x:c>
      <x:c r="G1283" s="0" t="s">
        <x:v>74</x:v>
      </x:c>
      <x:c r="H1283" s="0" t="s">
        <x:v>74</x:v>
      </x:c>
      <x:c r="I1283" s="0" t="s">
        <x:v>52</x:v>
      </x:c>
      <x:c r="J1283" s="0" t="s">
        <x:v>57</x:v>
      </x:c>
      <x:c r="K1283" s="0" t="s">
        <x:v>64</x:v>
      </x:c>
      <x:c r="L1283" s="0" t="s">
        <x:v>65</x:v>
      </x:c>
      <x:c r="M1283" s="0" t="s">
        <x:v>59</x:v>
      </x:c>
      <x:c r="N1283" s="0">
        <x:v>14543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77</x:v>
      </x:c>
      <x:c r="F1284" s="0" t="s">
        <x:v>78</x:v>
      </x:c>
      <x:c r="G1284" s="0" t="s">
        <x:v>74</x:v>
      </x:c>
      <x:c r="H1284" s="0" t="s">
        <x:v>74</x:v>
      </x:c>
      <x:c r="I1284" s="0" t="s">
        <x:v>52</x:v>
      </x:c>
      <x:c r="J1284" s="0" t="s">
        <x:v>57</x:v>
      </x:c>
      <x:c r="K1284" s="0" t="s">
        <x:v>66</x:v>
      </x:c>
      <x:c r="L1284" s="0" t="s">
        <x:v>67</x:v>
      </x:c>
      <x:c r="M1284" s="0" t="s">
        <x:v>59</x:v>
      </x:c>
      <x:c r="N1284" s="0">
        <x:v>11614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77</x:v>
      </x:c>
      <x:c r="F1285" s="0" t="s">
        <x:v>78</x:v>
      </x:c>
      <x:c r="G1285" s="0" t="s">
        <x:v>74</x:v>
      </x:c>
      <x:c r="H1285" s="0" t="s">
        <x:v>74</x:v>
      </x:c>
      <x:c r="I1285" s="0" t="s">
        <x:v>52</x:v>
      </x:c>
      <x:c r="J1285" s="0" t="s">
        <x:v>57</x:v>
      </x:c>
      <x:c r="K1285" s="0" t="s">
        <x:v>68</x:v>
      </x:c>
      <x:c r="L1285" s="0" t="s">
        <x:v>69</x:v>
      </x:c>
      <x:c r="M1285" s="0" t="s">
        <x:v>59</x:v>
      </x:c>
      <x:c r="N1285" s="0">
        <x:v>2011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77</x:v>
      </x:c>
      <x:c r="F1286" s="0" t="s">
        <x:v>78</x:v>
      </x:c>
      <x:c r="G1286" s="0" t="s">
        <x:v>74</x:v>
      </x:c>
      <x:c r="H1286" s="0" t="s">
        <x:v>74</x:v>
      </x:c>
      <x:c r="I1286" s="0" t="s">
        <x:v>70</x:v>
      </x:c>
      <x:c r="J1286" s="0" t="s">
        <x:v>71</x:v>
      </x:c>
      <x:c r="K1286" s="0" t="s">
        <x:v>52</x:v>
      </x:c>
      <x:c r="L1286" s="0" t="s">
        <x:v>58</x:v>
      </x:c>
      <x:c r="M1286" s="0" t="s">
        <x:v>59</x:v>
      </x:c>
      <x:c r="N1286" s="0">
        <x:v>248029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77</x:v>
      </x:c>
      <x:c r="F1287" s="0" t="s">
        <x:v>78</x:v>
      </x:c>
      <x:c r="G1287" s="0" t="s">
        <x:v>74</x:v>
      </x:c>
      <x:c r="H1287" s="0" t="s">
        <x:v>74</x:v>
      </x:c>
      <x:c r="I1287" s="0" t="s">
        <x:v>70</x:v>
      </x:c>
      <x:c r="J1287" s="0" t="s">
        <x:v>71</x:v>
      </x:c>
      <x:c r="K1287" s="0" t="s">
        <x:v>60</x:v>
      </x:c>
      <x:c r="L1287" s="0" t="s">
        <x:v>61</x:v>
      </x:c>
      <x:c r="M1287" s="0" t="s">
        <x:v>59</x:v>
      </x:c>
      <x:c r="N1287" s="0">
        <x:v>76370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77</x:v>
      </x:c>
      <x:c r="F1288" s="0" t="s">
        <x:v>78</x:v>
      </x:c>
      <x:c r="G1288" s="0" t="s">
        <x:v>74</x:v>
      </x:c>
      <x:c r="H1288" s="0" t="s">
        <x:v>74</x:v>
      </x:c>
      <x:c r="I1288" s="0" t="s">
        <x:v>70</x:v>
      </x:c>
      <x:c r="J1288" s="0" t="s">
        <x:v>71</x:v>
      </x:c>
      <x:c r="K1288" s="0" t="s">
        <x:v>62</x:v>
      </x:c>
      <x:c r="L1288" s="0" t="s">
        <x:v>63</x:v>
      </x:c>
      <x:c r="M1288" s="0" t="s">
        <x:v>59</x:v>
      </x:c>
      <x:c r="N1288" s="0">
        <x:v>160527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77</x:v>
      </x:c>
      <x:c r="F1289" s="0" t="s">
        <x:v>78</x:v>
      </x:c>
      <x:c r="G1289" s="0" t="s">
        <x:v>74</x:v>
      </x:c>
      <x:c r="H1289" s="0" t="s">
        <x:v>74</x:v>
      </x:c>
      <x:c r="I1289" s="0" t="s">
        <x:v>70</x:v>
      </x:c>
      <x:c r="J1289" s="0" t="s">
        <x:v>71</x:v>
      </x:c>
      <x:c r="K1289" s="0" t="s">
        <x:v>64</x:v>
      </x:c>
      <x:c r="L1289" s="0" t="s">
        <x:v>65</x:v>
      </x:c>
      <x:c r="M1289" s="0" t="s">
        <x:v>59</x:v>
      </x:c>
      <x:c r="N1289" s="0">
        <x:v>5852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77</x:v>
      </x:c>
      <x:c r="F1290" s="0" t="s">
        <x:v>78</x:v>
      </x:c>
      <x:c r="G1290" s="0" t="s">
        <x:v>74</x:v>
      </x:c>
      <x:c r="H1290" s="0" t="s">
        <x:v>74</x:v>
      </x:c>
      <x:c r="I1290" s="0" t="s">
        <x:v>70</x:v>
      </x:c>
      <x:c r="J1290" s="0" t="s">
        <x:v>71</x:v>
      </x:c>
      <x:c r="K1290" s="0" t="s">
        <x:v>66</x:v>
      </x:c>
      <x:c r="L1290" s="0" t="s">
        <x:v>67</x:v>
      </x:c>
      <x:c r="M1290" s="0" t="s">
        <x:v>59</x:v>
      </x:c>
      <x:c r="N1290" s="0">
        <x:v>4665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77</x:v>
      </x:c>
      <x:c r="F1291" s="0" t="s">
        <x:v>78</x:v>
      </x:c>
      <x:c r="G1291" s="0" t="s">
        <x:v>74</x:v>
      </x:c>
      <x:c r="H1291" s="0" t="s">
        <x:v>74</x:v>
      </x:c>
      <x:c r="I1291" s="0" t="s">
        <x:v>70</x:v>
      </x:c>
      <x:c r="J1291" s="0" t="s">
        <x:v>71</x:v>
      </x:c>
      <x:c r="K1291" s="0" t="s">
        <x:v>68</x:v>
      </x:c>
      <x:c r="L1291" s="0" t="s">
        <x:v>69</x:v>
      </x:c>
      <x:c r="M1291" s="0" t="s">
        <x:v>59</x:v>
      </x:c>
      <x:c r="N1291" s="0">
        <x:v>615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77</x:v>
      </x:c>
      <x:c r="F1292" s="0" t="s">
        <x:v>78</x:v>
      </x:c>
      <x:c r="G1292" s="0" t="s">
        <x:v>74</x:v>
      </x:c>
      <x:c r="H1292" s="0" t="s">
        <x:v>74</x:v>
      </x:c>
      <x:c r="I1292" s="0" t="s">
        <x:v>72</x:v>
      </x:c>
      <x:c r="J1292" s="0" t="s">
        <x:v>73</x:v>
      </x:c>
      <x:c r="K1292" s="0" t="s">
        <x:v>52</x:v>
      </x:c>
      <x:c r="L1292" s="0" t="s">
        <x:v>58</x:v>
      </x:c>
      <x:c r="M1292" s="0" t="s">
        <x:v>59</x:v>
      </x:c>
      <x:c r="N1292" s="0">
        <x:v>246750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77</x:v>
      </x:c>
      <x:c r="F1293" s="0" t="s">
        <x:v>78</x:v>
      </x:c>
      <x:c r="G1293" s="0" t="s">
        <x:v>74</x:v>
      </x:c>
      <x:c r="H1293" s="0" t="s">
        <x:v>74</x:v>
      </x:c>
      <x:c r="I1293" s="0" t="s">
        <x:v>72</x:v>
      </x:c>
      <x:c r="J1293" s="0" t="s">
        <x:v>73</x:v>
      </x:c>
      <x:c r="K1293" s="0" t="s">
        <x:v>60</x:v>
      </x:c>
      <x:c r="L1293" s="0" t="s">
        <x:v>61</x:v>
      </x:c>
      <x:c r="M1293" s="0" t="s">
        <x:v>59</x:v>
      </x:c>
      <x:c r="N1293" s="0">
        <x:v>78034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77</x:v>
      </x:c>
      <x:c r="F1294" s="0" t="s">
        <x:v>78</x:v>
      </x:c>
      <x:c r="G1294" s="0" t="s">
        <x:v>74</x:v>
      </x:c>
      <x:c r="H1294" s="0" t="s">
        <x:v>74</x:v>
      </x:c>
      <x:c r="I1294" s="0" t="s">
        <x:v>72</x:v>
      </x:c>
      <x:c r="J1294" s="0" t="s">
        <x:v>73</x:v>
      </x:c>
      <x:c r="K1294" s="0" t="s">
        <x:v>62</x:v>
      </x:c>
      <x:c r="L1294" s="0" t="s">
        <x:v>63</x:v>
      </x:c>
      <x:c r="M1294" s="0" t="s">
        <x:v>59</x:v>
      </x:c>
      <x:c r="N1294" s="0">
        <x:v>151680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77</x:v>
      </x:c>
      <x:c r="F1295" s="0" t="s">
        <x:v>78</x:v>
      </x:c>
      <x:c r="G1295" s="0" t="s">
        <x:v>74</x:v>
      </x:c>
      <x:c r="H1295" s="0" t="s">
        <x:v>74</x:v>
      </x:c>
      <x:c r="I1295" s="0" t="s">
        <x:v>72</x:v>
      </x:c>
      <x:c r="J1295" s="0" t="s">
        <x:v>73</x:v>
      </x:c>
      <x:c r="K1295" s="0" t="s">
        <x:v>64</x:v>
      </x:c>
      <x:c r="L1295" s="0" t="s">
        <x:v>65</x:v>
      </x:c>
      <x:c r="M1295" s="0" t="s">
        <x:v>59</x:v>
      </x:c>
      <x:c r="N1295" s="0">
        <x:v>8691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77</x:v>
      </x:c>
      <x:c r="F1296" s="0" t="s">
        <x:v>78</x:v>
      </x:c>
      <x:c r="G1296" s="0" t="s">
        <x:v>74</x:v>
      </x:c>
      <x:c r="H1296" s="0" t="s">
        <x:v>74</x:v>
      </x:c>
      <x:c r="I1296" s="0" t="s">
        <x:v>72</x:v>
      </x:c>
      <x:c r="J1296" s="0" t="s">
        <x:v>73</x:v>
      </x:c>
      <x:c r="K1296" s="0" t="s">
        <x:v>66</x:v>
      </x:c>
      <x:c r="L1296" s="0" t="s">
        <x:v>67</x:v>
      </x:c>
      <x:c r="M1296" s="0" t="s">
        <x:v>59</x:v>
      </x:c>
      <x:c r="N1296" s="0">
        <x:v>6949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77</x:v>
      </x:c>
      <x:c r="F1297" s="0" t="s">
        <x:v>78</x:v>
      </x:c>
      <x:c r="G1297" s="0" t="s">
        <x:v>74</x:v>
      </x:c>
      <x:c r="H1297" s="0" t="s">
        <x:v>74</x:v>
      </x:c>
      <x:c r="I1297" s="0" t="s">
        <x:v>72</x:v>
      </x:c>
      <x:c r="J1297" s="0" t="s">
        <x:v>73</x:v>
      </x:c>
      <x:c r="K1297" s="0" t="s">
        <x:v>68</x:v>
      </x:c>
      <x:c r="L1297" s="0" t="s">
        <x:v>69</x:v>
      </x:c>
      <x:c r="M1297" s="0" t="s">
        <x:v>59</x:v>
      </x:c>
      <x:c r="N1297" s="0">
        <x:v>1396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79</x:v>
      </x:c>
      <x:c r="F1298" s="0" t="s">
        <x:v>80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52</x:v>
      </x:c>
      <x:c r="L1298" s="0" t="s">
        <x:v>58</x:v>
      </x:c>
      <x:c r="M1298" s="0" t="s">
        <x:v>59</x:v>
      </x:c>
      <x:c r="N1298" s="0">
        <x:v>1009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79</x:v>
      </x:c>
      <x:c r="F1299" s="0" t="s">
        <x:v>80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60</x:v>
      </x:c>
      <x:c r="L1299" s="0" t="s">
        <x:v>61</x:v>
      </x:c>
      <x:c r="M1299" s="0" t="s">
        <x:v>59</x:v>
      </x:c>
      <x:c r="N1299" s="0">
        <x:v>347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79</x:v>
      </x:c>
      <x:c r="F1300" s="0" t="s">
        <x:v>80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62</x:v>
      </x:c>
      <x:c r="L1300" s="0" t="s">
        <x:v>63</x:v>
      </x:c>
      <x:c r="M1300" s="0" t="s">
        <x:v>59</x:v>
      </x:c>
      <x:c r="N1300" s="0">
        <x:v>594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79</x:v>
      </x:c>
      <x:c r="F1301" s="0" t="s">
        <x:v>80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64</x:v>
      </x:c>
      <x:c r="L1301" s="0" t="s">
        <x:v>65</x:v>
      </x:c>
      <x:c r="M1301" s="0" t="s">
        <x:v>59</x:v>
      </x:c>
      <x:c r="N1301" s="0">
        <x:v>30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79</x:v>
      </x:c>
      <x:c r="F1302" s="0" t="s">
        <x:v>80</x:v>
      </x:c>
      <x:c r="G1302" s="0" t="s">
        <x:v>56</x:v>
      </x:c>
      <x:c r="H1302" s="0" t="s">
        <x:v>56</x:v>
      </x:c>
      <x:c r="I1302" s="0" t="s">
        <x:v>52</x:v>
      </x:c>
      <x:c r="J1302" s="0" t="s">
        <x:v>57</x:v>
      </x:c>
      <x:c r="K1302" s="0" t="s">
        <x:v>66</x:v>
      </x:c>
      <x:c r="L1302" s="0" t="s">
        <x:v>67</x:v>
      </x:c>
      <x:c r="M1302" s="0" t="s">
        <x:v>59</x:v>
      </x:c>
      <x:c r="N1302" s="0">
        <x:v>32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79</x:v>
      </x:c>
      <x:c r="F1303" s="0" t="s">
        <x:v>80</x:v>
      </x:c>
      <x:c r="G1303" s="0" t="s">
        <x:v>56</x:v>
      </x:c>
      <x:c r="H1303" s="0" t="s">
        <x:v>56</x:v>
      </x:c>
      <x:c r="I1303" s="0" t="s">
        <x:v>52</x:v>
      </x:c>
      <x:c r="J1303" s="0" t="s">
        <x:v>57</x:v>
      </x:c>
      <x:c r="K1303" s="0" t="s">
        <x:v>68</x:v>
      </x:c>
      <x:c r="L1303" s="0" t="s">
        <x:v>69</x:v>
      </x:c>
      <x:c r="M1303" s="0" t="s">
        <x:v>59</x:v>
      </x:c>
      <x:c r="N1303" s="0">
        <x:v>6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79</x:v>
      </x:c>
      <x:c r="F1304" s="0" t="s">
        <x:v>80</x:v>
      </x:c>
      <x:c r="G1304" s="0" t="s">
        <x:v>56</x:v>
      </x:c>
      <x:c r="H1304" s="0" t="s">
        <x:v>56</x:v>
      </x:c>
      <x:c r="I1304" s="0" t="s">
        <x:v>70</x:v>
      </x:c>
      <x:c r="J1304" s="0" t="s">
        <x:v>71</x:v>
      </x:c>
      <x:c r="K1304" s="0" t="s">
        <x:v>52</x:v>
      </x:c>
      <x:c r="L1304" s="0" t="s">
        <x:v>58</x:v>
      </x:c>
      <x:c r="M1304" s="0" t="s">
        <x:v>59</x:v>
      </x:c>
      <x:c r="N1304" s="0">
        <x:v>411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79</x:v>
      </x:c>
      <x:c r="F1305" s="0" t="s">
        <x:v>80</x:v>
      </x:c>
      <x:c r="G1305" s="0" t="s">
        <x:v>56</x:v>
      </x:c>
      <x:c r="H1305" s="0" t="s">
        <x:v>56</x:v>
      </x:c>
      <x:c r="I1305" s="0" t="s">
        <x:v>70</x:v>
      </x:c>
      <x:c r="J1305" s="0" t="s">
        <x:v>71</x:v>
      </x:c>
      <x:c r="K1305" s="0" t="s">
        <x:v>60</x:v>
      </x:c>
      <x:c r="L1305" s="0" t="s">
        <x:v>61</x:v>
      </x:c>
      <x:c r="M1305" s="0" t="s">
        <x:v>59</x:v>
      </x:c>
      <x:c r="N1305" s="0">
        <x:v>227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79</x:v>
      </x:c>
      <x:c r="F1306" s="0" t="s">
        <x:v>80</x:v>
      </x:c>
      <x:c r="G1306" s="0" t="s">
        <x:v>56</x:v>
      </x:c>
      <x:c r="H1306" s="0" t="s">
        <x:v>56</x:v>
      </x:c>
      <x:c r="I1306" s="0" t="s">
        <x:v>70</x:v>
      </x:c>
      <x:c r="J1306" s="0" t="s">
        <x:v>71</x:v>
      </x:c>
      <x:c r="K1306" s="0" t="s">
        <x:v>62</x:v>
      </x:c>
      <x:c r="L1306" s="0" t="s">
        <x:v>63</x:v>
      </x:c>
      <x:c r="M1306" s="0" t="s">
        <x:v>59</x:v>
      </x:c>
      <x:c r="N1306" s="0">
        <x:v>161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79</x:v>
      </x:c>
      <x:c r="F1307" s="0" t="s">
        <x:v>80</x:v>
      </x:c>
      <x:c r="G1307" s="0" t="s">
        <x:v>56</x:v>
      </x:c>
      <x:c r="H1307" s="0" t="s">
        <x:v>56</x:v>
      </x:c>
      <x:c r="I1307" s="0" t="s">
        <x:v>70</x:v>
      </x:c>
      <x:c r="J1307" s="0" t="s">
        <x:v>71</x:v>
      </x:c>
      <x:c r="K1307" s="0" t="s">
        <x:v>64</x:v>
      </x:c>
      <x:c r="L1307" s="0" t="s">
        <x:v>65</x:v>
      </x:c>
      <x:c r="M1307" s="0" t="s">
        <x:v>59</x:v>
      </x:c>
      <x:c r="N1307" s="0">
        <x:v>11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79</x:v>
      </x:c>
      <x:c r="F1308" s="0" t="s">
        <x:v>80</x:v>
      </x:c>
      <x:c r="G1308" s="0" t="s">
        <x:v>56</x:v>
      </x:c>
      <x:c r="H1308" s="0" t="s">
        <x:v>56</x:v>
      </x:c>
      <x:c r="I1308" s="0" t="s">
        <x:v>70</x:v>
      </x:c>
      <x:c r="J1308" s="0" t="s">
        <x:v>71</x:v>
      </x:c>
      <x:c r="K1308" s="0" t="s">
        <x:v>66</x:v>
      </x:c>
      <x:c r="L1308" s="0" t="s">
        <x:v>67</x:v>
      </x:c>
      <x:c r="M1308" s="0" t="s">
        <x:v>59</x:v>
      </x:c>
      <x:c r="N1308" s="0">
        <x:v>11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79</x:v>
      </x:c>
      <x:c r="F1309" s="0" t="s">
        <x:v>80</x:v>
      </x:c>
      <x:c r="G1309" s="0" t="s">
        <x:v>56</x:v>
      </x:c>
      <x:c r="H1309" s="0" t="s">
        <x:v>56</x:v>
      </x:c>
      <x:c r="I1309" s="0" t="s">
        <x:v>70</x:v>
      </x:c>
      <x:c r="J1309" s="0" t="s">
        <x:v>71</x:v>
      </x:c>
      <x:c r="K1309" s="0" t="s">
        <x:v>68</x:v>
      </x:c>
      <x:c r="L1309" s="0" t="s">
        <x:v>69</x:v>
      </x:c>
      <x:c r="M1309" s="0" t="s">
        <x:v>59</x:v>
      </x:c>
      <x:c r="N1309" s="0">
        <x:v>1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79</x:v>
      </x:c>
      <x:c r="F1310" s="0" t="s">
        <x:v>80</x:v>
      </x:c>
      <x:c r="G1310" s="0" t="s">
        <x:v>56</x:v>
      </x:c>
      <x:c r="H1310" s="0" t="s">
        <x:v>56</x:v>
      </x:c>
      <x:c r="I1310" s="0" t="s">
        <x:v>72</x:v>
      </x:c>
      <x:c r="J1310" s="0" t="s">
        <x:v>73</x:v>
      </x:c>
      <x:c r="K1310" s="0" t="s">
        <x:v>52</x:v>
      </x:c>
      <x:c r="L1310" s="0" t="s">
        <x:v>58</x:v>
      </x:c>
      <x:c r="M1310" s="0" t="s">
        <x:v>59</x:v>
      </x:c>
      <x:c r="N1310" s="0">
        <x:v>598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79</x:v>
      </x:c>
      <x:c r="F1311" s="0" t="s">
        <x:v>80</x:v>
      </x:c>
      <x:c r="G1311" s="0" t="s">
        <x:v>56</x:v>
      </x:c>
      <x:c r="H1311" s="0" t="s">
        <x:v>56</x:v>
      </x:c>
      <x:c r="I1311" s="0" t="s">
        <x:v>72</x:v>
      </x:c>
      <x:c r="J1311" s="0" t="s">
        <x:v>73</x:v>
      </x:c>
      <x:c r="K1311" s="0" t="s">
        <x:v>60</x:v>
      </x:c>
      <x:c r="L1311" s="0" t="s">
        <x:v>61</x:v>
      </x:c>
      <x:c r="M1311" s="0" t="s">
        <x:v>59</x:v>
      </x:c>
      <x:c r="N1311" s="0">
        <x:v>120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79</x:v>
      </x:c>
      <x:c r="F1312" s="0" t="s">
        <x:v>80</x:v>
      </x:c>
      <x:c r="G1312" s="0" t="s">
        <x:v>56</x:v>
      </x:c>
      <x:c r="H1312" s="0" t="s">
        <x:v>56</x:v>
      </x:c>
      <x:c r="I1312" s="0" t="s">
        <x:v>72</x:v>
      </x:c>
      <x:c r="J1312" s="0" t="s">
        <x:v>73</x:v>
      </x:c>
      <x:c r="K1312" s="0" t="s">
        <x:v>62</x:v>
      </x:c>
      <x:c r="L1312" s="0" t="s">
        <x:v>63</x:v>
      </x:c>
      <x:c r="M1312" s="0" t="s">
        <x:v>59</x:v>
      </x:c>
      <x:c r="N1312" s="0">
        <x:v>433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79</x:v>
      </x:c>
      <x:c r="F1313" s="0" t="s">
        <x:v>80</x:v>
      </x:c>
      <x:c r="G1313" s="0" t="s">
        <x:v>56</x:v>
      </x:c>
      <x:c r="H1313" s="0" t="s">
        <x:v>56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59</x:v>
      </x:c>
      <x:c r="N1313" s="0">
        <x:v>19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79</x:v>
      </x:c>
      <x:c r="F1314" s="0" t="s">
        <x:v>80</x:v>
      </x:c>
      <x:c r="G1314" s="0" t="s">
        <x:v>56</x:v>
      </x:c>
      <x:c r="H1314" s="0" t="s">
        <x:v>56</x:v>
      </x:c>
      <x:c r="I1314" s="0" t="s">
        <x:v>72</x:v>
      </x:c>
      <x:c r="J1314" s="0" t="s">
        <x:v>73</x:v>
      </x:c>
      <x:c r="K1314" s="0" t="s">
        <x:v>66</x:v>
      </x:c>
      <x:c r="L1314" s="0" t="s">
        <x:v>67</x:v>
      </x:c>
      <x:c r="M1314" s="0" t="s">
        <x:v>59</x:v>
      </x:c>
      <x:c r="N1314" s="0">
        <x:v>21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79</x:v>
      </x:c>
      <x:c r="F1315" s="0" t="s">
        <x:v>80</x:v>
      </x:c>
      <x:c r="G1315" s="0" t="s">
        <x:v>56</x:v>
      </x:c>
      <x:c r="H1315" s="0" t="s">
        <x:v>56</x:v>
      </x:c>
      <x:c r="I1315" s="0" t="s">
        <x:v>72</x:v>
      </x:c>
      <x:c r="J1315" s="0" t="s">
        <x:v>73</x:v>
      </x:c>
      <x:c r="K1315" s="0" t="s">
        <x:v>68</x:v>
      </x:c>
      <x:c r="L1315" s="0" t="s">
        <x:v>69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79</x:v>
      </x:c>
      <x:c r="F1316" s="0" t="s">
        <x:v>80</x:v>
      </x:c>
      <x:c r="G1316" s="0" t="s">
        <x:v>74</x:v>
      </x:c>
      <x:c r="H1316" s="0" t="s">
        <x:v>74</x:v>
      </x:c>
      <x:c r="I1316" s="0" t="s">
        <x:v>52</x:v>
      </x:c>
      <x:c r="J1316" s="0" t="s">
        <x:v>57</x:v>
      </x:c>
      <x:c r="K1316" s="0" t="s">
        <x:v>52</x:v>
      </x:c>
      <x:c r="L1316" s="0" t="s">
        <x:v>58</x:v>
      </x:c>
      <x:c r="M1316" s="0" t="s">
        <x:v>59</x:v>
      </x:c>
      <x:c r="N1316" s="0">
        <x:v>895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79</x:v>
      </x:c>
      <x:c r="F1317" s="0" t="s">
        <x:v>80</x:v>
      </x:c>
      <x:c r="G1317" s="0" t="s">
        <x:v>74</x:v>
      </x:c>
      <x:c r="H1317" s="0" t="s">
        <x:v>74</x:v>
      </x:c>
      <x:c r="I1317" s="0" t="s">
        <x:v>52</x:v>
      </x:c>
      <x:c r="J1317" s="0" t="s">
        <x:v>57</x:v>
      </x:c>
      <x:c r="K1317" s="0" t="s">
        <x:v>60</x:v>
      </x:c>
      <x:c r="L1317" s="0" t="s">
        <x:v>61</x:v>
      </x:c>
      <x:c r="M1317" s="0" t="s">
        <x:v>59</x:v>
      </x:c>
      <x:c r="N1317" s="0">
        <x:v>358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79</x:v>
      </x:c>
      <x:c r="F1318" s="0" t="s">
        <x:v>80</x:v>
      </x:c>
      <x:c r="G1318" s="0" t="s">
        <x:v>74</x:v>
      </x:c>
      <x:c r="H1318" s="0" t="s">
        <x:v>74</x:v>
      </x:c>
      <x:c r="I1318" s="0" t="s">
        <x:v>52</x:v>
      </x:c>
      <x:c r="J1318" s="0" t="s">
        <x:v>57</x:v>
      </x:c>
      <x:c r="K1318" s="0" t="s">
        <x:v>62</x:v>
      </x:c>
      <x:c r="L1318" s="0" t="s">
        <x:v>63</x:v>
      </x:c>
      <x:c r="M1318" s="0" t="s">
        <x:v>59</x:v>
      </x:c>
      <x:c r="N1318" s="0">
        <x:v>482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79</x:v>
      </x:c>
      <x:c r="F1319" s="0" t="s">
        <x:v>80</x:v>
      </x:c>
      <x:c r="G1319" s="0" t="s">
        <x:v>74</x:v>
      </x:c>
      <x:c r="H1319" s="0" t="s">
        <x:v>74</x:v>
      </x:c>
      <x:c r="I1319" s="0" t="s">
        <x:v>52</x:v>
      </x:c>
      <x:c r="J1319" s="0" t="s">
        <x:v>57</x:v>
      </x:c>
      <x:c r="K1319" s="0" t="s">
        <x:v>64</x:v>
      </x:c>
      <x:c r="L1319" s="0" t="s">
        <x:v>65</x:v>
      </x:c>
      <x:c r="M1319" s="0" t="s">
        <x:v>59</x:v>
      </x:c>
      <x:c r="N1319" s="0">
        <x:v>29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79</x:v>
      </x:c>
      <x:c r="F1320" s="0" t="s">
        <x:v>80</x:v>
      </x:c>
      <x:c r="G1320" s="0" t="s">
        <x:v>74</x:v>
      </x:c>
      <x:c r="H1320" s="0" t="s">
        <x:v>74</x:v>
      </x:c>
      <x:c r="I1320" s="0" t="s">
        <x:v>52</x:v>
      </x:c>
      <x:c r="J1320" s="0" t="s">
        <x:v>57</x:v>
      </x:c>
      <x:c r="K1320" s="0" t="s">
        <x:v>66</x:v>
      </x:c>
      <x:c r="L1320" s="0" t="s">
        <x:v>67</x:v>
      </x:c>
      <x:c r="M1320" s="0" t="s">
        <x:v>59</x:v>
      </x:c>
      <x:c r="N1320" s="0">
        <x:v>20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79</x:v>
      </x:c>
      <x:c r="F1321" s="0" t="s">
        <x:v>80</x:v>
      </x:c>
      <x:c r="G1321" s="0" t="s">
        <x:v>74</x:v>
      </x:c>
      <x:c r="H1321" s="0" t="s">
        <x:v>74</x:v>
      </x:c>
      <x:c r="I1321" s="0" t="s">
        <x:v>52</x:v>
      </x:c>
      <x:c r="J1321" s="0" t="s">
        <x:v>57</x:v>
      </x:c>
      <x:c r="K1321" s="0" t="s">
        <x:v>68</x:v>
      </x:c>
      <x:c r="L1321" s="0" t="s">
        <x:v>69</x:v>
      </x:c>
      <x:c r="M1321" s="0" t="s">
        <x:v>59</x:v>
      </x:c>
      <x:c r="N1321" s="0">
        <x:v>6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79</x:v>
      </x:c>
      <x:c r="F1322" s="0" t="s">
        <x:v>80</x:v>
      </x:c>
      <x:c r="G1322" s="0" t="s">
        <x:v>74</x:v>
      </x:c>
      <x:c r="H1322" s="0" t="s">
        <x:v>74</x:v>
      </x:c>
      <x:c r="I1322" s="0" t="s">
        <x:v>70</x:v>
      </x:c>
      <x:c r="J1322" s="0" t="s">
        <x:v>71</x:v>
      </x:c>
      <x:c r="K1322" s="0" t="s">
        <x:v>52</x:v>
      </x:c>
      <x:c r="L1322" s="0" t="s">
        <x:v>58</x:v>
      </x:c>
      <x:c r="M1322" s="0" t="s">
        <x:v>59</x:v>
      </x:c>
      <x:c r="N1322" s="0">
        <x:v>439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79</x:v>
      </x:c>
      <x:c r="F1323" s="0" t="s">
        <x:v>80</x:v>
      </x:c>
      <x:c r="G1323" s="0" t="s">
        <x:v>74</x:v>
      </x:c>
      <x:c r="H1323" s="0" t="s">
        <x:v>74</x:v>
      </x:c>
      <x:c r="I1323" s="0" t="s">
        <x:v>70</x:v>
      </x:c>
      <x:c r="J1323" s="0" t="s">
        <x:v>71</x:v>
      </x:c>
      <x:c r="K1323" s="0" t="s">
        <x:v>60</x:v>
      </x:c>
      <x:c r="L1323" s="0" t="s">
        <x:v>61</x:v>
      </x:c>
      <x:c r="M1323" s="0" t="s">
        <x:v>59</x:v>
      </x:c>
      <x:c r="N1323" s="0">
        <x:v>232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79</x:v>
      </x:c>
      <x:c r="F1324" s="0" t="s">
        <x:v>80</x:v>
      </x:c>
      <x:c r="G1324" s="0" t="s">
        <x:v>74</x:v>
      </x:c>
      <x:c r="H1324" s="0" t="s">
        <x:v>74</x:v>
      </x:c>
      <x:c r="I1324" s="0" t="s">
        <x:v>70</x:v>
      </x:c>
      <x:c r="J1324" s="0" t="s">
        <x:v>71</x:v>
      </x:c>
      <x:c r="K1324" s="0" t="s">
        <x:v>62</x:v>
      </x:c>
      <x:c r="L1324" s="0" t="s">
        <x:v>63</x:v>
      </x:c>
      <x:c r="M1324" s="0" t="s">
        <x:v>59</x:v>
      </x:c>
      <x:c r="N1324" s="0">
        <x:v>182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79</x:v>
      </x:c>
      <x:c r="F1325" s="0" t="s">
        <x:v>80</x:v>
      </x:c>
      <x:c r="G1325" s="0" t="s">
        <x:v>74</x:v>
      </x:c>
      <x:c r="H1325" s="0" t="s">
        <x:v>74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59</x:v>
      </x:c>
      <x:c r="N1325" s="0">
        <x:v>14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79</x:v>
      </x:c>
      <x:c r="F1326" s="0" t="s">
        <x:v>80</x:v>
      </x:c>
      <x:c r="G1326" s="0" t="s">
        <x:v>74</x:v>
      </x:c>
      <x:c r="H1326" s="0" t="s">
        <x:v>74</x:v>
      </x:c>
      <x:c r="I1326" s="0" t="s">
        <x:v>70</x:v>
      </x:c>
      <x:c r="J1326" s="0" t="s">
        <x:v>71</x:v>
      </x:c>
      <x:c r="K1326" s="0" t="s">
        <x:v>66</x:v>
      </x:c>
      <x:c r="L1326" s="0" t="s">
        <x:v>67</x:v>
      </x:c>
      <x:c r="M1326" s="0" t="s">
        <x:v>59</x:v>
      </x:c>
      <x:c r="N1326" s="0">
        <x:v>8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79</x:v>
      </x:c>
      <x:c r="F1327" s="0" t="s">
        <x:v>80</x:v>
      </x:c>
      <x:c r="G1327" s="0" t="s">
        <x:v>74</x:v>
      </x:c>
      <x:c r="H1327" s="0" t="s">
        <x:v>74</x:v>
      </x:c>
      <x:c r="I1327" s="0" t="s">
        <x:v>70</x:v>
      </x:c>
      <x:c r="J1327" s="0" t="s">
        <x:v>71</x:v>
      </x:c>
      <x:c r="K1327" s="0" t="s">
        <x:v>68</x:v>
      </x:c>
      <x:c r="L1327" s="0" t="s">
        <x:v>69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79</x:v>
      </x:c>
      <x:c r="F1328" s="0" t="s">
        <x:v>80</x:v>
      </x:c>
      <x:c r="G1328" s="0" t="s">
        <x:v>74</x:v>
      </x:c>
      <x:c r="H1328" s="0" t="s">
        <x:v>74</x:v>
      </x:c>
      <x:c r="I1328" s="0" t="s">
        <x:v>72</x:v>
      </x:c>
      <x:c r="J1328" s="0" t="s">
        <x:v>73</x:v>
      </x:c>
      <x:c r="K1328" s="0" t="s">
        <x:v>52</x:v>
      </x:c>
      <x:c r="L1328" s="0" t="s">
        <x:v>58</x:v>
      </x:c>
      <x:c r="M1328" s="0" t="s">
        <x:v>59</x:v>
      </x:c>
      <x:c r="N1328" s="0">
        <x:v>456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79</x:v>
      </x:c>
      <x:c r="F1329" s="0" t="s">
        <x:v>80</x:v>
      </x:c>
      <x:c r="G1329" s="0" t="s">
        <x:v>74</x:v>
      </x:c>
      <x:c r="H1329" s="0" t="s">
        <x:v>74</x:v>
      </x:c>
      <x:c r="I1329" s="0" t="s">
        <x:v>72</x:v>
      </x:c>
      <x:c r="J1329" s="0" t="s">
        <x:v>73</x:v>
      </x:c>
      <x:c r="K1329" s="0" t="s">
        <x:v>60</x:v>
      </x:c>
      <x:c r="L1329" s="0" t="s">
        <x:v>61</x:v>
      </x:c>
      <x:c r="M1329" s="0" t="s">
        <x:v>59</x:v>
      </x:c>
      <x:c r="N1329" s="0">
        <x:v>126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79</x:v>
      </x:c>
      <x:c r="F1330" s="0" t="s">
        <x:v>80</x:v>
      </x:c>
      <x:c r="G1330" s="0" t="s">
        <x:v>74</x:v>
      </x:c>
      <x:c r="H1330" s="0" t="s">
        <x:v>74</x:v>
      </x:c>
      <x:c r="I1330" s="0" t="s">
        <x:v>72</x:v>
      </x:c>
      <x:c r="J1330" s="0" t="s">
        <x:v>73</x:v>
      </x:c>
      <x:c r="K1330" s="0" t="s">
        <x:v>62</x:v>
      </x:c>
      <x:c r="L1330" s="0" t="s">
        <x:v>63</x:v>
      </x:c>
      <x:c r="M1330" s="0" t="s">
        <x:v>59</x:v>
      </x:c>
      <x:c r="N1330" s="0">
        <x:v>300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79</x:v>
      </x:c>
      <x:c r="F1331" s="0" t="s">
        <x:v>80</x:v>
      </x:c>
      <x:c r="G1331" s="0" t="s">
        <x:v>74</x:v>
      </x:c>
      <x:c r="H1331" s="0" t="s">
        <x:v>74</x:v>
      </x:c>
      <x:c r="I1331" s="0" t="s">
        <x:v>72</x:v>
      </x:c>
      <x:c r="J1331" s="0" t="s">
        <x:v>73</x:v>
      </x:c>
      <x:c r="K1331" s="0" t="s">
        <x:v>64</x:v>
      </x:c>
      <x:c r="L1331" s="0" t="s">
        <x:v>65</x:v>
      </x:c>
      <x:c r="M1331" s="0" t="s">
        <x:v>59</x:v>
      </x:c>
      <x:c r="N1331" s="0">
        <x:v>15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79</x:v>
      </x:c>
      <x:c r="F1332" s="0" t="s">
        <x:v>80</x:v>
      </x:c>
      <x:c r="G1332" s="0" t="s">
        <x:v>74</x:v>
      </x:c>
      <x:c r="H1332" s="0" t="s">
        <x:v>74</x:v>
      </x:c>
      <x:c r="I1332" s="0" t="s">
        <x:v>72</x:v>
      </x:c>
      <x:c r="J1332" s="0" t="s">
        <x:v>73</x:v>
      </x:c>
      <x:c r="K1332" s="0" t="s">
        <x:v>66</x:v>
      </x:c>
      <x:c r="L1332" s="0" t="s">
        <x:v>67</x:v>
      </x:c>
      <x:c r="M1332" s="0" t="s">
        <x:v>59</x:v>
      </x:c>
      <x:c r="N1332" s="0">
        <x:v>12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79</x:v>
      </x:c>
      <x:c r="F1333" s="0" t="s">
        <x:v>80</x:v>
      </x:c>
      <x:c r="G1333" s="0" t="s">
        <x:v>74</x:v>
      </x:c>
      <x:c r="H1333" s="0" t="s">
        <x:v>74</x:v>
      </x:c>
      <x:c r="I1333" s="0" t="s">
        <x:v>72</x:v>
      </x:c>
      <x:c r="J1333" s="0" t="s">
        <x:v>73</x:v>
      </x:c>
      <x:c r="K1333" s="0" t="s">
        <x:v>68</x:v>
      </x:c>
      <x:c r="L1333" s="0" t="s">
        <x:v>69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81</x:v>
      </x:c>
      <x:c r="F1334" s="0" t="s">
        <x:v>82</x:v>
      </x:c>
      <x:c r="G1334" s="0" t="s">
        <x:v>56</x:v>
      </x:c>
      <x:c r="H1334" s="0" t="s">
        <x:v>56</x:v>
      </x:c>
      <x:c r="I1334" s="0" t="s">
        <x:v>52</x:v>
      </x:c>
      <x:c r="J1334" s="0" t="s">
        <x:v>57</x:v>
      </x:c>
      <x:c r="K1334" s="0" t="s">
        <x:v>52</x:v>
      </x:c>
      <x:c r="L1334" s="0" t="s">
        <x:v>58</x:v>
      </x:c>
      <x:c r="M1334" s="0" t="s">
        <x:v>59</x:v>
      </x:c>
      <x:c r="N1334" s="0">
        <x:v>2852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81</x:v>
      </x:c>
      <x:c r="F1335" s="0" t="s">
        <x:v>82</x:v>
      </x:c>
      <x:c r="G1335" s="0" t="s">
        <x:v>56</x:v>
      </x:c>
      <x:c r="H1335" s="0" t="s">
        <x:v>56</x:v>
      </x:c>
      <x:c r="I1335" s="0" t="s">
        <x:v>52</x:v>
      </x:c>
      <x:c r="J1335" s="0" t="s">
        <x:v>57</x:v>
      </x:c>
      <x:c r="K1335" s="0" t="s">
        <x:v>60</x:v>
      </x:c>
      <x:c r="L1335" s="0" t="s">
        <x:v>61</x:v>
      </x:c>
      <x:c r="M1335" s="0" t="s">
        <x:v>59</x:v>
      </x:c>
      <x:c r="N1335" s="0">
        <x:v>1019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81</x:v>
      </x:c>
      <x:c r="F1336" s="0" t="s">
        <x:v>82</x:v>
      </x:c>
      <x:c r="G1336" s="0" t="s">
        <x:v>56</x:v>
      </x:c>
      <x:c r="H1336" s="0" t="s">
        <x:v>56</x:v>
      </x:c>
      <x:c r="I1336" s="0" t="s">
        <x:v>52</x:v>
      </x:c>
      <x:c r="J1336" s="0" t="s">
        <x:v>57</x:v>
      </x:c>
      <x:c r="K1336" s="0" t="s">
        <x:v>62</x:v>
      </x:c>
      <x:c r="L1336" s="0" t="s">
        <x:v>63</x:v>
      </x:c>
      <x:c r="M1336" s="0" t="s">
        <x:v>59</x:v>
      </x:c>
      <x:c r="N1336" s="0">
        <x:v>1479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81</x:v>
      </x:c>
      <x:c r="F1337" s="0" t="s">
        <x:v>82</x:v>
      </x:c>
      <x:c r="G1337" s="0" t="s">
        <x:v>56</x:v>
      </x:c>
      <x:c r="H1337" s="0" t="s">
        <x:v>56</x:v>
      </x:c>
      <x:c r="I1337" s="0" t="s">
        <x:v>52</x:v>
      </x:c>
      <x:c r="J1337" s="0" t="s">
        <x:v>57</x:v>
      </x:c>
      <x:c r="K1337" s="0" t="s">
        <x:v>64</x:v>
      </x:c>
      <x:c r="L1337" s="0" t="s">
        <x:v>65</x:v>
      </x:c>
      <x:c r="M1337" s="0" t="s">
        <x:v>59</x:v>
      </x:c>
      <x:c r="N1337" s="0">
        <x:v>173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81</x:v>
      </x:c>
      <x:c r="F1338" s="0" t="s">
        <x:v>82</x:v>
      </x:c>
      <x:c r="G1338" s="0" t="s">
        <x:v>56</x:v>
      </x:c>
      <x:c r="H1338" s="0" t="s">
        <x:v>56</x:v>
      </x:c>
      <x:c r="I1338" s="0" t="s">
        <x:v>52</x:v>
      </x:c>
      <x:c r="J1338" s="0" t="s">
        <x:v>57</x:v>
      </x:c>
      <x:c r="K1338" s="0" t="s">
        <x:v>66</x:v>
      </x:c>
      <x:c r="L1338" s="0" t="s">
        <x:v>67</x:v>
      </x:c>
      <x:c r="M1338" s="0" t="s">
        <x:v>59</x:v>
      </x:c>
      <x:c r="N1338" s="0">
        <x:v>152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81</x:v>
      </x:c>
      <x:c r="F1339" s="0" t="s">
        <x:v>82</x:v>
      </x:c>
      <x:c r="G1339" s="0" t="s">
        <x:v>56</x:v>
      </x:c>
      <x:c r="H1339" s="0" t="s">
        <x:v>56</x:v>
      </x:c>
      <x:c r="I1339" s="0" t="s">
        <x:v>52</x:v>
      </x:c>
      <x:c r="J1339" s="0" t="s">
        <x:v>57</x:v>
      </x:c>
      <x:c r="K1339" s="0" t="s">
        <x:v>68</x:v>
      </x:c>
      <x:c r="L1339" s="0" t="s">
        <x:v>69</x:v>
      </x:c>
      <x:c r="M1339" s="0" t="s">
        <x:v>59</x:v>
      </x:c>
      <x:c r="N1339" s="0">
        <x:v>29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81</x:v>
      </x:c>
      <x:c r="F1340" s="0" t="s">
        <x:v>82</x:v>
      </x:c>
      <x:c r="G1340" s="0" t="s">
        <x:v>56</x:v>
      </x:c>
      <x:c r="H1340" s="0" t="s">
        <x:v>56</x:v>
      </x:c>
      <x:c r="I1340" s="0" t="s">
        <x:v>70</x:v>
      </x:c>
      <x:c r="J1340" s="0" t="s">
        <x:v>71</x:v>
      </x:c>
      <x:c r="K1340" s="0" t="s">
        <x:v>52</x:v>
      </x:c>
      <x:c r="L1340" s="0" t="s">
        <x:v>58</x:v>
      </x:c>
      <x:c r="M1340" s="0" t="s">
        <x:v>59</x:v>
      </x:c>
      <x:c r="N1340" s="0">
        <x:v>1519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81</x:v>
      </x:c>
      <x:c r="F1341" s="0" t="s">
        <x:v>82</x:v>
      </x:c>
      <x:c r="G1341" s="0" t="s">
        <x:v>56</x:v>
      </x:c>
      <x:c r="H1341" s="0" t="s">
        <x:v>56</x:v>
      </x:c>
      <x:c r="I1341" s="0" t="s">
        <x:v>70</x:v>
      </x:c>
      <x:c r="J1341" s="0" t="s">
        <x:v>71</x:v>
      </x:c>
      <x:c r="K1341" s="0" t="s">
        <x:v>60</x:v>
      </x:c>
      <x:c r="L1341" s="0" t="s">
        <x:v>61</x:v>
      </x:c>
      <x:c r="M1341" s="0" t="s">
        <x:v>59</x:v>
      </x:c>
      <x:c r="N1341" s="0">
        <x:v>611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81</x:v>
      </x:c>
      <x:c r="F1342" s="0" t="s">
        <x:v>82</x:v>
      </x:c>
      <x:c r="G1342" s="0" t="s">
        <x:v>56</x:v>
      </x:c>
      <x:c r="H1342" s="0" t="s">
        <x:v>56</x:v>
      </x:c>
      <x:c r="I1342" s="0" t="s">
        <x:v>70</x:v>
      </x:c>
      <x:c r="J1342" s="0" t="s">
        <x:v>71</x:v>
      </x:c>
      <x:c r="K1342" s="0" t="s">
        <x:v>62</x:v>
      </x:c>
      <x:c r="L1342" s="0" t="s">
        <x:v>63</x:v>
      </x:c>
      <x:c r="M1342" s="0" t="s">
        <x:v>59</x:v>
      </x:c>
      <x:c r="N1342" s="0">
        <x:v>775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81</x:v>
      </x:c>
      <x:c r="F1343" s="0" t="s">
        <x:v>82</x:v>
      </x:c>
      <x:c r="G1343" s="0" t="s">
        <x:v>56</x:v>
      </x:c>
      <x:c r="H1343" s="0" t="s">
        <x:v>56</x:v>
      </x:c>
      <x:c r="I1343" s="0" t="s">
        <x:v>70</x:v>
      </x:c>
      <x:c r="J1343" s="0" t="s">
        <x:v>71</x:v>
      </x:c>
      <x:c r="K1343" s="0" t="s">
        <x:v>64</x:v>
      </x:c>
      <x:c r="L1343" s="0" t="s">
        <x:v>65</x:v>
      </x:c>
      <x:c r="M1343" s="0" t="s">
        <x:v>59</x:v>
      </x:c>
      <x:c r="N1343" s="0">
        <x:v>68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81</x:v>
      </x:c>
      <x:c r="F1344" s="0" t="s">
        <x:v>82</x:v>
      </x:c>
      <x:c r="G1344" s="0" t="s">
        <x:v>56</x:v>
      </x:c>
      <x:c r="H1344" s="0" t="s">
        <x:v>56</x:v>
      </x:c>
      <x:c r="I1344" s="0" t="s">
        <x:v>70</x:v>
      </x:c>
      <x:c r="J1344" s="0" t="s">
        <x:v>71</x:v>
      </x:c>
      <x:c r="K1344" s="0" t="s">
        <x:v>66</x:v>
      </x:c>
      <x:c r="L1344" s="0" t="s">
        <x:v>67</x:v>
      </x:c>
      <x:c r="M1344" s="0" t="s">
        <x:v>59</x:v>
      </x:c>
      <x:c r="N1344" s="0">
        <x:v>58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81</x:v>
      </x:c>
      <x:c r="F1345" s="0" t="s">
        <x:v>82</x:v>
      </x:c>
      <x:c r="G1345" s="0" t="s">
        <x:v>56</x:v>
      </x:c>
      <x:c r="H1345" s="0" t="s">
        <x:v>56</x:v>
      </x:c>
      <x:c r="I1345" s="0" t="s">
        <x:v>70</x:v>
      </x:c>
      <x:c r="J1345" s="0" t="s">
        <x:v>71</x:v>
      </x:c>
      <x:c r="K1345" s="0" t="s">
        <x:v>68</x:v>
      </x:c>
      <x:c r="L1345" s="0" t="s">
        <x:v>69</x:v>
      </x:c>
      <x:c r="M1345" s="0" t="s">
        <x:v>59</x:v>
      </x:c>
      <x:c r="N1345" s="0">
        <x:v>7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81</x:v>
      </x:c>
      <x:c r="F1346" s="0" t="s">
        <x:v>82</x:v>
      </x:c>
      <x:c r="G1346" s="0" t="s">
        <x:v>56</x:v>
      </x:c>
      <x:c r="H1346" s="0" t="s">
        <x:v>56</x:v>
      </x:c>
      <x:c r="I1346" s="0" t="s">
        <x:v>72</x:v>
      </x:c>
      <x:c r="J1346" s="0" t="s">
        <x:v>73</x:v>
      </x:c>
      <x:c r="K1346" s="0" t="s">
        <x:v>52</x:v>
      </x:c>
      <x:c r="L1346" s="0" t="s">
        <x:v>58</x:v>
      </x:c>
      <x:c r="M1346" s="0" t="s">
        <x:v>59</x:v>
      </x:c>
      <x:c r="N1346" s="0">
        <x:v>1333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81</x:v>
      </x:c>
      <x:c r="F1347" s="0" t="s">
        <x:v>82</x:v>
      </x:c>
      <x:c r="G1347" s="0" t="s">
        <x:v>56</x:v>
      </x:c>
      <x:c r="H1347" s="0" t="s">
        <x:v>56</x:v>
      </x:c>
      <x:c r="I1347" s="0" t="s">
        <x:v>72</x:v>
      </x:c>
      <x:c r="J1347" s="0" t="s">
        <x:v>73</x:v>
      </x:c>
      <x:c r="K1347" s="0" t="s">
        <x:v>60</x:v>
      </x:c>
      <x:c r="L1347" s="0" t="s">
        <x:v>61</x:v>
      </x:c>
      <x:c r="M1347" s="0" t="s">
        <x:v>59</x:v>
      </x:c>
      <x:c r="N1347" s="0">
        <x:v>408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81</x:v>
      </x:c>
      <x:c r="F1348" s="0" t="s">
        <x:v>82</x:v>
      </x:c>
      <x:c r="G1348" s="0" t="s">
        <x:v>56</x:v>
      </x:c>
      <x:c r="H1348" s="0" t="s">
        <x:v>56</x:v>
      </x:c>
      <x:c r="I1348" s="0" t="s">
        <x:v>72</x:v>
      </x:c>
      <x:c r="J1348" s="0" t="s">
        <x:v>73</x:v>
      </x:c>
      <x:c r="K1348" s="0" t="s">
        <x:v>62</x:v>
      </x:c>
      <x:c r="L1348" s="0" t="s">
        <x:v>63</x:v>
      </x:c>
      <x:c r="M1348" s="0" t="s">
        <x:v>59</x:v>
      </x:c>
      <x:c r="N1348" s="0">
        <x:v>704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81</x:v>
      </x:c>
      <x:c r="F1349" s="0" t="s">
        <x:v>82</x:v>
      </x:c>
      <x:c r="G1349" s="0" t="s">
        <x:v>56</x:v>
      </x:c>
      <x:c r="H1349" s="0" t="s">
        <x:v>56</x:v>
      </x:c>
      <x:c r="I1349" s="0" t="s">
        <x:v>72</x:v>
      </x:c>
      <x:c r="J1349" s="0" t="s">
        <x:v>73</x:v>
      </x:c>
      <x:c r="K1349" s="0" t="s">
        <x:v>64</x:v>
      </x:c>
      <x:c r="L1349" s="0" t="s">
        <x:v>65</x:v>
      </x:c>
      <x:c r="M1349" s="0" t="s">
        <x:v>59</x:v>
      </x:c>
      <x:c r="N1349" s="0">
        <x:v>105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81</x:v>
      </x:c>
      <x:c r="F1350" s="0" t="s">
        <x:v>82</x:v>
      </x:c>
      <x:c r="G1350" s="0" t="s">
        <x:v>56</x:v>
      </x:c>
      <x:c r="H1350" s="0" t="s">
        <x:v>56</x:v>
      </x:c>
      <x:c r="I1350" s="0" t="s">
        <x:v>72</x:v>
      </x:c>
      <x:c r="J1350" s="0" t="s">
        <x:v>73</x:v>
      </x:c>
      <x:c r="K1350" s="0" t="s">
        <x:v>66</x:v>
      </x:c>
      <x:c r="L1350" s="0" t="s">
        <x:v>67</x:v>
      </x:c>
      <x:c r="M1350" s="0" t="s">
        <x:v>59</x:v>
      </x:c>
      <x:c r="N1350" s="0">
        <x:v>94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81</x:v>
      </x:c>
      <x:c r="F1351" s="0" t="s">
        <x:v>82</x:v>
      </x:c>
      <x:c r="G1351" s="0" t="s">
        <x:v>56</x:v>
      </x:c>
      <x:c r="H1351" s="0" t="s">
        <x:v>56</x:v>
      </x:c>
      <x:c r="I1351" s="0" t="s">
        <x:v>72</x:v>
      </x:c>
      <x:c r="J1351" s="0" t="s">
        <x:v>73</x:v>
      </x:c>
      <x:c r="K1351" s="0" t="s">
        <x:v>68</x:v>
      </x:c>
      <x:c r="L1351" s="0" t="s">
        <x:v>69</x:v>
      </x:c>
      <x:c r="M1351" s="0" t="s">
        <x:v>59</x:v>
      </x:c>
      <x:c r="N1351" s="0">
        <x:v>22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81</x:v>
      </x:c>
      <x:c r="F1352" s="0" t="s">
        <x:v>82</x:v>
      </x:c>
      <x:c r="G1352" s="0" t="s">
        <x:v>74</x:v>
      </x:c>
      <x:c r="H1352" s="0" t="s">
        <x:v>74</x:v>
      </x:c>
      <x:c r="I1352" s="0" t="s">
        <x:v>52</x:v>
      </x:c>
      <x:c r="J1352" s="0" t="s">
        <x:v>57</x:v>
      </x:c>
      <x:c r="K1352" s="0" t="s">
        <x:v>52</x:v>
      </x:c>
      <x:c r="L1352" s="0" t="s">
        <x:v>58</x:v>
      </x:c>
      <x:c r="M1352" s="0" t="s">
        <x:v>59</x:v>
      </x:c>
      <x:c r="N1352" s="0">
        <x:v>3467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81</x:v>
      </x:c>
      <x:c r="F1353" s="0" t="s">
        <x:v>82</x:v>
      </x:c>
      <x:c r="G1353" s="0" t="s">
        <x:v>74</x:v>
      </x:c>
      <x:c r="H1353" s="0" t="s">
        <x:v>74</x:v>
      </x:c>
      <x:c r="I1353" s="0" t="s">
        <x:v>52</x:v>
      </x:c>
      <x:c r="J1353" s="0" t="s">
        <x:v>57</x:v>
      </x:c>
      <x:c r="K1353" s="0" t="s">
        <x:v>60</x:v>
      </x:c>
      <x:c r="L1353" s="0" t="s">
        <x:v>61</x:v>
      </x:c>
      <x:c r="M1353" s="0" t="s">
        <x:v>59</x:v>
      </x:c>
      <x:c r="N1353" s="0">
        <x:v>1482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81</x:v>
      </x:c>
      <x:c r="F1354" s="0" t="s">
        <x:v>82</x:v>
      </x:c>
      <x:c r="G1354" s="0" t="s">
        <x:v>74</x:v>
      </x:c>
      <x:c r="H1354" s="0" t="s">
        <x:v>74</x:v>
      </x:c>
      <x:c r="I1354" s="0" t="s">
        <x:v>52</x:v>
      </x:c>
      <x:c r="J1354" s="0" t="s">
        <x:v>57</x:v>
      </x:c>
      <x:c r="K1354" s="0" t="s">
        <x:v>62</x:v>
      </x:c>
      <x:c r="L1354" s="0" t="s">
        <x:v>63</x:v>
      </x:c>
      <x:c r="M1354" s="0" t="s">
        <x:v>59</x:v>
      </x:c>
      <x:c r="N1354" s="0">
        <x:v>1619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81</x:v>
      </x:c>
      <x:c r="F1355" s="0" t="s">
        <x:v>82</x:v>
      </x:c>
      <x:c r="G1355" s="0" t="s">
        <x:v>74</x:v>
      </x:c>
      <x:c r="H1355" s="0" t="s">
        <x:v>74</x:v>
      </x:c>
      <x:c r="I1355" s="0" t="s">
        <x:v>52</x:v>
      </x:c>
      <x:c r="J1355" s="0" t="s">
        <x:v>57</x:v>
      </x:c>
      <x:c r="K1355" s="0" t="s">
        <x:v>64</x:v>
      </x:c>
      <x:c r="L1355" s="0" t="s">
        <x:v>65</x:v>
      </x:c>
      <x:c r="M1355" s="0" t="s">
        <x:v>59</x:v>
      </x:c>
      <x:c r="N1355" s="0">
        <x:v>188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81</x:v>
      </x:c>
      <x:c r="F1356" s="0" t="s">
        <x:v>82</x:v>
      </x:c>
      <x:c r="G1356" s="0" t="s">
        <x:v>74</x:v>
      </x:c>
      <x:c r="H1356" s="0" t="s">
        <x:v>74</x:v>
      </x:c>
      <x:c r="I1356" s="0" t="s">
        <x:v>52</x:v>
      </x:c>
      <x:c r="J1356" s="0" t="s">
        <x:v>57</x:v>
      </x:c>
      <x:c r="K1356" s="0" t="s">
        <x:v>66</x:v>
      </x:c>
      <x:c r="L1356" s="0" t="s">
        <x:v>67</x:v>
      </x:c>
      <x:c r="M1356" s="0" t="s">
        <x:v>59</x:v>
      </x:c>
      <x:c r="N1356" s="0">
        <x:v>152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81</x:v>
      </x:c>
      <x:c r="F1357" s="0" t="s">
        <x:v>82</x:v>
      </x:c>
      <x:c r="G1357" s="0" t="s">
        <x:v>74</x:v>
      </x:c>
      <x:c r="H1357" s="0" t="s">
        <x:v>74</x:v>
      </x:c>
      <x:c r="I1357" s="0" t="s">
        <x:v>52</x:v>
      </x:c>
      <x:c r="J1357" s="0" t="s">
        <x:v>57</x:v>
      </x:c>
      <x:c r="K1357" s="0" t="s">
        <x:v>68</x:v>
      </x:c>
      <x:c r="L1357" s="0" t="s">
        <x:v>69</x:v>
      </x:c>
      <x:c r="M1357" s="0" t="s">
        <x:v>59</x:v>
      </x:c>
      <x:c r="N1357" s="0">
        <x:v>26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81</x:v>
      </x:c>
      <x:c r="F1358" s="0" t="s">
        <x:v>82</x:v>
      </x:c>
      <x:c r="G1358" s="0" t="s">
        <x:v>74</x:v>
      </x:c>
      <x:c r="H1358" s="0" t="s">
        <x:v>74</x:v>
      </x:c>
      <x:c r="I1358" s="0" t="s">
        <x:v>70</x:v>
      </x:c>
      <x:c r="J1358" s="0" t="s">
        <x:v>71</x:v>
      </x:c>
      <x:c r="K1358" s="0" t="s">
        <x:v>52</x:v>
      </x:c>
      <x:c r="L1358" s="0" t="s">
        <x:v>58</x:v>
      </x:c>
      <x:c r="M1358" s="0" t="s">
        <x:v>59</x:v>
      </x:c>
      <x:c r="N1358" s="0">
        <x:v>1670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81</x:v>
      </x:c>
      <x:c r="F1359" s="0" t="s">
        <x:v>82</x:v>
      </x:c>
      <x:c r="G1359" s="0" t="s">
        <x:v>74</x:v>
      </x:c>
      <x:c r="H1359" s="0" t="s">
        <x:v>74</x:v>
      </x:c>
      <x:c r="I1359" s="0" t="s">
        <x:v>70</x:v>
      </x:c>
      <x:c r="J1359" s="0" t="s">
        <x:v>71</x:v>
      </x:c>
      <x:c r="K1359" s="0" t="s">
        <x:v>60</x:v>
      </x:c>
      <x:c r="L1359" s="0" t="s">
        <x:v>61</x:v>
      </x:c>
      <x:c r="M1359" s="0" t="s">
        <x:v>59</x:v>
      </x:c>
      <x:c r="N1359" s="0">
        <x:v>846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81</x:v>
      </x:c>
      <x:c r="F1360" s="0" t="s">
        <x:v>82</x:v>
      </x:c>
      <x:c r="G1360" s="0" t="s">
        <x:v>74</x:v>
      </x:c>
      <x:c r="H1360" s="0" t="s">
        <x:v>74</x:v>
      </x:c>
      <x:c r="I1360" s="0" t="s">
        <x:v>70</x:v>
      </x:c>
      <x:c r="J1360" s="0" t="s">
        <x:v>71</x:v>
      </x:c>
      <x:c r="K1360" s="0" t="s">
        <x:v>62</x:v>
      </x:c>
      <x:c r="L1360" s="0" t="s">
        <x:v>63</x:v>
      </x:c>
      <x:c r="M1360" s="0" t="s">
        <x:v>59</x:v>
      </x:c>
      <x:c r="N1360" s="0">
        <x:v>698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81</x:v>
      </x:c>
      <x:c r="F1361" s="0" t="s">
        <x:v>82</x:v>
      </x:c>
      <x:c r="G1361" s="0" t="s">
        <x:v>74</x:v>
      </x:c>
      <x:c r="H1361" s="0" t="s">
        <x:v>74</x:v>
      </x:c>
      <x:c r="I1361" s="0" t="s">
        <x:v>70</x:v>
      </x:c>
      <x:c r="J1361" s="0" t="s">
        <x:v>71</x:v>
      </x:c>
      <x:c r="K1361" s="0" t="s">
        <x:v>64</x:v>
      </x:c>
      <x:c r="L1361" s="0" t="s">
        <x:v>65</x:v>
      </x:c>
      <x:c r="M1361" s="0" t="s">
        <x:v>59</x:v>
      </x:c>
      <x:c r="N1361" s="0">
        <x:v>72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81</x:v>
      </x:c>
      <x:c r="F1362" s="0" t="s">
        <x:v>82</x:v>
      </x:c>
      <x:c r="G1362" s="0" t="s">
        <x:v>74</x:v>
      </x:c>
      <x:c r="H1362" s="0" t="s">
        <x:v>74</x:v>
      </x:c>
      <x:c r="I1362" s="0" t="s">
        <x:v>70</x:v>
      </x:c>
      <x:c r="J1362" s="0" t="s">
        <x:v>71</x:v>
      </x:c>
      <x:c r="K1362" s="0" t="s">
        <x:v>66</x:v>
      </x:c>
      <x:c r="L1362" s="0" t="s">
        <x:v>67</x:v>
      </x:c>
      <x:c r="M1362" s="0" t="s">
        <x:v>59</x:v>
      </x:c>
      <x:c r="N1362" s="0">
        <x:v>51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81</x:v>
      </x:c>
      <x:c r="F1363" s="0" t="s">
        <x:v>82</x:v>
      </x:c>
      <x:c r="G1363" s="0" t="s">
        <x:v>74</x:v>
      </x:c>
      <x:c r="H1363" s="0" t="s">
        <x:v>74</x:v>
      </x:c>
      <x:c r="I1363" s="0" t="s">
        <x:v>70</x:v>
      </x:c>
      <x:c r="J1363" s="0" t="s">
        <x:v>71</x:v>
      </x:c>
      <x:c r="K1363" s="0" t="s">
        <x:v>68</x:v>
      </x:c>
      <x:c r="L1363" s="0" t="s">
        <x:v>69</x:v>
      </x:c>
      <x:c r="M1363" s="0" t="s">
        <x:v>59</x:v>
      </x:c>
      <x:c r="N1363" s="0">
        <x:v>3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81</x:v>
      </x:c>
      <x:c r="F1364" s="0" t="s">
        <x:v>82</x:v>
      </x:c>
      <x:c r="G1364" s="0" t="s">
        <x:v>74</x:v>
      </x:c>
      <x:c r="H1364" s="0" t="s">
        <x:v>74</x:v>
      </x:c>
      <x:c r="I1364" s="0" t="s">
        <x:v>72</x:v>
      </x:c>
      <x:c r="J1364" s="0" t="s">
        <x:v>73</x:v>
      </x:c>
      <x:c r="K1364" s="0" t="s">
        <x:v>52</x:v>
      </x:c>
      <x:c r="L1364" s="0" t="s">
        <x:v>58</x:v>
      </x:c>
      <x:c r="M1364" s="0" t="s">
        <x:v>59</x:v>
      </x:c>
      <x:c r="N1364" s="0">
        <x:v>1797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81</x:v>
      </x:c>
      <x:c r="F1365" s="0" t="s">
        <x:v>82</x:v>
      </x:c>
      <x:c r="G1365" s="0" t="s">
        <x:v>74</x:v>
      </x:c>
      <x:c r="H1365" s="0" t="s">
        <x:v>74</x:v>
      </x:c>
      <x:c r="I1365" s="0" t="s">
        <x:v>72</x:v>
      </x:c>
      <x:c r="J1365" s="0" t="s">
        <x:v>73</x:v>
      </x:c>
      <x:c r="K1365" s="0" t="s">
        <x:v>60</x:v>
      </x:c>
      <x:c r="L1365" s="0" t="s">
        <x:v>61</x:v>
      </x:c>
      <x:c r="M1365" s="0" t="s">
        <x:v>59</x:v>
      </x:c>
      <x:c r="N1365" s="0">
        <x:v>636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81</x:v>
      </x:c>
      <x:c r="F1366" s="0" t="s">
        <x:v>82</x:v>
      </x:c>
      <x:c r="G1366" s="0" t="s">
        <x:v>74</x:v>
      </x:c>
      <x:c r="H1366" s="0" t="s">
        <x:v>74</x:v>
      </x:c>
      <x:c r="I1366" s="0" t="s">
        <x:v>72</x:v>
      </x:c>
      <x:c r="J1366" s="0" t="s">
        <x:v>73</x:v>
      </x:c>
      <x:c r="K1366" s="0" t="s">
        <x:v>62</x:v>
      </x:c>
      <x:c r="L1366" s="0" t="s">
        <x:v>63</x:v>
      </x:c>
      <x:c r="M1366" s="0" t="s">
        <x:v>59</x:v>
      </x:c>
      <x:c r="N1366" s="0">
        <x:v>921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81</x:v>
      </x:c>
      <x:c r="F1367" s="0" t="s">
        <x:v>82</x:v>
      </x:c>
      <x:c r="G1367" s="0" t="s">
        <x:v>74</x:v>
      </x:c>
      <x:c r="H1367" s="0" t="s">
        <x:v>74</x:v>
      </x:c>
      <x:c r="I1367" s="0" t="s">
        <x:v>72</x:v>
      </x:c>
      <x:c r="J1367" s="0" t="s">
        <x:v>73</x:v>
      </x:c>
      <x:c r="K1367" s="0" t="s">
        <x:v>64</x:v>
      </x:c>
      <x:c r="L1367" s="0" t="s">
        <x:v>65</x:v>
      </x:c>
      <x:c r="M1367" s="0" t="s">
        <x:v>59</x:v>
      </x:c>
      <x:c r="N1367" s="0">
        <x:v>116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81</x:v>
      </x:c>
      <x:c r="F1368" s="0" t="s">
        <x:v>82</x:v>
      </x:c>
      <x:c r="G1368" s="0" t="s">
        <x:v>74</x:v>
      </x:c>
      <x:c r="H1368" s="0" t="s">
        <x:v>74</x:v>
      </x:c>
      <x:c r="I1368" s="0" t="s">
        <x:v>72</x:v>
      </x:c>
      <x:c r="J1368" s="0" t="s">
        <x:v>73</x:v>
      </x:c>
      <x:c r="K1368" s="0" t="s">
        <x:v>66</x:v>
      </x:c>
      <x:c r="L1368" s="0" t="s">
        <x:v>67</x:v>
      </x:c>
      <x:c r="M1368" s="0" t="s">
        <x:v>59</x:v>
      </x:c>
      <x:c r="N1368" s="0">
        <x:v>101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81</x:v>
      </x:c>
      <x:c r="F1369" s="0" t="s">
        <x:v>82</x:v>
      </x:c>
      <x:c r="G1369" s="0" t="s">
        <x:v>74</x:v>
      </x:c>
      <x:c r="H1369" s="0" t="s">
        <x:v>74</x:v>
      </x:c>
      <x:c r="I1369" s="0" t="s">
        <x:v>72</x:v>
      </x:c>
      <x:c r="J1369" s="0" t="s">
        <x:v>73</x:v>
      </x:c>
      <x:c r="K1369" s="0" t="s">
        <x:v>68</x:v>
      </x:c>
      <x:c r="L1369" s="0" t="s">
        <x:v>69</x:v>
      </x:c>
      <x:c r="M1369" s="0" t="s">
        <x:v>59</x:v>
      </x:c>
      <x:c r="N1369" s="0">
        <x:v>23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83</x:v>
      </x:c>
      <x:c r="F1370" s="0" t="s">
        <x:v>84</x:v>
      </x:c>
      <x:c r="G1370" s="0" t="s">
        <x:v>56</x:v>
      </x:c>
      <x:c r="H1370" s="0" t="s">
        <x:v>56</x:v>
      </x:c>
      <x:c r="I1370" s="0" t="s">
        <x:v>52</x:v>
      </x:c>
      <x:c r="J1370" s="0" t="s">
        <x:v>57</x:v>
      </x:c>
      <x:c r="K1370" s="0" t="s">
        <x:v>52</x:v>
      </x:c>
      <x:c r="L1370" s="0" t="s">
        <x:v>58</x:v>
      </x:c>
      <x:c r="M1370" s="0" t="s">
        <x:v>59</x:v>
      </x:c>
      <x:c r="N1370" s="0">
        <x:v>90786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83</x:v>
      </x:c>
      <x:c r="F1371" s="0" t="s">
        <x:v>84</x:v>
      </x:c>
      <x:c r="G1371" s="0" t="s">
        <x:v>56</x:v>
      </x:c>
      <x:c r="H1371" s="0" t="s">
        <x:v>56</x:v>
      </x:c>
      <x:c r="I1371" s="0" t="s">
        <x:v>52</x:v>
      </x:c>
      <x:c r="J1371" s="0" t="s">
        <x:v>57</x:v>
      </x:c>
      <x:c r="K1371" s="0" t="s">
        <x:v>60</x:v>
      </x:c>
      <x:c r="L1371" s="0" t="s">
        <x:v>61</x:v>
      </x:c>
      <x:c r="M1371" s="0" t="s">
        <x:v>59</x:v>
      </x:c>
      <x:c r="N1371" s="0">
        <x:v>38967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83</x:v>
      </x:c>
      <x:c r="F1372" s="0" t="s">
        <x:v>84</x:v>
      </x:c>
      <x:c r="G1372" s="0" t="s">
        <x:v>56</x:v>
      </x:c>
      <x:c r="H1372" s="0" t="s">
        <x:v>56</x:v>
      </x:c>
      <x:c r="I1372" s="0" t="s">
        <x:v>52</x:v>
      </x:c>
      <x:c r="J1372" s="0" t="s">
        <x:v>57</x:v>
      </x:c>
      <x:c r="K1372" s="0" t="s">
        <x:v>62</x:v>
      </x:c>
      <x:c r="L1372" s="0" t="s">
        <x:v>63</x:v>
      </x:c>
      <x:c r="M1372" s="0" t="s">
        <x:v>59</x:v>
      </x:c>
      <x:c r="N1372" s="0">
        <x:v>42753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83</x:v>
      </x:c>
      <x:c r="F1373" s="0" t="s">
        <x:v>84</x:v>
      </x:c>
      <x:c r="G1373" s="0" t="s">
        <x:v>56</x:v>
      </x:c>
      <x:c r="H1373" s="0" t="s">
        <x:v>56</x:v>
      </x:c>
      <x:c r="I1373" s="0" t="s">
        <x:v>52</x:v>
      </x:c>
      <x:c r="J1373" s="0" t="s">
        <x:v>57</x:v>
      </x:c>
      <x:c r="K1373" s="0" t="s">
        <x:v>64</x:v>
      </x:c>
      <x:c r="L1373" s="0" t="s">
        <x:v>65</x:v>
      </x:c>
      <x:c r="M1373" s="0" t="s">
        <x:v>59</x:v>
      </x:c>
      <x:c r="N1373" s="0">
        <x:v>4890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83</x:v>
      </x:c>
      <x:c r="F1374" s="0" t="s">
        <x:v>84</x:v>
      </x:c>
      <x:c r="G1374" s="0" t="s">
        <x:v>56</x:v>
      </x:c>
      <x:c r="H1374" s="0" t="s">
        <x:v>56</x:v>
      </x:c>
      <x:c r="I1374" s="0" t="s">
        <x:v>52</x:v>
      </x:c>
      <x:c r="J1374" s="0" t="s">
        <x:v>57</x:v>
      </x:c>
      <x:c r="K1374" s="0" t="s">
        <x:v>66</x:v>
      </x:c>
      <x:c r="L1374" s="0" t="s">
        <x:v>67</x:v>
      </x:c>
      <x:c r="M1374" s="0" t="s">
        <x:v>59</x:v>
      </x:c>
      <x:c r="N1374" s="0">
        <x:v>3693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83</x:v>
      </x:c>
      <x:c r="F1375" s="0" t="s">
        <x:v>84</x:v>
      </x:c>
      <x:c r="G1375" s="0" t="s">
        <x:v>56</x:v>
      </x:c>
      <x:c r="H1375" s="0" t="s">
        <x:v>56</x:v>
      </x:c>
      <x:c r="I1375" s="0" t="s">
        <x:v>52</x:v>
      </x:c>
      <x:c r="J1375" s="0" t="s">
        <x:v>57</x:v>
      </x:c>
      <x:c r="K1375" s="0" t="s">
        <x:v>68</x:v>
      </x:c>
      <x:c r="L1375" s="0" t="s">
        <x:v>69</x:v>
      </x:c>
      <x:c r="M1375" s="0" t="s">
        <x:v>59</x:v>
      </x:c>
      <x:c r="N1375" s="0">
        <x:v>483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83</x:v>
      </x:c>
      <x:c r="F1376" s="0" t="s">
        <x:v>84</x:v>
      </x:c>
      <x:c r="G1376" s="0" t="s">
        <x:v>56</x:v>
      </x:c>
      <x:c r="H1376" s="0" t="s">
        <x:v>56</x:v>
      </x:c>
      <x:c r="I1376" s="0" t="s">
        <x:v>70</x:v>
      </x:c>
      <x:c r="J1376" s="0" t="s">
        <x:v>71</x:v>
      </x:c>
      <x:c r="K1376" s="0" t="s">
        <x:v>52</x:v>
      </x:c>
      <x:c r="L1376" s="0" t="s">
        <x:v>58</x:v>
      </x:c>
      <x:c r="M1376" s="0" t="s">
        <x:v>59</x:v>
      </x:c>
      <x:c r="N1376" s="0">
        <x:v>60458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83</x:v>
      </x:c>
      <x:c r="F1377" s="0" t="s">
        <x:v>84</x:v>
      </x:c>
      <x:c r="G1377" s="0" t="s">
        <x:v>56</x:v>
      </x:c>
      <x:c r="H1377" s="0" t="s">
        <x:v>56</x:v>
      </x:c>
      <x:c r="I1377" s="0" t="s">
        <x:v>70</x:v>
      </x:c>
      <x:c r="J1377" s="0" t="s">
        <x:v>71</x:v>
      </x:c>
      <x:c r="K1377" s="0" t="s">
        <x:v>60</x:v>
      </x:c>
      <x:c r="L1377" s="0" t="s">
        <x:v>61</x:v>
      </x:c>
      <x:c r="M1377" s="0" t="s">
        <x:v>59</x:v>
      </x:c>
      <x:c r="N1377" s="0">
        <x:v>27439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83</x:v>
      </x:c>
      <x:c r="F1378" s="0" t="s">
        <x:v>84</x:v>
      </x:c>
      <x:c r="G1378" s="0" t="s">
        <x:v>56</x:v>
      </x:c>
      <x:c r="H1378" s="0" t="s">
        <x:v>56</x:v>
      </x:c>
      <x:c r="I1378" s="0" t="s">
        <x:v>70</x:v>
      </x:c>
      <x:c r="J1378" s="0" t="s">
        <x:v>71</x:v>
      </x:c>
      <x:c r="K1378" s="0" t="s">
        <x:v>62</x:v>
      </x:c>
      <x:c r="L1378" s="0" t="s">
        <x:v>63</x:v>
      </x:c>
      <x:c r="M1378" s="0" t="s">
        <x:v>59</x:v>
      </x:c>
      <x:c r="N1378" s="0">
        <x:v>27890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83</x:v>
      </x:c>
      <x:c r="F1379" s="0" t="s">
        <x:v>84</x:v>
      </x:c>
      <x:c r="G1379" s="0" t="s">
        <x:v>56</x:v>
      </x:c>
      <x:c r="H1379" s="0" t="s">
        <x:v>56</x:v>
      </x:c>
      <x:c r="I1379" s="0" t="s">
        <x:v>70</x:v>
      </x:c>
      <x:c r="J1379" s="0" t="s">
        <x:v>71</x:v>
      </x:c>
      <x:c r="K1379" s="0" t="s">
        <x:v>64</x:v>
      </x:c>
      <x:c r="L1379" s="0" t="s">
        <x:v>65</x:v>
      </x:c>
      <x:c r="M1379" s="0" t="s">
        <x:v>59</x:v>
      </x:c>
      <x:c r="N1379" s="0">
        <x:v>2788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83</x:v>
      </x:c>
      <x:c r="F1380" s="0" t="s">
        <x:v>84</x:v>
      </x:c>
      <x:c r="G1380" s="0" t="s">
        <x:v>56</x:v>
      </x:c>
      <x:c r="H1380" s="0" t="s">
        <x:v>56</x:v>
      </x:c>
      <x:c r="I1380" s="0" t="s">
        <x:v>70</x:v>
      </x:c>
      <x:c r="J1380" s="0" t="s">
        <x:v>71</x:v>
      </x:c>
      <x:c r="K1380" s="0" t="s">
        <x:v>66</x:v>
      </x:c>
      <x:c r="L1380" s="0" t="s">
        <x:v>67</x:v>
      </x:c>
      <x:c r="M1380" s="0" t="s">
        <x:v>59</x:v>
      </x:c>
      <x:c r="N1380" s="0">
        <x:v>2136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83</x:v>
      </x:c>
      <x:c r="F1381" s="0" t="s">
        <x:v>84</x:v>
      </x:c>
      <x:c r="G1381" s="0" t="s">
        <x:v>56</x:v>
      </x:c>
      <x:c r="H1381" s="0" t="s">
        <x:v>56</x:v>
      </x:c>
      <x:c r="I1381" s="0" t="s">
        <x:v>70</x:v>
      </x:c>
      <x:c r="J1381" s="0" t="s">
        <x:v>71</x:v>
      </x:c>
      <x:c r="K1381" s="0" t="s">
        <x:v>68</x:v>
      </x:c>
      <x:c r="L1381" s="0" t="s">
        <x:v>69</x:v>
      </x:c>
      <x:c r="M1381" s="0" t="s">
        <x:v>59</x:v>
      </x:c>
      <x:c r="N1381" s="0">
        <x:v>205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83</x:v>
      </x:c>
      <x:c r="F1382" s="0" t="s">
        <x:v>84</x:v>
      </x:c>
      <x:c r="G1382" s="0" t="s">
        <x:v>56</x:v>
      </x:c>
      <x:c r="H1382" s="0" t="s">
        <x:v>56</x:v>
      </x:c>
      <x:c r="I1382" s="0" t="s">
        <x:v>72</x:v>
      </x:c>
      <x:c r="J1382" s="0" t="s">
        <x:v>73</x:v>
      </x:c>
      <x:c r="K1382" s="0" t="s">
        <x:v>52</x:v>
      </x:c>
      <x:c r="L1382" s="0" t="s">
        <x:v>58</x:v>
      </x:c>
      <x:c r="M1382" s="0" t="s">
        <x:v>59</x:v>
      </x:c>
      <x:c r="N1382" s="0">
        <x:v>30328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83</x:v>
      </x:c>
      <x:c r="F1383" s="0" t="s">
        <x:v>84</x:v>
      </x:c>
      <x:c r="G1383" s="0" t="s">
        <x:v>56</x:v>
      </x:c>
      <x:c r="H1383" s="0" t="s">
        <x:v>56</x:v>
      </x:c>
      <x:c r="I1383" s="0" t="s">
        <x:v>72</x:v>
      </x:c>
      <x:c r="J1383" s="0" t="s">
        <x:v>73</x:v>
      </x:c>
      <x:c r="K1383" s="0" t="s">
        <x:v>60</x:v>
      </x:c>
      <x:c r="L1383" s="0" t="s">
        <x:v>61</x:v>
      </x:c>
      <x:c r="M1383" s="0" t="s">
        <x:v>59</x:v>
      </x:c>
      <x:c r="N1383" s="0">
        <x:v>11528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83</x:v>
      </x:c>
      <x:c r="F1384" s="0" t="s">
        <x:v>84</x:v>
      </x:c>
      <x:c r="G1384" s="0" t="s">
        <x:v>56</x:v>
      </x:c>
      <x:c r="H1384" s="0" t="s">
        <x:v>56</x:v>
      </x:c>
      <x:c r="I1384" s="0" t="s">
        <x:v>72</x:v>
      </x:c>
      <x:c r="J1384" s="0" t="s">
        <x:v>73</x:v>
      </x:c>
      <x:c r="K1384" s="0" t="s">
        <x:v>62</x:v>
      </x:c>
      <x:c r="L1384" s="0" t="s">
        <x:v>63</x:v>
      </x:c>
      <x:c r="M1384" s="0" t="s">
        <x:v>59</x:v>
      </x:c>
      <x:c r="N1384" s="0">
        <x:v>14863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83</x:v>
      </x:c>
      <x:c r="F1385" s="0" t="s">
        <x:v>84</x:v>
      </x:c>
      <x:c r="G1385" s="0" t="s">
        <x:v>56</x:v>
      </x:c>
      <x:c r="H1385" s="0" t="s">
        <x:v>56</x:v>
      </x:c>
      <x:c r="I1385" s="0" t="s">
        <x:v>72</x:v>
      </x:c>
      <x:c r="J1385" s="0" t="s">
        <x:v>73</x:v>
      </x:c>
      <x:c r="K1385" s="0" t="s">
        <x:v>64</x:v>
      </x:c>
      <x:c r="L1385" s="0" t="s">
        <x:v>65</x:v>
      </x:c>
      <x:c r="M1385" s="0" t="s">
        <x:v>59</x:v>
      </x:c>
      <x:c r="N1385" s="0">
        <x:v>2102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83</x:v>
      </x:c>
      <x:c r="F1386" s="0" t="s">
        <x:v>84</x:v>
      </x:c>
      <x:c r="G1386" s="0" t="s">
        <x:v>56</x:v>
      </x:c>
      <x:c r="H1386" s="0" t="s">
        <x:v>56</x:v>
      </x:c>
      <x:c r="I1386" s="0" t="s">
        <x:v>72</x:v>
      </x:c>
      <x:c r="J1386" s="0" t="s">
        <x:v>73</x:v>
      </x:c>
      <x:c r="K1386" s="0" t="s">
        <x:v>66</x:v>
      </x:c>
      <x:c r="L1386" s="0" t="s">
        <x:v>67</x:v>
      </x:c>
      <x:c r="M1386" s="0" t="s">
        <x:v>59</x:v>
      </x:c>
      <x:c r="N1386" s="0">
        <x:v>1557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83</x:v>
      </x:c>
      <x:c r="F1387" s="0" t="s">
        <x:v>84</x:v>
      </x:c>
      <x:c r="G1387" s="0" t="s">
        <x:v>56</x:v>
      </x:c>
      <x:c r="H1387" s="0" t="s">
        <x:v>56</x:v>
      </x:c>
      <x:c r="I1387" s="0" t="s">
        <x:v>72</x:v>
      </x:c>
      <x:c r="J1387" s="0" t="s">
        <x:v>73</x:v>
      </x:c>
      <x:c r="K1387" s="0" t="s">
        <x:v>68</x:v>
      </x:c>
      <x:c r="L1387" s="0" t="s">
        <x:v>69</x:v>
      </x:c>
      <x:c r="M1387" s="0" t="s">
        <x:v>59</x:v>
      </x:c>
      <x:c r="N1387" s="0">
        <x:v>278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83</x:v>
      </x:c>
      <x:c r="F1388" s="0" t="s">
        <x:v>84</x:v>
      </x:c>
      <x:c r="G1388" s="0" t="s">
        <x:v>74</x:v>
      </x:c>
      <x:c r="H1388" s="0" t="s">
        <x:v>74</x:v>
      </x:c>
      <x:c r="I1388" s="0" t="s">
        <x:v>52</x:v>
      </x:c>
      <x:c r="J1388" s="0" t="s">
        <x:v>57</x:v>
      </x:c>
      <x:c r="K1388" s="0" t="s">
        <x:v>52</x:v>
      </x:c>
      <x:c r="L1388" s="0" t="s">
        <x:v>58</x:v>
      </x:c>
      <x:c r="M1388" s="0" t="s">
        <x:v>59</x:v>
      </x:c>
      <x:c r="N1388" s="0">
        <x:v>62201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83</x:v>
      </x:c>
      <x:c r="F1389" s="0" t="s">
        <x:v>84</x:v>
      </x:c>
      <x:c r="G1389" s="0" t="s">
        <x:v>74</x:v>
      </x:c>
      <x:c r="H1389" s="0" t="s">
        <x:v>74</x:v>
      </x:c>
      <x:c r="I1389" s="0" t="s">
        <x:v>52</x:v>
      </x:c>
      <x:c r="J1389" s="0" t="s">
        <x:v>57</x:v>
      </x:c>
      <x:c r="K1389" s="0" t="s">
        <x:v>60</x:v>
      </x:c>
      <x:c r="L1389" s="0" t="s">
        <x:v>61</x:v>
      </x:c>
      <x:c r="M1389" s="0" t="s">
        <x:v>59</x:v>
      </x:c>
      <x:c r="N1389" s="0">
        <x:v>32849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83</x:v>
      </x:c>
      <x:c r="F1390" s="0" t="s">
        <x:v>84</x:v>
      </x:c>
      <x:c r="G1390" s="0" t="s">
        <x:v>74</x:v>
      </x:c>
      <x:c r="H1390" s="0" t="s">
        <x:v>74</x:v>
      </x:c>
      <x:c r="I1390" s="0" t="s">
        <x:v>52</x:v>
      </x:c>
      <x:c r="J1390" s="0" t="s">
        <x:v>57</x:v>
      </x:c>
      <x:c r="K1390" s="0" t="s">
        <x:v>62</x:v>
      </x:c>
      <x:c r="L1390" s="0" t="s">
        <x:v>63</x:v>
      </x:c>
      <x:c r="M1390" s="0" t="s">
        <x:v>59</x:v>
      </x:c>
      <x:c r="N1390" s="0">
        <x:v>24101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83</x:v>
      </x:c>
      <x:c r="F1391" s="0" t="s">
        <x:v>84</x:v>
      </x:c>
      <x:c r="G1391" s="0" t="s">
        <x:v>74</x:v>
      </x:c>
      <x:c r="H1391" s="0" t="s">
        <x:v>74</x:v>
      </x:c>
      <x:c r="I1391" s="0" t="s">
        <x:v>52</x:v>
      </x:c>
      <x:c r="J1391" s="0" t="s">
        <x:v>57</x:v>
      </x:c>
      <x:c r="K1391" s="0" t="s">
        <x:v>64</x:v>
      </x:c>
      <x:c r="L1391" s="0" t="s">
        <x:v>65</x:v>
      </x:c>
      <x:c r="M1391" s="0" t="s">
        <x:v>59</x:v>
      </x:c>
      <x:c r="N1391" s="0">
        <x:v>2929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83</x:v>
      </x:c>
      <x:c r="F1392" s="0" t="s">
        <x:v>84</x:v>
      </x:c>
      <x:c r="G1392" s="0" t="s">
        <x:v>74</x:v>
      </x:c>
      <x:c r="H1392" s="0" t="s">
        <x:v>74</x:v>
      </x:c>
      <x:c r="I1392" s="0" t="s">
        <x:v>52</x:v>
      </x:c>
      <x:c r="J1392" s="0" t="s">
        <x:v>57</x:v>
      </x:c>
      <x:c r="K1392" s="0" t="s">
        <x:v>66</x:v>
      </x:c>
      <x:c r="L1392" s="0" t="s">
        <x:v>67</x:v>
      </x:c>
      <x:c r="M1392" s="0" t="s">
        <x:v>59</x:v>
      </x:c>
      <x:c r="N1392" s="0">
        <x:v>1942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83</x:v>
      </x:c>
      <x:c r="F1393" s="0" t="s">
        <x:v>84</x:v>
      </x:c>
      <x:c r="G1393" s="0" t="s">
        <x:v>74</x:v>
      </x:c>
      <x:c r="H1393" s="0" t="s">
        <x:v>74</x:v>
      </x:c>
      <x:c r="I1393" s="0" t="s">
        <x:v>52</x:v>
      </x:c>
      <x:c r="J1393" s="0" t="s">
        <x:v>57</x:v>
      </x:c>
      <x:c r="K1393" s="0" t="s">
        <x:v>68</x:v>
      </x:c>
      <x:c r="L1393" s="0" t="s">
        <x:v>69</x:v>
      </x:c>
      <x:c r="M1393" s="0" t="s">
        <x:v>59</x:v>
      </x:c>
      <x:c r="N1393" s="0">
        <x:v>380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83</x:v>
      </x:c>
      <x:c r="F1394" s="0" t="s">
        <x:v>84</x:v>
      </x:c>
      <x:c r="G1394" s="0" t="s">
        <x:v>74</x:v>
      </x:c>
      <x:c r="H1394" s="0" t="s">
        <x:v>74</x:v>
      </x:c>
      <x:c r="I1394" s="0" t="s">
        <x:v>70</x:v>
      </x:c>
      <x:c r="J1394" s="0" t="s">
        <x:v>71</x:v>
      </x:c>
      <x:c r="K1394" s="0" t="s">
        <x:v>52</x:v>
      </x:c>
      <x:c r="L1394" s="0" t="s">
        <x:v>58</x:v>
      </x:c>
      <x:c r="M1394" s="0" t="s">
        <x:v>59</x:v>
      </x:c>
      <x:c r="N1394" s="0">
        <x:v>35462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83</x:v>
      </x:c>
      <x:c r="F1395" s="0" t="s">
        <x:v>84</x:v>
      </x:c>
      <x:c r="G1395" s="0" t="s">
        <x:v>74</x:v>
      </x:c>
      <x:c r="H1395" s="0" t="s">
        <x:v>74</x:v>
      </x:c>
      <x:c r="I1395" s="0" t="s">
        <x:v>70</x:v>
      </x:c>
      <x:c r="J1395" s="0" t="s">
        <x:v>71</x:v>
      </x:c>
      <x:c r="K1395" s="0" t="s">
        <x:v>60</x:v>
      </x:c>
      <x:c r="L1395" s="0" t="s">
        <x:v>61</x:v>
      </x:c>
      <x:c r="M1395" s="0" t="s">
        <x:v>59</x:v>
      </x:c>
      <x:c r="N1395" s="0">
        <x:v>21006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83</x:v>
      </x:c>
      <x:c r="F1396" s="0" t="s">
        <x:v>84</x:v>
      </x:c>
      <x:c r="G1396" s="0" t="s">
        <x:v>74</x:v>
      </x:c>
      <x:c r="H1396" s="0" t="s">
        <x:v>74</x:v>
      </x:c>
      <x:c r="I1396" s="0" t="s">
        <x:v>70</x:v>
      </x:c>
      <x:c r="J1396" s="0" t="s">
        <x:v>71</x:v>
      </x:c>
      <x:c r="K1396" s="0" t="s">
        <x:v>62</x:v>
      </x:c>
      <x:c r="L1396" s="0" t="s">
        <x:v>63</x:v>
      </x:c>
      <x:c r="M1396" s="0" t="s">
        <x:v>59</x:v>
      </x:c>
      <x:c r="N1396" s="0">
        <x:v>12174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83</x:v>
      </x:c>
      <x:c r="F1397" s="0" t="s">
        <x:v>84</x:v>
      </x:c>
      <x:c r="G1397" s="0" t="s">
        <x:v>74</x:v>
      </x:c>
      <x:c r="H1397" s="0" t="s">
        <x:v>74</x:v>
      </x:c>
      <x:c r="I1397" s="0" t="s">
        <x:v>70</x:v>
      </x:c>
      <x:c r="J1397" s="0" t="s">
        <x:v>71</x:v>
      </x:c>
      <x:c r="K1397" s="0" t="s">
        <x:v>64</x:v>
      </x:c>
      <x:c r="L1397" s="0" t="s">
        <x:v>65</x:v>
      </x:c>
      <x:c r="M1397" s="0" t="s">
        <x:v>59</x:v>
      </x:c>
      <x:c r="N1397" s="0">
        <x:v>1261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83</x:v>
      </x:c>
      <x:c r="F1398" s="0" t="s">
        <x:v>84</x:v>
      </x:c>
      <x:c r="G1398" s="0" t="s">
        <x:v>74</x:v>
      </x:c>
      <x:c r="H1398" s="0" t="s">
        <x:v>74</x:v>
      </x:c>
      <x:c r="I1398" s="0" t="s">
        <x:v>70</x:v>
      </x:c>
      <x:c r="J1398" s="0" t="s">
        <x:v>71</x:v>
      </x:c>
      <x:c r="K1398" s="0" t="s">
        <x:v>66</x:v>
      </x:c>
      <x:c r="L1398" s="0" t="s">
        <x:v>67</x:v>
      </x:c>
      <x:c r="M1398" s="0" t="s">
        <x:v>59</x:v>
      </x:c>
      <x:c r="N1398" s="0">
        <x:v>888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83</x:v>
      </x:c>
      <x:c r="F1399" s="0" t="s">
        <x:v>84</x:v>
      </x:c>
      <x:c r="G1399" s="0" t="s">
        <x:v>74</x:v>
      </x:c>
      <x:c r="H1399" s="0" t="s">
        <x:v>74</x:v>
      </x:c>
      <x:c r="I1399" s="0" t="s">
        <x:v>70</x:v>
      </x:c>
      <x:c r="J1399" s="0" t="s">
        <x:v>71</x:v>
      </x:c>
      <x:c r="K1399" s="0" t="s">
        <x:v>68</x:v>
      </x:c>
      <x:c r="L1399" s="0" t="s">
        <x:v>69</x:v>
      </x:c>
      <x:c r="M1399" s="0" t="s">
        <x:v>59</x:v>
      </x:c>
      <x:c r="N1399" s="0">
        <x:v>133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83</x:v>
      </x:c>
      <x:c r="F1400" s="0" t="s">
        <x:v>84</x:v>
      </x:c>
      <x:c r="G1400" s="0" t="s">
        <x:v>74</x:v>
      </x:c>
      <x:c r="H1400" s="0" t="s">
        <x:v>74</x:v>
      </x:c>
      <x:c r="I1400" s="0" t="s">
        <x:v>72</x:v>
      </x:c>
      <x:c r="J1400" s="0" t="s">
        <x:v>73</x:v>
      </x:c>
      <x:c r="K1400" s="0" t="s">
        <x:v>52</x:v>
      </x:c>
      <x:c r="L1400" s="0" t="s">
        <x:v>58</x:v>
      </x:c>
      <x:c r="M1400" s="0" t="s">
        <x:v>59</x:v>
      </x:c>
      <x:c r="N1400" s="0">
        <x:v>26739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83</x:v>
      </x:c>
      <x:c r="F1401" s="0" t="s">
        <x:v>84</x:v>
      </x:c>
      <x:c r="G1401" s="0" t="s">
        <x:v>74</x:v>
      </x:c>
      <x:c r="H1401" s="0" t="s">
        <x:v>74</x:v>
      </x:c>
      <x:c r="I1401" s="0" t="s">
        <x:v>72</x:v>
      </x:c>
      <x:c r="J1401" s="0" t="s">
        <x:v>73</x:v>
      </x:c>
      <x:c r="K1401" s="0" t="s">
        <x:v>60</x:v>
      </x:c>
      <x:c r="L1401" s="0" t="s">
        <x:v>61</x:v>
      </x:c>
      <x:c r="M1401" s="0" t="s">
        <x:v>59</x:v>
      </x:c>
      <x:c r="N1401" s="0">
        <x:v>11843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83</x:v>
      </x:c>
      <x:c r="F1402" s="0" t="s">
        <x:v>84</x:v>
      </x:c>
      <x:c r="G1402" s="0" t="s">
        <x:v>74</x:v>
      </x:c>
      <x:c r="H1402" s="0" t="s">
        <x:v>74</x:v>
      </x:c>
      <x:c r="I1402" s="0" t="s">
        <x:v>72</x:v>
      </x:c>
      <x:c r="J1402" s="0" t="s">
        <x:v>73</x:v>
      </x:c>
      <x:c r="K1402" s="0" t="s">
        <x:v>62</x:v>
      </x:c>
      <x:c r="L1402" s="0" t="s">
        <x:v>63</x:v>
      </x:c>
      <x:c r="M1402" s="0" t="s">
        <x:v>59</x:v>
      </x:c>
      <x:c r="N1402" s="0">
        <x:v>11927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83</x:v>
      </x:c>
      <x:c r="F1403" s="0" t="s">
        <x:v>84</x:v>
      </x:c>
      <x:c r="G1403" s="0" t="s">
        <x:v>74</x:v>
      </x:c>
      <x:c r="H1403" s="0" t="s">
        <x:v>74</x:v>
      </x:c>
      <x:c r="I1403" s="0" t="s">
        <x:v>72</x:v>
      </x:c>
      <x:c r="J1403" s="0" t="s">
        <x:v>73</x:v>
      </x:c>
      <x:c r="K1403" s="0" t="s">
        <x:v>64</x:v>
      </x:c>
      <x:c r="L1403" s="0" t="s">
        <x:v>65</x:v>
      </x:c>
      <x:c r="M1403" s="0" t="s">
        <x:v>59</x:v>
      </x:c>
      <x:c r="N1403" s="0">
        <x:v>1668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83</x:v>
      </x:c>
      <x:c r="F1404" s="0" t="s">
        <x:v>84</x:v>
      </x:c>
      <x:c r="G1404" s="0" t="s">
        <x:v>74</x:v>
      </x:c>
      <x:c r="H1404" s="0" t="s">
        <x:v>74</x:v>
      </x:c>
      <x:c r="I1404" s="0" t="s">
        <x:v>72</x:v>
      </x:c>
      <x:c r="J1404" s="0" t="s">
        <x:v>73</x:v>
      </x:c>
      <x:c r="K1404" s="0" t="s">
        <x:v>66</x:v>
      </x:c>
      <x:c r="L1404" s="0" t="s">
        <x:v>67</x:v>
      </x:c>
      <x:c r="M1404" s="0" t="s">
        <x:v>59</x:v>
      </x:c>
      <x:c r="N1404" s="0">
        <x:v>1054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83</x:v>
      </x:c>
      <x:c r="F1405" s="0" t="s">
        <x:v>84</x:v>
      </x:c>
      <x:c r="G1405" s="0" t="s">
        <x:v>74</x:v>
      </x:c>
      <x:c r="H1405" s="0" t="s">
        <x:v>74</x:v>
      </x:c>
      <x:c r="I1405" s="0" t="s">
        <x:v>72</x:v>
      </x:c>
      <x:c r="J1405" s="0" t="s">
        <x:v>73</x:v>
      </x:c>
      <x:c r="K1405" s="0" t="s">
        <x:v>68</x:v>
      </x:c>
      <x:c r="L1405" s="0" t="s">
        <x:v>69</x:v>
      </x:c>
      <x:c r="M1405" s="0" t="s">
        <x:v>59</x:v>
      </x:c>
      <x:c r="N1405" s="0">
        <x:v>247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85</x:v>
      </x:c>
      <x:c r="F1406" s="0" t="s">
        <x:v>86</x:v>
      </x:c>
      <x:c r="G1406" s="0" t="s">
        <x:v>56</x:v>
      </x:c>
      <x:c r="H1406" s="0" t="s">
        <x:v>56</x:v>
      </x:c>
      <x:c r="I1406" s="0" t="s">
        <x:v>52</x:v>
      </x:c>
      <x:c r="J1406" s="0" t="s">
        <x:v>57</x:v>
      </x:c>
      <x:c r="K1406" s="0" t="s">
        <x:v>52</x:v>
      </x:c>
      <x:c r="L1406" s="0" t="s">
        <x:v>58</x:v>
      </x:c>
      <x:c r="M1406" s="0" t="s">
        <x:v>59</x:v>
      </x:c>
      <x:c r="N1406" s="0">
        <x:v>11508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85</x:v>
      </x:c>
      <x:c r="F1407" s="0" t="s">
        <x:v>86</x:v>
      </x:c>
      <x:c r="G1407" s="0" t="s">
        <x:v>56</x:v>
      </x:c>
      <x:c r="H1407" s="0" t="s">
        <x:v>56</x:v>
      </x:c>
      <x:c r="I1407" s="0" t="s">
        <x:v>52</x:v>
      </x:c>
      <x:c r="J1407" s="0" t="s">
        <x:v>57</x:v>
      </x:c>
      <x:c r="K1407" s="0" t="s">
        <x:v>60</x:v>
      </x:c>
      <x:c r="L1407" s="0" t="s">
        <x:v>61</x:v>
      </x:c>
      <x:c r="M1407" s="0" t="s">
        <x:v>59</x:v>
      </x:c>
      <x:c r="N1407" s="0">
        <x:v>5138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85</x:v>
      </x:c>
      <x:c r="F1408" s="0" t="s">
        <x:v>86</x:v>
      </x:c>
      <x:c r="G1408" s="0" t="s">
        <x:v>56</x:v>
      </x:c>
      <x:c r="H1408" s="0" t="s">
        <x:v>56</x:v>
      </x:c>
      <x:c r="I1408" s="0" t="s">
        <x:v>52</x:v>
      </x:c>
      <x:c r="J1408" s="0" t="s">
        <x:v>57</x:v>
      </x:c>
      <x:c r="K1408" s="0" t="s">
        <x:v>62</x:v>
      </x:c>
      <x:c r="L1408" s="0" t="s">
        <x:v>63</x:v>
      </x:c>
      <x:c r="M1408" s="0" t="s">
        <x:v>59</x:v>
      </x:c>
      <x:c r="N1408" s="0">
        <x:v>5068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85</x:v>
      </x:c>
      <x:c r="F1409" s="0" t="s">
        <x:v>86</x:v>
      </x:c>
      <x:c r="G1409" s="0" t="s">
        <x:v>56</x:v>
      </x:c>
      <x:c r="H1409" s="0" t="s">
        <x:v>56</x:v>
      </x:c>
      <x:c r="I1409" s="0" t="s">
        <x:v>52</x:v>
      </x:c>
      <x:c r="J1409" s="0" t="s">
        <x:v>57</x:v>
      </x:c>
      <x:c r="K1409" s="0" t="s">
        <x:v>64</x:v>
      </x:c>
      <x:c r="L1409" s="0" t="s">
        <x:v>65</x:v>
      </x:c>
      <x:c r="M1409" s="0" t="s">
        <x:v>59</x:v>
      </x:c>
      <x:c r="N1409" s="0">
        <x:v>707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85</x:v>
      </x:c>
      <x:c r="F1410" s="0" t="s">
        <x:v>86</x:v>
      </x:c>
      <x:c r="G1410" s="0" t="s">
        <x:v>56</x:v>
      </x:c>
      <x:c r="H1410" s="0" t="s">
        <x:v>56</x:v>
      </x:c>
      <x:c r="I1410" s="0" t="s">
        <x:v>52</x:v>
      </x:c>
      <x:c r="J1410" s="0" t="s">
        <x:v>57</x:v>
      </x:c>
      <x:c r="K1410" s="0" t="s">
        <x:v>66</x:v>
      </x:c>
      <x:c r="L1410" s="0" t="s">
        <x:v>67</x:v>
      </x:c>
      <x:c r="M1410" s="0" t="s">
        <x:v>59</x:v>
      </x:c>
      <x:c r="N1410" s="0">
        <x:v>508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85</x:v>
      </x:c>
      <x:c r="F1411" s="0" t="s">
        <x:v>86</x:v>
      </x:c>
      <x:c r="G1411" s="0" t="s">
        <x:v>56</x:v>
      </x:c>
      <x:c r="H1411" s="0" t="s">
        <x:v>56</x:v>
      </x:c>
      <x:c r="I1411" s="0" t="s">
        <x:v>52</x:v>
      </x:c>
      <x:c r="J1411" s="0" t="s">
        <x:v>57</x:v>
      </x:c>
      <x:c r="K1411" s="0" t="s">
        <x:v>68</x:v>
      </x:c>
      <x:c r="L1411" s="0" t="s">
        <x:v>69</x:v>
      </x:c>
      <x:c r="M1411" s="0" t="s">
        <x:v>59</x:v>
      </x:c>
      <x:c r="N1411" s="0">
        <x:v>87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85</x:v>
      </x:c>
      <x:c r="F1412" s="0" t="s">
        <x:v>86</x:v>
      </x:c>
      <x:c r="G1412" s="0" t="s">
        <x:v>56</x:v>
      </x:c>
      <x:c r="H1412" s="0" t="s">
        <x:v>56</x:v>
      </x:c>
      <x:c r="I1412" s="0" t="s">
        <x:v>70</x:v>
      </x:c>
      <x:c r="J1412" s="0" t="s">
        <x:v>71</x:v>
      </x:c>
      <x:c r="K1412" s="0" t="s">
        <x:v>52</x:v>
      </x:c>
      <x:c r="L1412" s="0" t="s">
        <x:v>58</x:v>
      </x:c>
      <x:c r="M1412" s="0" t="s">
        <x:v>59</x:v>
      </x:c>
      <x:c r="N1412" s="0">
        <x:v>5354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85</x:v>
      </x:c>
      <x:c r="F1413" s="0" t="s">
        <x:v>86</x:v>
      </x:c>
      <x:c r="G1413" s="0" t="s">
        <x:v>56</x:v>
      </x:c>
      <x:c r="H1413" s="0" t="s">
        <x:v>56</x:v>
      </x:c>
      <x:c r="I1413" s="0" t="s">
        <x:v>70</x:v>
      </x:c>
      <x:c r="J1413" s="0" t="s">
        <x:v>71</x:v>
      </x:c>
      <x:c r="K1413" s="0" t="s">
        <x:v>60</x:v>
      </x:c>
      <x:c r="L1413" s="0" t="s">
        <x:v>61</x:v>
      </x:c>
      <x:c r="M1413" s="0" t="s">
        <x:v>59</x:v>
      </x:c>
      <x:c r="N1413" s="0">
        <x:v>2656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85</x:v>
      </x:c>
      <x:c r="F1414" s="0" t="s">
        <x:v>86</x:v>
      </x:c>
      <x:c r="G1414" s="0" t="s">
        <x:v>56</x:v>
      </x:c>
      <x:c r="H1414" s="0" t="s">
        <x:v>56</x:v>
      </x:c>
      <x:c r="I1414" s="0" t="s">
        <x:v>70</x:v>
      </x:c>
      <x:c r="J1414" s="0" t="s">
        <x:v>71</x:v>
      </x:c>
      <x:c r="K1414" s="0" t="s">
        <x:v>62</x:v>
      </x:c>
      <x:c r="L1414" s="0" t="s">
        <x:v>63</x:v>
      </x:c>
      <x:c r="M1414" s="0" t="s">
        <x:v>59</x:v>
      </x:c>
      <x:c r="N1414" s="0">
        <x:v>2312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85</x:v>
      </x:c>
      <x:c r="F1415" s="0" t="s">
        <x:v>86</x:v>
      </x:c>
      <x:c r="G1415" s="0" t="s">
        <x:v>56</x:v>
      </x:c>
      <x:c r="H1415" s="0" t="s">
        <x:v>56</x:v>
      </x:c>
      <x:c r="I1415" s="0" t="s">
        <x:v>70</x:v>
      </x:c>
      <x:c r="J1415" s="0" t="s">
        <x:v>71</x:v>
      </x:c>
      <x:c r="K1415" s="0" t="s">
        <x:v>64</x:v>
      </x:c>
      <x:c r="L1415" s="0" t="s">
        <x:v>65</x:v>
      </x:c>
      <x:c r="M1415" s="0" t="s">
        <x:v>59</x:v>
      </x:c>
      <x:c r="N1415" s="0">
        <x:v>219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85</x:v>
      </x:c>
      <x:c r="F1416" s="0" t="s">
        <x:v>86</x:v>
      </x:c>
      <x:c r="G1416" s="0" t="s">
        <x:v>56</x:v>
      </x:c>
      <x:c r="H1416" s="0" t="s">
        <x:v>56</x:v>
      </x:c>
      <x:c r="I1416" s="0" t="s">
        <x:v>70</x:v>
      </x:c>
      <x:c r="J1416" s="0" t="s">
        <x:v>71</x:v>
      </x:c>
      <x:c r="K1416" s="0" t="s">
        <x:v>66</x:v>
      </x:c>
      <x:c r="L1416" s="0" t="s">
        <x:v>67</x:v>
      </x:c>
      <x:c r="M1416" s="0" t="s">
        <x:v>59</x:v>
      </x:c>
      <x:c r="N1416" s="0">
        <x:v>151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85</x:v>
      </x:c>
      <x:c r="F1417" s="0" t="s">
        <x:v>86</x:v>
      </x:c>
      <x:c r="G1417" s="0" t="s">
        <x:v>56</x:v>
      </x:c>
      <x:c r="H1417" s="0" t="s">
        <x:v>56</x:v>
      </x:c>
      <x:c r="I1417" s="0" t="s">
        <x:v>70</x:v>
      </x:c>
      <x:c r="J1417" s="0" t="s">
        <x:v>71</x:v>
      </x:c>
      <x:c r="K1417" s="0" t="s">
        <x:v>68</x:v>
      </x:c>
      <x:c r="L1417" s="0" t="s">
        <x:v>69</x:v>
      </x:c>
      <x:c r="M1417" s="0" t="s">
        <x:v>59</x:v>
      </x:c>
      <x:c r="N1417" s="0">
        <x:v>16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85</x:v>
      </x:c>
      <x:c r="F1418" s="0" t="s">
        <x:v>86</x:v>
      </x:c>
      <x:c r="G1418" s="0" t="s">
        <x:v>56</x:v>
      </x:c>
      <x:c r="H1418" s="0" t="s">
        <x:v>56</x:v>
      </x:c>
      <x:c r="I1418" s="0" t="s">
        <x:v>72</x:v>
      </x:c>
      <x:c r="J1418" s="0" t="s">
        <x:v>73</x:v>
      </x:c>
      <x:c r="K1418" s="0" t="s">
        <x:v>52</x:v>
      </x:c>
      <x:c r="L1418" s="0" t="s">
        <x:v>58</x:v>
      </x:c>
      <x:c r="M1418" s="0" t="s">
        <x:v>59</x:v>
      </x:c>
      <x:c r="N1418" s="0">
        <x:v>6154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85</x:v>
      </x:c>
      <x:c r="F1419" s="0" t="s">
        <x:v>86</x:v>
      </x:c>
      <x:c r="G1419" s="0" t="s">
        <x:v>56</x:v>
      </x:c>
      <x:c r="H1419" s="0" t="s">
        <x:v>56</x:v>
      </x:c>
      <x:c r="I1419" s="0" t="s">
        <x:v>72</x:v>
      </x:c>
      <x:c r="J1419" s="0" t="s">
        <x:v>73</x:v>
      </x:c>
      <x:c r="K1419" s="0" t="s">
        <x:v>60</x:v>
      </x:c>
      <x:c r="L1419" s="0" t="s">
        <x:v>61</x:v>
      </x:c>
      <x:c r="M1419" s="0" t="s">
        <x:v>59</x:v>
      </x:c>
      <x:c r="N1419" s="0">
        <x:v>2482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85</x:v>
      </x:c>
      <x:c r="F1420" s="0" t="s">
        <x:v>86</x:v>
      </x:c>
      <x:c r="G1420" s="0" t="s">
        <x:v>56</x:v>
      </x:c>
      <x:c r="H1420" s="0" t="s">
        <x:v>56</x:v>
      </x:c>
      <x:c r="I1420" s="0" t="s">
        <x:v>72</x:v>
      </x:c>
      <x:c r="J1420" s="0" t="s">
        <x:v>73</x:v>
      </x:c>
      <x:c r="K1420" s="0" t="s">
        <x:v>62</x:v>
      </x:c>
      <x:c r="L1420" s="0" t="s">
        <x:v>63</x:v>
      </x:c>
      <x:c r="M1420" s="0" t="s">
        <x:v>59</x:v>
      </x:c>
      <x:c r="N1420" s="0">
        <x:v>2756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85</x:v>
      </x:c>
      <x:c r="F1421" s="0" t="s">
        <x:v>86</x:v>
      </x:c>
      <x:c r="G1421" s="0" t="s">
        <x:v>56</x:v>
      </x:c>
      <x:c r="H1421" s="0" t="s">
        <x:v>56</x:v>
      </x:c>
      <x:c r="I1421" s="0" t="s">
        <x:v>72</x:v>
      </x:c>
      <x:c r="J1421" s="0" t="s">
        <x:v>73</x:v>
      </x:c>
      <x:c r="K1421" s="0" t="s">
        <x:v>64</x:v>
      </x:c>
      <x:c r="L1421" s="0" t="s">
        <x:v>65</x:v>
      </x:c>
      <x:c r="M1421" s="0" t="s">
        <x:v>59</x:v>
      </x:c>
      <x:c r="N1421" s="0">
        <x:v>488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85</x:v>
      </x:c>
      <x:c r="F1422" s="0" t="s">
        <x:v>86</x:v>
      </x:c>
      <x:c r="G1422" s="0" t="s">
        <x:v>56</x:v>
      </x:c>
      <x:c r="H1422" s="0" t="s">
        <x:v>56</x:v>
      </x:c>
      <x:c r="I1422" s="0" t="s">
        <x:v>72</x:v>
      </x:c>
      <x:c r="J1422" s="0" t="s">
        <x:v>73</x:v>
      </x:c>
      <x:c r="K1422" s="0" t="s">
        <x:v>66</x:v>
      </x:c>
      <x:c r="L1422" s="0" t="s">
        <x:v>67</x:v>
      </x:c>
      <x:c r="M1422" s="0" t="s">
        <x:v>59</x:v>
      </x:c>
      <x:c r="N1422" s="0">
        <x:v>357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85</x:v>
      </x:c>
      <x:c r="F1423" s="0" t="s">
        <x:v>86</x:v>
      </x:c>
      <x:c r="G1423" s="0" t="s">
        <x:v>56</x:v>
      </x:c>
      <x:c r="H1423" s="0" t="s">
        <x:v>56</x:v>
      </x:c>
      <x:c r="I1423" s="0" t="s">
        <x:v>72</x:v>
      </x:c>
      <x:c r="J1423" s="0" t="s">
        <x:v>73</x:v>
      </x:c>
      <x:c r="K1423" s="0" t="s">
        <x:v>68</x:v>
      </x:c>
      <x:c r="L1423" s="0" t="s">
        <x:v>69</x:v>
      </x:c>
      <x:c r="M1423" s="0" t="s">
        <x:v>59</x:v>
      </x:c>
      <x:c r="N1423" s="0">
        <x:v>71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85</x:v>
      </x:c>
      <x:c r="F1424" s="0" t="s">
        <x:v>86</x:v>
      </x:c>
      <x:c r="G1424" s="0" t="s">
        <x:v>74</x:v>
      </x:c>
      <x:c r="H1424" s="0" t="s">
        <x:v>74</x:v>
      </x:c>
      <x:c r="I1424" s="0" t="s">
        <x:v>52</x:v>
      </x:c>
      <x:c r="J1424" s="0" t="s">
        <x:v>57</x:v>
      </x:c>
      <x:c r="K1424" s="0" t="s">
        <x:v>52</x:v>
      </x:c>
      <x:c r="L1424" s="0" t="s">
        <x:v>58</x:v>
      </x:c>
      <x:c r="M1424" s="0" t="s">
        <x:v>59</x:v>
      </x:c>
      <x:c r="N1424" s="0">
        <x:v>11264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85</x:v>
      </x:c>
      <x:c r="F1425" s="0" t="s">
        <x:v>86</x:v>
      </x:c>
      <x:c r="G1425" s="0" t="s">
        <x:v>74</x:v>
      </x:c>
      <x:c r="H1425" s="0" t="s">
        <x:v>74</x:v>
      </x:c>
      <x:c r="I1425" s="0" t="s">
        <x:v>52</x:v>
      </x:c>
      <x:c r="J1425" s="0" t="s">
        <x:v>57</x:v>
      </x:c>
      <x:c r="K1425" s="0" t="s">
        <x:v>60</x:v>
      </x:c>
      <x:c r="L1425" s="0" t="s">
        <x:v>61</x:v>
      </x:c>
      <x:c r="M1425" s="0" t="s">
        <x:v>59</x:v>
      </x:c>
      <x:c r="N1425" s="0">
        <x:v>5841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85</x:v>
      </x:c>
      <x:c r="F1426" s="0" t="s">
        <x:v>86</x:v>
      </x:c>
      <x:c r="G1426" s="0" t="s">
        <x:v>74</x:v>
      </x:c>
      <x:c r="H1426" s="0" t="s">
        <x:v>74</x:v>
      </x:c>
      <x:c r="I1426" s="0" t="s">
        <x:v>52</x:v>
      </x:c>
      <x:c r="J1426" s="0" t="s">
        <x:v>57</x:v>
      </x:c>
      <x:c r="K1426" s="0" t="s">
        <x:v>62</x:v>
      </x:c>
      <x:c r="L1426" s="0" t="s">
        <x:v>63</x:v>
      </x:c>
      <x:c r="M1426" s="0" t="s">
        <x:v>59</x:v>
      </x:c>
      <x:c r="N1426" s="0">
        <x:v>4376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85</x:v>
      </x:c>
      <x:c r="F1427" s="0" t="s">
        <x:v>86</x:v>
      </x:c>
      <x:c r="G1427" s="0" t="s">
        <x:v>74</x:v>
      </x:c>
      <x:c r="H1427" s="0" t="s">
        <x:v>74</x:v>
      </x:c>
      <x:c r="I1427" s="0" t="s">
        <x:v>52</x:v>
      </x:c>
      <x:c r="J1427" s="0" t="s">
        <x:v>57</x:v>
      </x:c>
      <x:c r="K1427" s="0" t="s">
        <x:v>64</x:v>
      </x:c>
      <x:c r="L1427" s="0" t="s">
        <x:v>65</x:v>
      </x:c>
      <x:c r="M1427" s="0" t="s">
        <x:v>59</x:v>
      </x:c>
      <x:c r="N1427" s="0">
        <x:v>598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85</x:v>
      </x:c>
      <x:c r="F1428" s="0" t="s">
        <x:v>86</x:v>
      </x:c>
      <x:c r="G1428" s="0" t="s">
        <x:v>74</x:v>
      </x:c>
      <x:c r="H1428" s="0" t="s">
        <x:v>74</x:v>
      </x:c>
      <x:c r="I1428" s="0" t="s">
        <x:v>52</x:v>
      </x:c>
      <x:c r="J1428" s="0" t="s">
        <x:v>57</x:v>
      </x:c>
      <x:c r="K1428" s="0" t="s">
        <x:v>66</x:v>
      </x:c>
      <x:c r="L1428" s="0" t="s">
        <x:v>67</x:v>
      </x:c>
      <x:c r="M1428" s="0" t="s">
        <x:v>59</x:v>
      </x:c>
      <x:c r="N1428" s="0">
        <x:v>388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85</x:v>
      </x:c>
      <x:c r="F1429" s="0" t="s">
        <x:v>86</x:v>
      </x:c>
      <x:c r="G1429" s="0" t="s">
        <x:v>74</x:v>
      </x:c>
      <x:c r="H1429" s="0" t="s">
        <x:v>74</x:v>
      </x:c>
      <x:c r="I1429" s="0" t="s">
        <x:v>52</x:v>
      </x:c>
      <x:c r="J1429" s="0" t="s">
        <x:v>57</x:v>
      </x:c>
      <x:c r="K1429" s="0" t="s">
        <x:v>68</x:v>
      </x:c>
      <x:c r="L1429" s="0" t="s">
        <x:v>69</x:v>
      </x:c>
      <x:c r="M1429" s="0" t="s">
        <x:v>59</x:v>
      </x:c>
      <x:c r="N1429" s="0">
        <x:v>61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85</x:v>
      </x:c>
      <x:c r="F1430" s="0" t="s">
        <x:v>86</x:v>
      </x:c>
      <x:c r="G1430" s="0" t="s">
        <x:v>74</x:v>
      </x:c>
      <x:c r="H1430" s="0" t="s">
        <x:v>74</x:v>
      </x:c>
      <x:c r="I1430" s="0" t="s">
        <x:v>70</x:v>
      </x:c>
      <x:c r="J1430" s="0" t="s">
        <x:v>71</x:v>
      </x:c>
      <x:c r="K1430" s="0" t="s">
        <x:v>52</x:v>
      </x:c>
      <x:c r="L1430" s="0" t="s">
        <x:v>58</x:v>
      </x:c>
      <x:c r="M1430" s="0" t="s">
        <x:v>59</x:v>
      </x:c>
      <x:c r="N1430" s="0">
        <x:v>5157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85</x:v>
      </x:c>
      <x:c r="F1431" s="0" t="s">
        <x:v>86</x:v>
      </x:c>
      <x:c r="G1431" s="0" t="s">
        <x:v>74</x:v>
      </x:c>
      <x:c r="H1431" s="0" t="s">
        <x:v>74</x:v>
      </x:c>
      <x:c r="I1431" s="0" t="s">
        <x:v>70</x:v>
      </x:c>
      <x:c r="J1431" s="0" t="s">
        <x:v>71</x:v>
      </x:c>
      <x:c r="K1431" s="0" t="s">
        <x:v>60</x:v>
      </x:c>
      <x:c r="L1431" s="0" t="s">
        <x:v>61</x:v>
      </x:c>
      <x:c r="M1431" s="0" t="s">
        <x:v>59</x:v>
      </x:c>
      <x:c r="N1431" s="0">
        <x:v>3022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85</x:v>
      </x:c>
      <x:c r="F1432" s="0" t="s">
        <x:v>86</x:v>
      </x:c>
      <x:c r="G1432" s="0" t="s">
        <x:v>74</x:v>
      </x:c>
      <x:c r="H1432" s="0" t="s">
        <x:v>74</x:v>
      </x:c>
      <x:c r="I1432" s="0" t="s">
        <x:v>70</x:v>
      </x:c>
      <x:c r="J1432" s="0" t="s">
        <x:v>71</x:v>
      </x:c>
      <x:c r="K1432" s="0" t="s">
        <x:v>62</x:v>
      </x:c>
      <x:c r="L1432" s="0" t="s">
        <x:v>63</x:v>
      </x:c>
      <x:c r="M1432" s="0" t="s">
        <x:v>59</x:v>
      </x:c>
      <x:c r="N1432" s="0">
        <x:v>1889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85</x:v>
      </x:c>
      <x:c r="F1433" s="0" t="s">
        <x:v>86</x:v>
      </x:c>
      <x:c r="G1433" s="0" t="s">
        <x:v>74</x:v>
      </x:c>
      <x:c r="H1433" s="0" t="s">
        <x:v>74</x:v>
      </x:c>
      <x:c r="I1433" s="0" t="s">
        <x:v>70</x:v>
      </x:c>
      <x:c r="J1433" s="0" t="s">
        <x:v>71</x:v>
      </x:c>
      <x:c r="K1433" s="0" t="s">
        <x:v>64</x:v>
      </x:c>
      <x:c r="L1433" s="0" t="s">
        <x:v>65</x:v>
      </x:c>
      <x:c r="M1433" s="0" t="s">
        <x:v>59</x:v>
      </x:c>
      <x:c r="N1433" s="0">
        <x:v>147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85</x:v>
      </x:c>
      <x:c r="F1434" s="0" t="s">
        <x:v>86</x:v>
      </x:c>
      <x:c r="G1434" s="0" t="s">
        <x:v>74</x:v>
      </x:c>
      <x:c r="H1434" s="0" t="s">
        <x:v>74</x:v>
      </x:c>
      <x:c r="I1434" s="0" t="s">
        <x:v>70</x:v>
      </x:c>
      <x:c r="J1434" s="0" t="s">
        <x:v>71</x:v>
      </x:c>
      <x:c r="K1434" s="0" t="s">
        <x:v>66</x:v>
      </x:c>
      <x:c r="L1434" s="0" t="s">
        <x:v>67</x:v>
      </x:c>
      <x:c r="M1434" s="0" t="s">
        <x:v>59</x:v>
      </x:c>
      <x:c r="N1434" s="0">
        <x:v>90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85</x:v>
      </x:c>
      <x:c r="F1435" s="0" t="s">
        <x:v>86</x:v>
      </x:c>
      <x:c r="G1435" s="0" t="s">
        <x:v>74</x:v>
      </x:c>
      <x:c r="H1435" s="0" t="s">
        <x:v>74</x:v>
      </x:c>
      <x:c r="I1435" s="0" t="s">
        <x:v>70</x:v>
      </x:c>
      <x:c r="J1435" s="0" t="s">
        <x:v>71</x:v>
      </x:c>
      <x:c r="K1435" s="0" t="s">
        <x:v>68</x:v>
      </x:c>
      <x:c r="L1435" s="0" t="s">
        <x:v>69</x:v>
      </x:c>
      <x:c r="M1435" s="0" t="s">
        <x:v>59</x:v>
      </x:c>
      <x:c r="N1435" s="0">
        <x:v>9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85</x:v>
      </x:c>
      <x:c r="F1436" s="0" t="s">
        <x:v>86</x:v>
      </x:c>
      <x:c r="G1436" s="0" t="s">
        <x:v>74</x:v>
      </x:c>
      <x:c r="H1436" s="0" t="s">
        <x:v>74</x:v>
      </x:c>
      <x:c r="I1436" s="0" t="s">
        <x:v>72</x:v>
      </x:c>
      <x:c r="J1436" s="0" t="s">
        <x:v>73</x:v>
      </x:c>
      <x:c r="K1436" s="0" t="s">
        <x:v>52</x:v>
      </x:c>
      <x:c r="L1436" s="0" t="s">
        <x:v>58</x:v>
      </x:c>
      <x:c r="M1436" s="0" t="s">
        <x:v>59</x:v>
      </x:c>
      <x:c r="N1436" s="0">
        <x:v>6107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85</x:v>
      </x:c>
      <x:c r="F1437" s="0" t="s">
        <x:v>86</x:v>
      </x:c>
      <x:c r="G1437" s="0" t="s">
        <x:v>74</x:v>
      </x:c>
      <x:c r="H1437" s="0" t="s">
        <x:v>74</x:v>
      </x:c>
      <x:c r="I1437" s="0" t="s">
        <x:v>72</x:v>
      </x:c>
      <x:c r="J1437" s="0" t="s">
        <x:v>73</x:v>
      </x:c>
      <x:c r="K1437" s="0" t="s">
        <x:v>60</x:v>
      </x:c>
      <x:c r="L1437" s="0" t="s">
        <x:v>61</x:v>
      </x:c>
      <x:c r="M1437" s="0" t="s">
        <x:v>59</x:v>
      </x:c>
      <x:c r="N1437" s="0">
        <x:v>2819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85</x:v>
      </x:c>
      <x:c r="F1438" s="0" t="s">
        <x:v>86</x:v>
      </x:c>
      <x:c r="G1438" s="0" t="s">
        <x:v>74</x:v>
      </x:c>
      <x:c r="H1438" s="0" t="s">
        <x:v>74</x:v>
      </x:c>
      <x:c r="I1438" s="0" t="s">
        <x:v>72</x:v>
      </x:c>
      <x:c r="J1438" s="0" t="s">
        <x:v>73</x:v>
      </x:c>
      <x:c r="K1438" s="0" t="s">
        <x:v>62</x:v>
      </x:c>
      <x:c r="L1438" s="0" t="s">
        <x:v>63</x:v>
      </x:c>
      <x:c r="M1438" s="0" t="s">
        <x:v>59</x:v>
      </x:c>
      <x:c r="N1438" s="0">
        <x:v>2487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85</x:v>
      </x:c>
      <x:c r="F1439" s="0" t="s">
        <x:v>86</x:v>
      </x:c>
      <x:c r="G1439" s="0" t="s">
        <x:v>74</x:v>
      </x:c>
      <x:c r="H1439" s="0" t="s">
        <x:v>74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59</x:v>
      </x:c>
      <x:c r="N1439" s="0">
        <x:v>451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85</x:v>
      </x:c>
      <x:c r="F1440" s="0" t="s">
        <x:v>86</x:v>
      </x:c>
      <x:c r="G1440" s="0" t="s">
        <x:v>74</x:v>
      </x:c>
      <x:c r="H1440" s="0" t="s">
        <x:v>74</x:v>
      </x:c>
      <x:c r="I1440" s="0" t="s">
        <x:v>72</x:v>
      </x:c>
      <x:c r="J1440" s="0" t="s">
        <x:v>73</x:v>
      </x:c>
      <x:c r="K1440" s="0" t="s">
        <x:v>66</x:v>
      </x:c>
      <x:c r="L1440" s="0" t="s">
        <x:v>67</x:v>
      </x:c>
      <x:c r="M1440" s="0" t="s">
        <x:v>59</x:v>
      </x:c>
      <x:c r="N1440" s="0">
        <x:v>298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85</x:v>
      </x:c>
      <x:c r="F1441" s="0" t="s">
        <x:v>86</x:v>
      </x:c>
      <x:c r="G1441" s="0" t="s">
        <x:v>74</x:v>
      </x:c>
      <x:c r="H1441" s="0" t="s">
        <x:v>74</x:v>
      </x:c>
      <x:c r="I1441" s="0" t="s">
        <x:v>72</x:v>
      </x:c>
      <x:c r="J1441" s="0" t="s">
        <x:v>73</x:v>
      </x:c>
      <x:c r="K1441" s="0" t="s">
        <x:v>68</x:v>
      </x:c>
      <x:c r="L1441" s="0" t="s">
        <x:v>69</x:v>
      </x:c>
      <x:c r="M1441" s="0" t="s">
        <x:v>59</x:v>
      </x:c>
      <x:c r="N1441" s="0">
        <x:v>52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87</x:v>
      </x:c>
      <x:c r="F1442" s="0" t="s">
        <x:v>88</x:v>
      </x:c>
      <x:c r="G1442" s="0" t="s">
        <x:v>56</x:v>
      </x:c>
      <x:c r="H1442" s="0" t="s">
        <x:v>56</x:v>
      </x:c>
      <x:c r="I1442" s="0" t="s">
        <x:v>52</x:v>
      </x:c>
      <x:c r="J1442" s="0" t="s">
        <x:v>57</x:v>
      </x:c>
      <x:c r="K1442" s="0" t="s">
        <x:v>52</x:v>
      </x:c>
      <x:c r="L1442" s="0" t="s">
        <x:v>58</x:v>
      </x:c>
      <x:c r="M1442" s="0" t="s">
        <x:v>59</x:v>
      </x:c>
      <x:c r="N1442" s="0">
        <x:v>77497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87</x:v>
      </x:c>
      <x:c r="F1443" s="0" t="s">
        <x:v>88</x:v>
      </x:c>
      <x:c r="G1443" s="0" t="s">
        <x:v>56</x:v>
      </x:c>
      <x:c r="H1443" s="0" t="s">
        <x:v>56</x:v>
      </x:c>
      <x:c r="I1443" s="0" t="s">
        <x:v>52</x:v>
      </x:c>
      <x:c r="J1443" s="0" t="s">
        <x:v>57</x:v>
      </x:c>
      <x:c r="K1443" s="0" t="s">
        <x:v>60</x:v>
      </x:c>
      <x:c r="L1443" s="0" t="s">
        <x:v>61</x:v>
      </x:c>
      <x:c r="M1443" s="0" t="s">
        <x:v>59</x:v>
      </x:c>
      <x:c r="N1443" s="0">
        <x:v>11135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87</x:v>
      </x:c>
      <x:c r="F1444" s="0" t="s">
        <x:v>88</x:v>
      </x:c>
      <x:c r="G1444" s="0" t="s">
        <x:v>56</x:v>
      </x:c>
      <x:c r="H1444" s="0" t="s">
        <x:v>56</x:v>
      </x:c>
      <x:c r="I1444" s="0" t="s">
        <x:v>52</x:v>
      </x:c>
      <x:c r="J1444" s="0" t="s">
        <x:v>57</x:v>
      </x:c>
      <x:c r="K1444" s="0" t="s">
        <x:v>62</x:v>
      </x:c>
      <x:c r="L1444" s="0" t="s">
        <x:v>63</x:v>
      </x:c>
      <x:c r="M1444" s="0" t="s">
        <x:v>59</x:v>
      </x:c>
      <x:c r="N1444" s="0">
        <x:v>60144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87</x:v>
      </x:c>
      <x:c r="F1445" s="0" t="s">
        <x:v>88</x:v>
      </x:c>
      <x:c r="G1445" s="0" t="s">
        <x:v>56</x:v>
      </x:c>
      <x:c r="H1445" s="0" t="s">
        <x:v>56</x:v>
      </x:c>
      <x:c r="I1445" s="0" t="s">
        <x:v>52</x:v>
      </x:c>
      <x:c r="J1445" s="0" t="s">
        <x:v>57</x:v>
      </x:c>
      <x:c r="K1445" s="0" t="s">
        <x:v>64</x:v>
      </x:c>
      <x:c r="L1445" s="0" t="s">
        <x:v>65</x:v>
      </x:c>
      <x:c r="M1445" s="0" t="s">
        <x:v>59</x:v>
      </x:c>
      <x:c r="N1445" s="0">
        <x:v>3697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87</x:v>
      </x:c>
      <x:c r="F1446" s="0" t="s">
        <x:v>88</x:v>
      </x:c>
      <x:c r="G1446" s="0" t="s">
        <x:v>56</x:v>
      </x:c>
      <x:c r="H1446" s="0" t="s">
        <x:v>56</x:v>
      </x:c>
      <x:c r="I1446" s="0" t="s">
        <x:v>52</x:v>
      </x:c>
      <x:c r="J1446" s="0" t="s">
        <x:v>57</x:v>
      </x:c>
      <x:c r="K1446" s="0" t="s">
        <x:v>66</x:v>
      </x:c>
      <x:c r="L1446" s="0" t="s">
        <x:v>67</x:v>
      </x:c>
      <x:c r="M1446" s="0" t="s">
        <x:v>59</x:v>
      </x:c>
      <x:c r="N1446" s="0">
        <x:v>1763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87</x:v>
      </x:c>
      <x:c r="F1447" s="0" t="s">
        <x:v>88</x:v>
      </x:c>
      <x:c r="G1447" s="0" t="s">
        <x:v>56</x:v>
      </x:c>
      <x:c r="H1447" s="0" t="s">
        <x:v>56</x:v>
      </x:c>
      <x:c r="I1447" s="0" t="s">
        <x:v>52</x:v>
      </x:c>
      <x:c r="J1447" s="0" t="s">
        <x:v>57</x:v>
      </x:c>
      <x:c r="K1447" s="0" t="s">
        <x:v>68</x:v>
      </x:c>
      <x:c r="L1447" s="0" t="s">
        <x:v>69</x:v>
      </x:c>
      <x:c r="M1447" s="0" t="s">
        <x:v>59</x:v>
      </x:c>
      <x:c r="N1447" s="0">
        <x:v>758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87</x:v>
      </x:c>
      <x:c r="F1448" s="0" t="s">
        <x:v>88</x:v>
      </x:c>
      <x:c r="G1448" s="0" t="s">
        <x:v>56</x:v>
      </x:c>
      <x:c r="H1448" s="0" t="s">
        <x:v>56</x:v>
      </x:c>
      <x:c r="I1448" s="0" t="s">
        <x:v>70</x:v>
      </x:c>
      <x:c r="J1448" s="0" t="s">
        <x:v>71</x:v>
      </x:c>
      <x:c r="K1448" s="0" t="s">
        <x:v>52</x:v>
      </x:c>
      <x:c r="L1448" s="0" t="s">
        <x:v>58</x:v>
      </x:c>
      <x:c r="M1448" s="0" t="s">
        <x:v>59</x:v>
      </x:c>
      <x:c r="N1448" s="0">
        <x:v>4968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87</x:v>
      </x:c>
      <x:c r="F1449" s="0" t="s">
        <x:v>88</x:v>
      </x:c>
      <x:c r="G1449" s="0" t="s">
        <x:v>56</x:v>
      </x:c>
      <x:c r="H1449" s="0" t="s">
        <x:v>56</x:v>
      </x:c>
      <x:c r="I1449" s="0" t="s">
        <x:v>70</x:v>
      </x:c>
      <x:c r="J1449" s="0" t="s">
        <x:v>71</x:v>
      </x:c>
      <x:c r="K1449" s="0" t="s">
        <x:v>60</x:v>
      </x:c>
      <x:c r="L1449" s="0" t="s">
        <x:v>61</x:v>
      </x:c>
      <x:c r="M1449" s="0" t="s">
        <x:v>59</x:v>
      </x:c>
      <x:c r="N1449" s="0">
        <x:v>1330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87</x:v>
      </x:c>
      <x:c r="F1450" s="0" t="s">
        <x:v>88</x:v>
      </x:c>
      <x:c r="G1450" s="0" t="s">
        <x:v>56</x:v>
      </x:c>
      <x:c r="H1450" s="0" t="s">
        <x:v>56</x:v>
      </x:c>
      <x:c r="I1450" s="0" t="s">
        <x:v>70</x:v>
      </x:c>
      <x:c r="J1450" s="0" t="s">
        <x:v>71</x:v>
      </x:c>
      <x:c r="K1450" s="0" t="s">
        <x:v>62</x:v>
      </x:c>
      <x:c r="L1450" s="0" t="s">
        <x:v>63</x:v>
      </x:c>
      <x:c r="M1450" s="0" t="s">
        <x:v>59</x:v>
      </x:c>
      <x:c r="N1450" s="0">
        <x:v>3227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87</x:v>
      </x:c>
      <x:c r="F1451" s="0" t="s">
        <x:v>88</x:v>
      </x:c>
      <x:c r="G1451" s="0" t="s">
        <x:v>56</x:v>
      </x:c>
      <x:c r="H1451" s="0" t="s">
        <x:v>56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59</x:v>
      </x:c>
      <x:c r="N1451" s="0">
        <x:v>201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87</x:v>
      </x:c>
      <x:c r="F1452" s="0" t="s">
        <x:v>88</x:v>
      </x:c>
      <x:c r="G1452" s="0" t="s">
        <x:v>56</x:v>
      </x:c>
      <x:c r="H1452" s="0" t="s">
        <x:v>56</x:v>
      </x:c>
      <x:c r="I1452" s="0" t="s">
        <x:v>70</x:v>
      </x:c>
      <x:c r="J1452" s="0" t="s">
        <x:v>71</x:v>
      </x:c>
      <x:c r="K1452" s="0" t="s">
        <x:v>66</x:v>
      </x:c>
      <x:c r="L1452" s="0" t="s">
        <x:v>67</x:v>
      </x:c>
      <x:c r="M1452" s="0" t="s">
        <x:v>59</x:v>
      </x:c>
      <x:c r="N1452" s="0">
        <x:v>112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87</x:v>
      </x:c>
      <x:c r="F1453" s="0" t="s">
        <x:v>88</x:v>
      </x:c>
      <x:c r="G1453" s="0" t="s">
        <x:v>56</x:v>
      </x:c>
      <x:c r="H1453" s="0" t="s">
        <x:v>56</x:v>
      </x:c>
      <x:c r="I1453" s="0" t="s">
        <x:v>70</x:v>
      </x:c>
      <x:c r="J1453" s="0" t="s">
        <x:v>71</x:v>
      </x:c>
      <x:c r="K1453" s="0" t="s">
        <x:v>68</x:v>
      </x:c>
      <x:c r="L1453" s="0" t="s">
        <x:v>69</x:v>
      </x:c>
      <x:c r="M1453" s="0" t="s">
        <x:v>59</x:v>
      </x:c>
      <x:c r="N1453" s="0">
        <x:v>98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87</x:v>
      </x:c>
      <x:c r="F1454" s="0" t="s">
        <x:v>88</x:v>
      </x:c>
      <x:c r="G1454" s="0" t="s">
        <x:v>56</x:v>
      </x:c>
      <x:c r="H1454" s="0" t="s">
        <x:v>56</x:v>
      </x:c>
      <x:c r="I1454" s="0" t="s">
        <x:v>72</x:v>
      </x:c>
      <x:c r="J1454" s="0" t="s">
        <x:v>73</x:v>
      </x:c>
      <x:c r="K1454" s="0" t="s">
        <x:v>52</x:v>
      </x:c>
      <x:c r="L1454" s="0" t="s">
        <x:v>58</x:v>
      </x:c>
      <x:c r="M1454" s="0" t="s">
        <x:v>59</x:v>
      </x:c>
      <x:c r="N1454" s="0">
        <x:v>72529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87</x:v>
      </x:c>
      <x:c r="F1455" s="0" t="s">
        <x:v>88</x:v>
      </x:c>
      <x:c r="G1455" s="0" t="s">
        <x:v>56</x:v>
      </x:c>
      <x:c r="H1455" s="0" t="s">
        <x:v>56</x:v>
      </x:c>
      <x:c r="I1455" s="0" t="s">
        <x:v>72</x:v>
      </x:c>
      <x:c r="J1455" s="0" t="s">
        <x:v>73</x:v>
      </x:c>
      <x:c r="K1455" s="0" t="s">
        <x:v>60</x:v>
      </x:c>
      <x:c r="L1455" s="0" t="s">
        <x:v>61</x:v>
      </x:c>
      <x:c r="M1455" s="0" t="s">
        <x:v>59</x:v>
      </x:c>
      <x:c r="N1455" s="0">
        <x:v>9805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87</x:v>
      </x:c>
      <x:c r="F1456" s="0" t="s">
        <x:v>88</x:v>
      </x:c>
      <x:c r="G1456" s="0" t="s">
        <x:v>56</x:v>
      </x:c>
      <x:c r="H1456" s="0" t="s">
        <x:v>56</x:v>
      </x:c>
      <x:c r="I1456" s="0" t="s">
        <x:v>72</x:v>
      </x:c>
      <x:c r="J1456" s="0" t="s">
        <x:v>73</x:v>
      </x:c>
      <x:c r="K1456" s="0" t="s">
        <x:v>62</x:v>
      </x:c>
      <x:c r="L1456" s="0" t="s">
        <x:v>63</x:v>
      </x:c>
      <x:c r="M1456" s="0" t="s">
        <x:v>59</x:v>
      </x:c>
      <x:c r="N1456" s="0">
        <x:v>56917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87</x:v>
      </x:c>
      <x:c r="F1457" s="0" t="s">
        <x:v>88</x:v>
      </x:c>
      <x:c r="G1457" s="0" t="s">
        <x:v>56</x:v>
      </x:c>
      <x:c r="H1457" s="0" t="s">
        <x:v>56</x:v>
      </x:c>
      <x:c r="I1457" s="0" t="s">
        <x:v>72</x:v>
      </x:c>
      <x:c r="J1457" s="0" t="s">
        <x:v>73</x:v>
      </x:c>
      <x:c r="K1457" s="0" t="s">
        <x:v>64</x:v>
      </x:c>
      <x:c r="L1457" s="0" t="s">
        <x:v>65</x:v>
      </x:c>
      <x:c r="M1457" s="0" t="s">
        <x:v>59</x:v>
      </x:c>
      <x:c r="N1457" s="0">
        <x:v>3496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87</x:v>
      </x:c>
      <x:c r="F1458" s="0" t="s">
        <x:v>88</x:v>
      </x:c>
      <x:c r="G1458" s="0" t="s">
        <x:v>56</x:v>
      </x:c>
      <x:c r="H1458" s="0" t="s">
        <x:v>56</x:v>
      </x:c>
      <x:c r="I1458" s="0" t="s">
        <x:v>72</x:v>
      </x:c>
      <x:c r="J1458" s="0" t="s">
        <x:v>73</x:v>
      </x:c>
      <x:c r="K1458" s="0" t="s">
        <x:v>66</x:v>
      </x:c>
      <x:c r="L1458" s="0" t="s">
        <x:v>67</x:v>
      </x:c>
      <x:c r="M1458" s="0" t="s">
        <x:v>59</x:v>
      </x:c>
      <x:c r="N1458" s="0">
        <x:v>1651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87</x:v>
      </x:c>
      <x:c r="F1459" s="0" t="s">
        <x:v>88</x:v>
      </x:c>
      <x:c r="G1459" s="0" t="s">
        <x:v>56</x:v>
      </x:c>
      <x:c r="H1459" s="0" t="s">
        <x:v>56</x:v>
      </x:c>
      <x:c r="I1459" s="0" t="s">
        <x:v>72</x:v>
      </x:c>
      <x:c r="J1459" s="0" t="s">
        <x:v>73</x:v>
      </x:c>
      <x:c r="K1459" s="0" t="s">
        <x:v>68</x:v>
      </x:c>
      <x:c r="L1459" s="0" t="s">
        <x:v>69</x:v>
      </x:c>
      <x:c r="M1459" s="0" t="s">
        <x:v>59</x:v>
      </x:c>
      <x:c r="N1459" s="0">
        <x:v>660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87</x:v>
      </x:c>
      <x:c r="F1460" s="0" t="s">
        <x:v>88</x:v>
      </x:c>
      <x:c r="G1460" s="0" t="s">
        <x:v>74</x:v>
      </x:c>
      <x:c r="H1460" s="0" t="s">
        <x:v>74</x:v>
      </x:c>
      <x:c r="I1460" s="0" t="s">
        <x:v>52</x:v>
      </x:c>
      <x:c r="J1460" s="0" t="s">
        <x:v>57</x:v>
      </x:c>
      <x:c r="K1460" s="0" t="s">
        <x:v>52</x:v>
      </x:c>
      <x:c r="L1460" s="0" t="s">
        <x:v>58</x:v>
      </x:c>
      <x:c r="M1460" s="0" t="s">
        <x:v>59</x:v>
      </x:c>
      <x:c r="N1460" s="0">
        <x:v>67478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87</x:v>
      </x:c>
      <x:c r="F1461" s="0" t="s">
        <x:v>88</x:v>
      </x:c>
      <x:c r="G1461" s="0" t="s">
        <x:v>74</x:v>
      </x:c>
      <x:c r="H1461" s="0" t="s">
        <x:v>74</x:v>
      </x:c>
      <x:c r="I1461" s="0" t="s">
        <x:v>52</x:v>
      </x:c>
      <x:c r="J1461" s="0" t="s">
        <x:v>57</x:v>
      </x:c>
      <x:c r="K1461" s="0" t="s">
        <x:v>60</x:v>
      </x:c>
      <x:c r="L1461" s="0" t="s">
        <x:v>61</x:v>
      </x:c>
      <x:c r="M1461" s="0" t="s">
        <x:v>59</x:v>
      </x:c>
      <x:c r="N1461" s="0">
        <x:v>13201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87</x:v>
      </x:c>
      <x:c r="F1462" s="0" t="s">
        <x:v>88</x:v>
      </x:c>
      <x:c r="G1462" s="0" t="s">
        <x:v>74</x:v>
      </x:c>
      <x:c r="H1462" s="0" t="s">
        <x:v>74</x:v>
      </x:c>
      <x:c r="I1462" s="0" t="s">
        <x:v>52</x:v>
      </x:c>
      <x:c r="J1462" s="0" t="s">
        <x:v>57</x:v>
      </x:c>
      <x:c r="K1462" s="0" t="s">
        <x:v>62</x:v>
      </x:c>
      <x:c r="L1462" s="0" t="s">
        <x:v>63</x:v>
      </x:c>
      <x:c r="M1462" s="0" t="s">
        <x:v>59</x:v>
      </x:c>
      <x:c r="N1462" s="0">
        <x:v>49911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87</x:v>
      </x:c>
      <x:c r="F1463" s="0" t="s">
        <x:v>88</x:v>
      </x:c>
      <x:c r="G1463" s="0" t="s">
        <x:v>74</x:v>
      </x:c>
      <x:c r="H1463" s="0" t="s">
        <x:v>74</x:v>
      </x:c>
      <x:c r="I1463" s="0" t="s">
        <x:v>52</x:v>
      </x:c>
      <x:c r="J1463" s="0" t="s">
        <x:v>57</x:v>
      </x:c>
      <x:c r="K1463" s="0" t="s">
        <x:v>64</x:v>
      </x:c>
      <x:c r="L1463" s="0" t="s">
        <x:v>65</x:v>
      </x:c>
      <x:c r="M1463" s="0" t="s">
        <x:v>59</x:v>
      </x:c>
      <x:c r="N1463" s="0">
        <x:v>2491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87</x:v>
      </x:c>
      <x:c r="F1464" s="0" t="s">
        <x:v>88</x:v>
      </x:c>
      <x:c r="G1464" s="0" t="s">
        <x:v>74</x:v>
      </x:c>
      <x:c r="H1464" s="0" t="s">
        <x:v>74</x:v>
      </x:c>
      <x:c r="I1464" s="0" t="s">
        <x:v>52</x:v>
      </x:c>
      <x:c r="J1464" s="0" t="s">
        <x:v>57</x:v>
      </x:c>
      <x:c r="K1464" s="0" t="s">
        <x:v>66</x:v>
      </x:c>
      <x:c r="L1464" s="0" t="s">
        <x:v>67</x:v>
      </x:c>
      <x:c r="M1464" s="0" t="s">
        <x:v>59</x:v>
      </x:c>
      <x:c r="N1464" s="0">
        <x:v>1268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87</x:v>
      </x:c>
      <x:c r="F1465" s="0" t="s">
        <x:v>88</x:v>
      </x:c>
      <x:c r="G1465" s="0" t="s">
        <x:v>74</x:v>
      </x:c>
      <x:c r="H1465" s="0" t="s">
        <x:v>74</x:v>
      </x:c>
      <x:c r="I1465" s="0" t="s">
        <x:v>52</x:v>
      </x:c>
      <x:c r="J1465" s="0" t="s">
        <x:v>57</x:v>
      </x:c>
      <x:c r="K1465" s="0" t="s">
        <x:v>68</x:v>
      </x:c>
      <x:c r="L1465" s="0" t="s">
        <x:v>69</x:v>
      </x:c>
      <x:c r="M1465" s="0" t="s">
        <x:v>59</x:v>
      </x:c>
      <x:c r="N1465" s="0">
        <x:v>607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87</x:v>
      </x:c>
      <x:c r="F1466" s="0" t="s">
        <x:v>88</x:v>
      </x:c>
      <x:c r="G1466" s="0" t="s">
        <x:v>74</x:v>
      </x:c>
      <x:c r="H1466" s="0" t="s">
        <x:v>74</x:v>
      </x:c>
      <x:c r="I1466" s="0" t="s">
        <x:v>70</x:v>
      </x:c>
      <x:c r="J1466" s="0" t="s">
        <x:v>71</x:v>
      </x:c>
      <x:c r="K1466" s="0" t="s">
        <x:v>52</x:v>
      </x:c>
      <x:c r="L1466" s="0" t="s">
        <x:v>58</x:v>
      </x:c>
      <x:c r="M1466" s="0" t="s">
        <x:v>59</x:v>
      </x:c>
      <x:c r="N1466" s="0">
        <x:v>5481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87</x:v>
      </x:c>
      <x:c r="F1467" s="0" t="s">
        <x:v>88</x:v>
      </x:c>
      <x:c r="G1467" s="0" t="s">
        <x:v>74</x:v>
      </x:c>
      <x:c r="H1467" s="0" t="s">
        <x:v>74</x:v>
      </x:c>
      <x:c r="I1467" s="0" t="s">
        <x:v>70</x:v>
      </x:c>
      <x:c r="J1467" s="0" t="s">
        <x:v>71</x:v>
      </x:c>
      <x:c r="K1467" s="0" t="s">
        <x:v>60</x:v>
      </x:c>
      <x:c r="L1467" s="0" t="s">
        <x:v>61</x:v>
      </x:c>
      <x:c r="M1467" s="0" t="s">
        <x:v>59</x:v>
      </x:c>
      <x:c r="N1467" s="0">
        <x:v>1560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87</x:v>
      </x:c>
      <x:c r="F1468" s="0" t="s">
        <x:v>88</x:v>
      </x:c>
      <x:c r="G1468" s="0" t="s">
        <x:v>74</x:v>
      </x:c>
      <x:c r="H1468" s="0" t="s">
        <x:v>74</x:v>
      </x:c>
      <x:c r="I1468" s="0" t="s">
        <x:v>70</x:v>
      </x:c>
      <x:c r="J1468" s="0" t="s">
        <x:v>71</x:v>
      </x:c>
      <x:c r="K1468" s="0" t="s">
        <x:v>62</x:v>
      </x:c>
      <x:c r="L1468" s="0" t="s">
        <x:v>63</x:v>
      </x:c>
      <x:c r="M1468" s="0" t="s">
        <x:v>59</x:v>
      </x:c>
      <x:c r="N1468" s="0">
        <x:v>3601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87</x:v>
      </x:c>
      <x:c r="F1469" s="0" t="s">
        <x:v>88</x:v>
      </x:c>
      <x:c r="G1469" s="0" t="s">
        <x:v>74</x:v>
      </x:c>
      <x:c r="H1469" s="0" t="s">
        <x:v>74</x:v>
      </x:c>
      <x:c r="I1469" s="0" t="s">
        <x:v>70</x:v>
      </x:c>
      <x:c r="J1469" s="0" t="s">
        <x:v>71</x:v>
      </x:c>
      <x:c r="K1469" s="0" t="s">
        <x:v>64</x:v>
      </x:c>
      <x:c r="L1469" s="0" t="s">
        <x:v>65</x:v>
      </x:c>
      <x:c r="M1469" s="0" t="s">
        <x:v>59</x:v>
      </x:c>
      <x:c r="N1469" s="0">
        <x:v>150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87</x:v>
      </x:c>
      <x:c r="F1470" s="0" t="s">
        <x:v>88</x:v>
      </x:c>
      <x:c r="G1470" s="0" t="s">
        <x:v>74</x:v>
      </x:c>
      <x:c r="H1470" s="0" t="s">
        <x:v>74</x:v>
      </x:c>
      <x:c r="I1470" s="0" t="s">
        <x:v>70</x:v>
      </x:c>
      <x:c r="J1470" s="0" t="s">
        <x:v>71</x:v>
      </x:c>
      <x:c r="K1470" s="0" t="s">
        <x:v>66</x:v>
      </x:c>
      <x:c r="L1470" s="0" t="s">
        <x:v>67</x:v>
      </x:c>
      <x:c r="M1470" s="0" t="s">
        <x:v>59</x:v>
      </x:c>
      <x:c r="N1470" s="0">
        <x:v>87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87</x:v>
      </x:c>
      <x:c r="F1471" s="0" t="s">
        <x:v>88</x:v>
      </x:c>
      <x:c r="G1471" s="0" t="s">
        <x:v>74</x:v>
      </x:c>
      <x:c r="H1471" s="0" t="s">
        <x:v>74</x:v>
      </x:c>
      <x:c r="I1471" s="0" t="s">
        <x:v>70</x:v>
      </x:c>
      <x:c r="J1471" s="0" t="s">
        <x:v>71</x:v>
      </x:c>
      <x:c r="K1471" s="0" t="s">
        <x:v>68</x:v>
      </x:c>
      <x:c r="L1471" s="0" t="s">
        <x:v>69</x:v>
      </x:c>
      <x:c r="M1471" s="0" t="s">
        <x:v>59</x:v>
      </x:c>
      <x:c r="N1471" s="0">
        <x:v>83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87</x:v>
      </x:c>
      <x:c r="F1472" s="0" t="s">
        <x:v>88</x:v>
      </x:c>
      <x:c r="G1472" s="0" t="s">
        <x:v>74</x:v>
      </x:c>
      <x:c r="H1472" s="0" t="s">
        <x:v>74</x:v>
      </x:c>
      <x:c r="I1472" s="0" t="s">
        <x:v>72</x:v>
      </x:c>
      <x:c r="J1472" s="0" t="s">
        <x:v>73</x:v>
      </x:c>
      <x:c r="K1472" s="0" t="s">
        <x:v>52</x:v>
      </x:c>
      <x:c r="L1472" s="0" t="s">
        <x:v>58</x:v>
      </x:c>
      <x:c r="M1472" s="0" t="s">
        <x:v>59</x:v>
      </x:c>
      <x:c r="N1472" s="0">
        <x:v>61997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87</x:v>
      </x:c>
      <x:c r="F1473" s="0" t="s">
        <x:v>88</x:v>
      </x:c>
      <x:c r="G1473" s="0" t="s">
        <x:v>74</x:v>
      </x:c>
      <x:c r="H1473" s="0" t="s">
        <x:v>74</x:v>
      </x:c>
      <x:c r="I1473" s="0" t="s">
        <x:v>72</x:v>
      </x:c>
      <x:c r="J1473" s="0" t="s">
        <x:v>73</x:v>
      </x:c>
      <x:c r="K1473" s="0" t="s">
        <x:v>60</x:v>
      </x:c>
      <x:c r="L1473" s="0" t="s">
        <x:v>61</x:v>
      </x:c>
      <x:c r="M1473" s="0" t="s">
        <x:v>59</x:v>
      </x:c>
      <x:c r="N1473" s="0">
        <x:v>11641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87</x:v>
      </x:c>
      <x:c r="F1474" s="0" t="s">
        <x:v>88</x:v>
      </x:c>
      <x:c r="G1474" s="0" t="s">
        <x:v>74</x:v>
      </x:c>
      <x:c r="H1474" s="0" t="s">
        <x:v>74</x:v>
      </x:c>
      <x:c r="I1474" s="0" t="s">
        <x:v>72</x:v>
      </x:c>
      <x:c r="J1474" s="0" t="s">
        <x:v>73</x:v>
      </x:c>
      <x:c r="K1474" s="0" t="s">
        <x:v>62</x:v>
      </x:c>
      <x:c r="L1474" s="0" t="s">
        <x:v>63</x:v>
      </x:c>
      <x:c r="M1474" s="0" t="s">
        <x:v>59</x:v>
      </x:c>
      <x:c r="N1474" s="0">
        <x:v>46310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87</x:v>
      </x:c>
      <x:c r="F1475" s="0" t="s">
        <x:v>88</x:v>
      </x:c>
      <x:c r="G1475" s="0" t="s">
        <x:v>74</x:v>
      </x:c>
      <x:c r="H1475" s="0" t="s">
        <x:v>74</x:v>
      </x:c>
      <x:c r="I1475" s="0" t="s">
        <x:v>72</x:v>
      </x:c>
      <x:c r="J1475" s="0" t="s">
        <x:v>73</x:v>
      </x:c>
      <x:c r="K1475" s="0" t="s">
        <x:v>64</x:v>
      </x:c>
      <x:c r="L1475" s="0" t="s">
        <x:v>65</x:v>
      </x:c>
      <x:c r="M1475" s="0" t="s">
        <x:v>59</x:v>
      </x:c>
      <x:c r="N1475" s="0">
        <x:v>2341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87</x:v>
      </x:c>
      <x:c r="F1476" s="0" t="s">
        <x:v>88</x:v>
      </x:c>
      <x:c r="G1476" s="0" t="s">
        <x:v>74</x:v>
      </x:c>
      <x:c r="H1476" s="0" t="s">
        <x:v>74</x:v>
      </x:c>
      <x:c r="I1476" s="0" t="s">
        <x:v>72</x:v>
      </x:c>
      <x:c r="J1476" s="0" t="s">
        <x:v>73</x:v>
      </x:c>
      <x:c r="K1476" s="0" t="s">
        <x:v>66</x:v>
      </x:c>
      <x:c r="L1476" s="0" t="s">
        <x:v>67</x:v>
      </x:c>
      <x:c r="M1476" s="0" t="s">
        <x:v>59</x:v>
      </x:c>
      <x:c r="N1476" s="0">
        <x:v>1181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87</x:v>
      </x:c>
      <x:c r="F1477" s="0" t="s">
        <x:v>88</x:v>
      </x:c>
      <x:c r="G1477" s="0" t="s">
        <x:v>74</x:v>
      </x:c>
      <x:c r="H1477" s="0" t="s">
        <x:v>74</x:v>
      </x:c>
      <x:c r="I1477" s="0" t="s">
        <x:v>72</x:v>
      </x:c>
      <x:c r="J1477" s="0" t="s">
        <x:v>73</x:v>
      </x:c>
      <x:c r="K1477" s="0" t="s">
        <x:v>68</x:v>
      </x:c>
      <x:c r="L1477" s="0" t="s">
        <x:v>69</x:v>
      </x:c>
      <x:c r="M1477" s="0" t="s">
        <x:v>59</x:v>
      </x:c>
      <x:c r="N1477" s="0">
        <x:v>524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89</x:v>
      </x:c>
      <x:c r="F1478" s="0" t="s">
        <x:v>90</x:v>
      </x:c>
      <x:c r="G1478" s="0" t="s">
        <x:v>56</x:v>
      </x:c>
      <x:c r="H1478" s="0" t="s">
        <x:v>56</x:v>
      </x:c>
      <x:c r="I1478" s="0" t="s">
        <x:v>52</x:v>
      </x:c>
      <x:c r="J1478" s="0" t="s">
        <x:v>57</x:v>
      </x:c>
      <x:c r="K1478" s="0" t="s">
        <x:v>52</x:v>
      </x:c>
      <x:c r="L1478" s="0" t="s">
        <x:v>58</x:v>
      </x:c>
      <x:c r="M1478" s="0" t="s">
        <x:v>59</x:v>
      </x:c>
      <x:c r="N1478" s="0">
        <x:v>1300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89</x:v>
      </x:c>
      <x:c r="F1479" s="0" t="s">
        <x:v>90</x:v>
      </x:c>
      <x:c r="G1479" s="0" t="s">
        <x:v>56</x:v>
      </x:c>
      <x:c r="H1479" s="0" t="s">
        <x:v>56</x:v>
      </x:c>
      <x:c r="I1479" s="0" t="s">
        <x:v>52</x:v>
      </x:c>
      <x:c r="J1479" s="0" t="s">
        <x:v>57</x:v>
      </x:c>
      <x:c r="K1479" s="0" t="s">
        <x:v>60</x:v>
      </x:c>
      <x:c r="L1479" s="0" t="s">
        <x:v>61</x:v>
      </x:c>
      <x:c r="M1479" s="0" t="s">
        <x:v>59</x:v>
      </x:c>
      <x:c r="N1479" s="0">
        <x:v>351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89</x:v>
      </x:c>
      <x:c r="F1480" s="0" t="s">
        <x:v>90</x:v>
      </x:c>
      <x:c r="G1480" s="0" t="s">
        <x:v>56</x:v>
      </x:c>
      <x:c r="H1480" s="0" t="s">
        <x:v>56</x:v>
      </x:c>
      <x:c r="I1480" s="0" t="s">
        <x:v>52</x:v>
      </x:c>
      <x:c r="J1480" s="0" t="s">
        <x:v>57</x:v>
      </x:c>
      <x:c r="K1480" s="0" t="s">
        <x:v>62</x:v>
      </x:c>
      <x:c r="L1480" s="0" t="s">
        <x:v>63</x:v>
      </x:c>
      <x:c r="M1480" s="0" t="s">
        <x:v>59</x:v>
      </x:c>
      <x:c r="N1480" s="0">
        <x:v>519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89</x:v>
      </x:c>
      <x:c r="F1481" s="0" t="s">
        <x:v>90</x:v>
      </x:c>
      <x:c r="G1481" s="0" t="s">
        <x:v>56</x:v>
      </x:c>
      <x:c r="H1481" s="0" t="s">
        <x:v>56</x:v>
      </x:c>
      <x:c r="I1481" s="0" t="s">
        <x:v>52</x:v>
      </x:c>
      <x:c r="J1481" s="0" t="s">
        <x:v>57</x:v>
      </x:c>
      <x:c r="K1481" s="0" t="s">
        <x:v>64</x:v>
      </x:c>
      <x:c r="L1481" s="0" t="s">
        <x:v>65</x:v>
      </x:c>
      <x:c r="M1481" s="0" t="s">
        <x:v>59</x:v>
      </x:c>
      <x:c r="N1481" s="0">
        <x:v>85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89</x:v>
      </x:c>
      <x:c r="F1482" s="0" t="s">
        <x:v>90</x:v>
      </x:c>
      <x:c r="G1482" s="0" t="s">
        <x:v>56</x:v>
      </x:c>
      <x:c r="H1482" s="0" t="s">
        <x:v>56</x:v>
      </x:c>
      <x:c r="I1482" s="0" t="s">
        <x:v>52</x:v>
      </x:c>
      <x:c r="J1482" s="0" t="s">
        <x:v>57</x:v>
      </x:c>
      <x:c r="K1482" s="0" t="s">
        <x:v>66</x:v>
      </x:c>
      <x:c r="L1482" s="0" t="s">
        <x:v>67</x:v>
      </x:c>
      <x:c r="M1482" s="0" t="s">
        <x:v>59</x:v>
      </x:c>
      <x:c r="N1482" s="0">
        <x:v>49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89</x:v>
      </x:c>
      <x:c r="F1483" s="0" t="s">
        <x:v>90</x:v>
      </x:c>
      <x:c r="G1483" s="0" t="s">
        <x:v>56</x:v>
      </x:c>
      <x:c r="H1483" s="0" t="s">
        <x:v>56</x:v>
      </x:c>
      <x:c r="I1483" s="0" t="s">
        <x:v>52</x:v>
      </x:c>
      <x:c r="J1483" s="0" t="s">
        <x:v>57</x:v>
      </x:c>
      <x:c r="K1483" s="0" t="s">
        <x:v>68</x:v>
      </x:c>
      <x:c r="L1483" s="0" t="s">
        <x:v>69</x:v>
      </x:c>
      <x:c r="M1483" s="0" t="s">
        <x:v>59</x:v>
      </x:c>
      <x:c r="N1483" s="0">
        <x:v>296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89</x:v>
      </x:c>
      <x:c r="F1484" s="0" t="s">
        <x:v>90</x:v>
      </x:c>
      <x:c r="G1484" s="0" t="s">
        <x:v>56</x:v>
      </x:c>
      <x:c r="H1484" s="0" t="s">
        <x:v>56</x:v>
      </x:c>
      <x:c r="I1484" s="0" t="s">
        <x:v>70</x:v>
      </x:c>
      <x:c r="J1484" s="0" t="s">
        <x:v>71</x:v>
      </x:c>
      <x:c r="K1484" s="0" t="s">
        <x:v>52</x:v>
      </x:c>
      <x:c r="L1484" s="0" t="s">
        <x:v>58</x:v>
      </x:c>
      <x:c r="M1484" s="0" t="s">
        <x:v>59</x:v>
      </x:c>
      <x:c r="N1484" s="0">
        <x:v>685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89</x:v>
      </x:c>
      <x:c r="F1485" s="0" t="s">
        <x:v>90</x:v>
      </x:c>
      <x:c r="G1485" s="0" t="s">
        <x:v>56</x:v>
      </x:c>
      <x:c r="H1485" s="0" t="s">
        <x:v>56</x:v>
      </x:c>
      <x:c r="I1485" s="0" t="s">
        <x:v>70</x:v>
      </x:c>
      <x:c r="J1485" s="0" t="s">
        <x:v>71</x:v>
      </x:c>
      <x:c r="K1485" s="0" t="s">
        <x:v>60</x:v>
      </x:c>
      <x:c r="L1485" s="0" t="s">
        <x:v>61</x:v>
      </x:c>
      <x:c r="M1485" s="0" t="s">
        <x:v>59</x:v>
      </x:c>
      <x:c r="N1485" s="0">
        <x:v>219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89</x:v>
      </x:c>
      <x:c r="F1486" s="0" t="s">
        <x:v>90</x:v>
      </x:c>
      <x:c r="G1486" s="0" t="s">
        <x:v>56</x:v>
      </x:c>
      <x:c r="H1486" s="0" t="s">
        <x:v>56</x:v>
      </x:c>
      <x:c r="I1486" s="0" t="s">
        <x:v>70</x:v>
      </x:c>
      <x:c r="J1486" s="0" t="s">
        <x:v>71</x:v>
      </x:c>
      <x:c r="K1486" s="0" t="s">
        <x:v>62</x:v>
      </x:c>
      <x:c r="L1486" s="0" t="s">
        <x:v>63</x:v>
      </x:c>
      <x:c r="M1486" s="0" t="s">
        <x:v>59</x:v>
      </x:c>
      <x:c r="N1486" s="0">
        <x:v>286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89</x:v>
      </x:c>
      <x:c r="F1487" s="0" t="s">
        <x:v>90</x:v>
      </x:c>
      <x:c r="G1487" s="0" t="s">
        <x:v>56</x:v>
      </x:c>
      <x:c r="H1487" s="0" t="s">
        <x:v>56</x:v>
      </x:c>
      <x:c r="I1487" s="0" t="s">
        <x:v>70</x:v>
      </x:c>
      <x:c r="J1487" s="0" t="s">
        <x:v>71</x:v>
      </x:c>
      <x:c r="K1487" s="0" t="s">
        <x:v>64</x:v>
      </x:c>
      <x:c r="L1487" s="0" t="s">
        <x:v>65</x:v>
      </x:c>
      <x:c r="M1487" s="0" t="s">
        <x:v>59</x:v>
      </x:c>
      <x:c r="N1487" s="0">
        <x:v>56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89</x:v>
      </x:c>
      <x:c r="F1488" s="0" t="s">
        <x:v>90</x:v>
      </x:c>
      <x:c r="G1488" s="0" t="s">
        <x:v>56</x:v>
      </x:c>
      <x:c r="H1488" s="0" t="s">
        <x:v>56</x:v>
      </x:c>
      <x:c r="I1488" s="0" t="s">
        <x:v>70</x:v>
      </x:c>
      <x:c r="J1488" s="0" t="s">
        <x:v>71</x:v>
      </x:c>
      <x:c r="K1488" s="0" t="s">
        <x:v>66</x:v>
      </x:c>
      <x:c r="L1488" s="0" t="s">
        <x:v>67</x:v>
      </x:c>
      <x:c r="M1488" s="0" t="s">
        <x:v>59</x:v>
      </x:c>
      <x:c r="N1488" s="0">
        <x:v>21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89</x:v>
      </x:c>
      <x:c r="F1489" s="0" t="s">
        <x:v>90</x:v>
      </x:c>
      <x:c r="G1489" s="0" t="s">
        <x:v>56</x:v>
      </x:c>
      <x:c r="H1489" s="0" t="s">
        <x:v>56</x:v>
      </x:c>
      <x:c r="I1489" s="0" t="s">
        <x:v>70</x:v>
      </x:c>
      <x:c r="J1489" s="0" t="s">
        <x:v>71</x:v>
      </x:c>
      <x:c r="K1489" s="0" t="s">
        <x:v>68</x:v>
      </x:c>
      <x:c r="L1489" s="0" t="s">
        <x:v>69</x:v>
      </x:c>
      <x:c r="M1489" s="0" t="s">
        <x:v>59</x:v>
      </x:c>
      <x:c r="N1489" s="0">
        <x:v>103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89</x:v>
      </x:c>
      <x:c r="F1490" s="0" t="s">
        <x:v>90</x:v>
      </x:c>
      <x:c r="G1490" s="0" t="s">
        <x:v>56</x:v>
      </x:c>
      <x:c r="H1490" s="0" t="s">
        <x:v>56</x:v>
      </x:c>
      <x:c r="I1490" s="0" t="s">
        <x:v>72</x:v>
      </x:c>
      <x:c r="J1490" s="0" t="s">
        <x:v>73</x:v>
      </x:c>
      <x:c r="K1490" s="0" t="s">
        <x:v>52</x:v>
      </x:c>
      <x:c r="L1490" s="0" t="s">
        <x:v>58</x:v>
      </x:c>
      <x:c r="M1490" s="0" t="s">
        <x:v>59</x:v>
      </x:c>
      <x:c r="N1490" s="0">
        <x:v>615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89</x:v>
      </x:c>
      <x:c r="F1491" s="0" t="s">
        <x:v>90</x:v>
      </x:c>
      <x:c r="G1491" s="0" t="s">
        <x:v>56</x:v>
      </x:c>
      <x:c r="H1491" s="0" t="s">
        <x:v>56</x:v>
      </x:c>
      <x:c r="I1491" s="0" t="s">
        <x:v>72</x:v>
      </x:c>
      <x:c r="J1491" s="0" t="s">
        <x:v>73</x:v>
      </x:c>
      <x:c r="K1491" s="0" t="s">
        <x:v>60</x:v>
      </x:c>
      <x:c r="L1491" s="0" t="s">
        <x:v>61</x:v>
      </x:c>
      <x:c r="M1491" s="0" t="s">
        <x:v>59</x:v>
      </x:c>
      <x:c r="N1491" s="0">
        <x:v>132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89</x:v>
      </x:c>
      <x:c r="F1492" s="0" t="s">
        <x:v>90</x:v>
      </x:c>
      <x:c r="G1492" s="0" t="s">
        <x:v>56</x:v>
      </x:c>
      <x:c r="H1492" s="0" t="s">
        <x:v>56</x:v>
      </x:c>
      <x:c r="I1492" s="0" t="s">
        <x:v>72</x:v>
      </x:c>
      <x:c r="J1492" s="0" t="s">
        <x:v>73</x:v>
      </x:c>
      <x:c r="K1492" s="0" t="s">
        <x:v>62</x:v>
      </x:c>
      <x:c r="L1492" s="0" t="s">
        <x:v>63</x:v>
      </x:c>
      <x:c r="M1492" s="0" t="s">
        <x:v>59</x:v>
      </x:c>
      <x:c r="N1492" s="0">
        <x:v>233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89</x:v>
      </x:c>
      <x:c r="F1493" s="0" t="s">
        <x:v>90</x:v>
      </x:c>
      <x:c r="G1493" s="0" t="s">
        <x:v>56</x:v>
      </x:c>
      <x:c r="H1493" s="0" t="s">
        <x:v>56</x:v>
      </x:c>
      <x:c r="I1493" s="0" t="s">
        <x:v>72</x:v>
      </x:c>
      <x:c r="J1493" s="0" t="s">
        <x:v>73</x:v>
      </x:c>
      <x:c r="K1493" s="0" t="s">
        <x:v>64</x:v>
      </x:c>
      <x:c r="L1493" s="0" t="s">
        <x:v>65</x:v>
      </x:c>
      <x:c r="M1493" s="0" t="s">
        <x:v>59</x:v>
      </x:c>
      <x:c r="N1493" s="0">
        <x:v>29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89</x:v>
      </x:c>
      <x:c r="F1494" s="0" t="s">
        <x:v>90</x:v>
      </x:c>
      <x:c r="G1494" s="0" t="s">
        <x:v>56</x:v>
      </x:c>
      <x:c r="H1494" s="0" t="s">
        <x:v>56</x:v>
      </x:c>
      <x:c r="I1494" s="0" t="s">
        <x:v>72</x:v>
      </x:c>
      <x:c r="J1494" s="0" t="s">
        <x:v>73</x:v>
      </x:c>
      <x:c r="K1494" s="0" t="s">
        <x:v>66</x:v>
      </x:c>
      <x:c r="L1494" s="0" t="s">
        <x:v>67</x:v>
      </x:c>
      <x:c r="M1494" s="0" t="s">
        <x:v>59</x:v>
      </x:c>
      <x:c r="N1494" s="0">
        <x:v>28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89</x:v>
      </x:c>
      <x:c r="F1495" s="0" t="s">
        <x:v>90</x:v>
      </x:c>
      <x:c r="G1495" s="0" t="s">
        <x:v>56</x:v>
      </x:c>
      <x:c r="H1495" s="0" t="s">
        <x:v>56</x:v>
      </x:c>
      <x:c r="I1495" s="0" t="s">
        <x:v>72</x:v>
      </x:c>
      <x:c r="J1495" s="0" t="s">
        <x:v>73</x:v>
      </x:c>
      <x:c r="K1495" s="0" t="s">
        <x:v>68</x:v>
      </x:c>
      <x:c r="L1495" s="0" t="s">
        <x:v>69</x:v>
      </x:c>
      <x:c r="M1495" s="0" t="s">
        <x:v>59</x:v>
      </x:c>
      <x:c r="N1495" s="0">
        <x:v>193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89</x:v>
      </x:c>
      <x:c r="F1496" s="0" t="s">
        <x:v>90</x:v>
      </x:c>
      <x:c r="G1496" s="0" t="s">
        <x:v>74</x:v>
      </x:c>
      <x:c r="H1496" s="0" t="s">
        <x:v>74</x:v>
      </x:c>
      <x:c r="I1496" s="0" t="s">
        <x:v>52</x:v>
      </x:c>
      <x:c r="J1496" s="0" t="s">
        <x:v>57</x:v>
      </x:c>
      <x:c r="K1496" s="0" t="s">
        <x:v>52</x:v>
      </x:c>
      <x:c r="L1496" s="0" t="s">
        <x:v>58</x:v>
      </x:c>
      <x:c r="M1496" s="0" t="s">
        <x:v>59</x:v>
      </x:c>
      <x:c r="N1496" s="0">
        <x:v>1423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89</x:v>
      </x:c>
      <x:c r="F1497" s="0" t="s">
        <x:v>90</x:v>
      </x:c>
      <x:c r="G1497" s="0" t="s">
        <x:v>74</x:v>
      </x:c>
      <x:c r="H1497" s="0" t="s">
        <x:v>74</x:v>
      </x:c>
      <x:c r="I1497" s="0" t="s">
        <x:v>52</x:v>
      </x:c>
      <x:c r="J1497" s="0" t="s">
        <x:v>57</x:v>
      </x:c>
      <x:c r="K1497" s="0" t="s">
        <x:v>60</x:v>
      </x:c>
      <x:c r="L1497" s="0" t="s">
        <x:v>61</x:v>
      </x:c>
      <x:c r="M1497" s="0" t="s">
        <x:v>59</x:v>
      </x:c>
      <x:c r="N1497" s="0">
        <x:v>387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89</x:v>
      </x:c>
      <x:c r="F1498" s="0" t="s">
        <x:v>90</x:v>
      </x:c>
      <x:c r="G1498" s="0" t="s">
        <x:v>74</x:v>
      </x:c>
      <x:c r="H1498" s="0" t="s">
        <x:v>74</x:v>
      </x:c>
      <x:c r="I1498" s="0" t="s">
        <x:v>52</x:v>
      </x:c>
      <x:c r="J1498" s="0" t="s">
        <x:v>57</x:v>
      </x:c>
      <x:c r="K1498" s="0" t="s">
        <x:v>62</x:v>
      </x:c>
      <x:c r="L1498" s="0" t="s">
        <x:v>63</x:v>
      </x:c>
      <x:c r="M1498" s="0" t="s">
        <x:v>59</x:v>
      </x:c>
      <x:c r="N1498" s="0">
        <x:v>479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89</x:v>
      </x:c>
      <x:c r="F1499" s="0" t="s">
        <x:v>90</x:v>
      </x:c>
      <x:c r="G1499" s="0" t="s">
        <x:v>74</x:v>
      </x:c>
      <x:c r="H1499" s="0" t="s">
        <x:v>74</x:v>
      </x:c>
      <x:c r="I1499" s="0" t="s">
        <x:v>52</x:v>
      </x:c>
      <x:c r="J1499" s="0" t="s">
        <x:v>57</x:v>
      </x:c>
      <x:c r="K1499" s="0" t="s">
        <x:v>64</x:v>
      </x:c>
      <x:c r="L1499" s="0" t="s">
        <x:v>65</x:v>
      </x:c>
      <x:c r="M1499" s="0" t="s">
        <x:v>59</x:v>
      </x:c>
      <x:c r="N1499" s="0">
        <x:v>97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89</x:v>
      </x:c>
      <x:c r="F1500" s="0" t="s">
        <x:v>90</x:v>
      </x:c>
      <x:c r="G1500" s="0" t="s">
        <x:v>74</x:v>
      </x:c>
      <x:c r="H1500" s="0" t="s">
        <x:v>74</x:v>
      </x:c>
      <x:c r="I1500" s="0" t="s">
        <x:v>52</x:v>
      </x:c>
      <x:c r="J1500" s="0" t="s">
        <x:v>57</x:v>
      </x:c>
      <x:c r="K1500" s="0" t="s">
        <x:v>66</x:v>
      </x:c>
      <x:c r="L1500" s="0" t="s">
        <x:v>67</x:v>
      </x:c>
      <x:c r="M1500" s="0" t="s">
        <x:v>59</x:v>
      </x:c>
      <x:c r="N1500" s="0">
        <x:v>76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89</x:v>
      </x:c>
      <x:c r="F1501" s="0" t="s">
        <x:v>90</x:v>
      </x:c>
      <x:c r="G1501" s="0" t="s">
        <x:v>74</x:v>
      </x:c>
      <x:c r="H1501" s="0" t="s">
        <x:v>74</x:v>
      </x:c>
      <x:c r="I1501" s="0" t="s">
        <x:v>52</x:v>
      </x:c>
      <x:c r="J1501" s="0" t="s">
        <x:v>57</x:v>
      </x:c>
      <x:c r="K1501" s="0" t="s">
        <x:v>68</x:v>
      </x:c>
      <x:c r="L1501" s="0" t="s">
        <x:v>69</x:v>
      </x:c>
      <x:c r="M1501" s="0" t="s">
        <x:v>59</x:v>
      </x:c>
      <x:c r="N1501" s="0">
        <x:v>384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89</x:v>
      </x:c>
      <x:c r="F1502" s="0" t="s">
        <x:v>90</x:v>
      </x:c>
      <x:c r="G1502" s="0" t="s">
        <x:v>74</x:v>
      </x:c>
      <x:c r="H1502" s="0" t="s">
        <x:v>74</x:v>
      </x:c>
      <x:c r="I1502" s="0" t="s">
        <x:v>70</x:v>
      </x:c>
      <x:c r="J1502" s="0" t="s">
        <x:v>71</x:v>
      </x:c>
      <x:c r="K1502" s="0" t="s">
        <x:v>52</x:v>
      </x:c>
      <x:c r="L1502" s="0" t="s">
        <x:v>58</x:v>
      </x:c>
      <x:c r="M1502" s="0" t="s">
        <x:v>59</x:v>
      </x:c>
      <x:c r="N1502" s="0">
        <x:v>734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89</x:v>
      </x:c>
      <x:c r="F1503" s="0" t="s">
        <x:v>90</x:v>
      </x:c>
      <x:c r="G1503" s="0" t="s">
        <x:v>74</x:v>
      </x:c>
      <x:c r="H1503" s="0" t="s">
        <x:v>74</x:v>
      </x:c>
      <x:c r="I1503" s="0" t="s">
        <x:v>70</x:v>
      </x:c>
      <x:c r="J1503" s="0" t="s">
        <x:v>71</x:v>
      </x:c>
      <x:c r="K1503" s="0" t="s">
        <x:v>60</x:v>
      </x:c>
      <x:c r="L1503" s="0" t="s">
        <x:v>61</x:v>
      </x:c>
      <x:c r="M1503" s="0" t="s">
        <x:v>59</x:v>
      </x:c>
      <x:c r="N1503" s="0">
        <x:v>226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89</x:v>
      </x:c>
      <x:c r="F1504" s="0" t="s">
        <x:v>90</x:v>
      </x:c>
      <x:c r="G1504" s="0" t="s">
        <x:v>74</x:v>
      </x:c>
      <x:c r="H1504" s="0" t="s">
        <x:v>74</x:v>
      </x:c>
      <x:c r="I1504" s="0" t="s">
        <x:v>70</x:v>
      </x:c>
      <x:c r="J1504" s="0" t="s">
        <x:v>71</x:v>
      </x:c>
      <x:c r="K1504" s="0" t="s">
        <x:v>62</x:v>
      </x:c>
      <x:c r="L1504" s="0" t="s">
        <x:v>63</x:v>
      </x:c>
      <x:c r="M1504" s="0" t="s">
        <x:v>59</x:v>
      </x:c>
      <x:c r="N1504" s="0">
        <x:v>269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89</x:v>
      </x:c>
      <x:c r="F1505" s="0" t="s">
        <x:v>90</x:v>
      </x:c>
      <x:c r="G1505" s="0" t="s">
        <x:v>74</x:v>
      </x:c>
      <x:c r="H1505" s="0" t="s">
        <x:v>74</x:v>
      </x:c>
      <x:c r="I1505" s="0" t="s">
        <x:v>70</x:v>
      </x:c>
      <x:c r="J1505" s="0" t="s">
        <x:v>71</x:v>
      </x:c>
      <x:c r="K1505" s="0" t="s">
        <x:v>64</x:v>
      </x:c>
      <x:c r="L1505" s="0" t="s">
        <x:v>65</x:v>
      </x:c>
      <x:c r="M1505" s="0" t="s">
        <x:v>59</x:v>
      </x:c>
      <x:c r="N1505" s="0">
        <x:v>67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89</x:v>
      </x:c>
      <x:c r="F1506" s="0" t="s">
        <x:v>90</x:v>
      </x:c>
      <x:c r="G1506" s="0" t="s">
        <x:v>74</x:v>
      </x:c>
      <x:c r="H1506" s="0" t="s">
        <x:v>74</x:v>
      </x:c>
      <x:c r="I1506" s="0" t="s">
        <x:v>70</x:v>
      </x:c>
      <x:c r="J1506" s="0" t="s">
        <x:v>71</x:v>
      </x:c>
      <x:c r="K1506" s="0" t="s">
        <x:v>66</x:v>
      </x:c>
      <x:c r="L1506" s="0" t="s">
        <x:v>67</x:v>
      </x:c>
      <x:c r="M1506" s="0" t="s">
        <x:v>59</x:v>
      </x:c>
      <x:c r="N1506" s="0">
        <x:v>34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89</x:v>
      </x:c>
      <x:c r="F1507" s="0" t="s">
        <x:v>90</x:v>
      </x:c>
      <x:c r="G1507" s="0" t="s">
        <x:v>74</x:v>
      </x:c>
      <x:c r="H1507" s="0" t="s">
        <x:v>74</x:v>
      </x:c>
      <x:c r="I1507" s="0" t="s">
        <x:v>70</x:v>
      </x:c>
      <x:c r="J1507" s="0" t="s">
        <x:v>71</x:v>
      </x:c>
      <x:c r="K1507" s="0" t="s">
        <x:v>68</x:v>
      </x:c>
      <x:c r="L1507" s="0" t="s">
        <x:v>69</x:v>
      </x:c>
      <x:c r="M1507" s="0" t="s">
        <x:v>59</x:v>
      </x:c>
      <x:c r="N1507" s="0">
        <x:v>138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89</x:v>
      </x:c>
      <x:c r="F1508" s="0" t="s">
        <x:v>90</x:v>
      </x:c>
      <x:c r="G1508" s="0" t="s">
        <x:v>74</x:v>
      </x:c>
      <x:c r="H1508" s="0" t="s">
        <x:v>74</x:v>
      </x:c>
      <x:c r="I1508" s="0" t="s">
        <x:v>72</x:v>
      </x:c>
      <x:c r="J1508" s="0" t="s">
        <x:v>73</x:v>
      </x:c>
      <x:c r="K1508" s="0" t="s">
        <x:v>52</x:v>
      </x:c>
      <x:c r="L1508" s="0" t="s">
        <x:v>58</x:v>
      </x:c>
      <x:c r="M1508" s="0" t="s">
        <x:v>59</x:v>
      </x:c>
      <x:c r="N1508" s="0">
        <x:v>689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89</x:v>
      </x:c>
      <x:c r="F1509" s="0" t="s">
        <x:v>90</x:v>
      </x:c>
      <x:c r="G1509" s="0" t="s">
        <x:v>74</x:v>
      </x:c>
      <x:c r="H1509" s="0" t="s">
        <x:v>74</x:v>
      </x:c>
      <x:c r="I1509" s="0" t="s">
        <x:v>72</x:v>
      </x:c>
      <x:c r="J1509" s="0" t="s">
        <x:v>73</x:v>
      </x:c>
      <x:c r="K1509" s="0" t="s">
        <x:v>60</x:v>
      </x:c>
      <x:c r="L1509" s="0" t="s">
        <x:v>61</x:v>
      </x:c>
      <x:c r="M1509" s="0" t="s">
        <x:v>59</x:v>
      </x:c>
      <x:c r="N1509" s="0">
        <x:v>161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89</x:v>
      </x:c>
      <x:c r="F1510" s="0" t="s">
        <x:v>90</x:v>
      </x:c>
      <x:c r="G1510" s="0" t="s">
        <x:v>74</x:v>
      </x:c>
      <x:c r="H1510" s="0" t="s">
        <x:v>74</x:v>
      </x:c>
      <x:c r="I1510" s="0" t="s">
        <x:v>72</x:v>
      </x:c>
      <x:c r="J1510" s="0" t="s">
        <x:v>73</x:v>
      </x:c>
      <x:c r="K1510" s="0" t="s">
        <x:v>62</x:v>
      </x:c>
      <x:c r="L1510" s="0" t="s">
        <x:v>63</x:v>
      </x:c>
      <x:c r="M1510" s="0" t="s">
        <x:v>59</x:v>
      </x:c>
      <x:c r="N1510" s="0">
        <x:v>210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89</x:v>
      </x:c>
      <x:c r="F1511" s="0" t="s">
        <x:v>90</x:v>
      </x:c>
      <x:c r="G1511" s="0" t="s">
        <x:v>74</x:v>
      </x:c>
      <x:c r="H1511" s="0" t="s">
        <x:v>74</x:v>
      </x:c>
      <x:c r="I1511" s="0" t="s">
        <x:v>72</x:v>
      </x:c>
      <x:c r="J1511" s="0" t="s">
        <x:v>73</x:v>
      </x:c>
      <x:c r="K1511" s="0" t="s">
        <x:v>64</x:v>
      </x:c>
      <x:c r="L1511" s="0" t="s">
        <x:v>65</x:v>
      </x:c>
      <x:c r="M1511" s="0" t="s">
        <x:v>59</x:v>
      </x:c>
      <x:c r="N1511" s="0">
        <x:v>30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89</x:v>
      </x:c>
      <x:c r="F1512" s="0" t="s">
        <x:v>90</x:v>
      </x:c>
      <x:c r="G1512" s="0" t="s">
        <x:v>74</x:v>
      </x:c>
      <x:c r="H1512" s="0" t="s">
        <x:v>74</x:v>
      </x:c>
      <x:c r="I1512" s="0" t="s">
        <x:v>72</x:v>
      </x:c>
      <x:c r="J1512" s="0" t="s">
        <x:v>73</x:v>
      </x:c>
      <x:c r="K1512" s="0" t="s">
        <x:v>66</x:v>
      </x:c>
      <x:c r="L1512" s="0" t="s">
        <x:v>67</x:v>
      </x:c>
      <x:c r="M1512" s="0" t="s">
        <x:v>59</x:v>
      </x:c>
      <x:c r="N1512" s="0">
        <x:v>42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89</x:v>
      </x:c>
      <x:c r="F1513" s="0" t="s">
        <x:v>90</x:v>
      </x:c>
      <x:c r="G1513" s="0" t="s">
        <x:v>74</x:v>
      </x:c>
      <x:c r="H1513" s="0" t="s">
        <x:v>74</x:v>
      </x:c>
      <x:c r="I1513" s="0" t="s">
        <x:v>72</x:v>
      </x:c>
      <x:c r="J1513" s="0" t="s">
        <x:v>73</x:v>
      </x:c>
      <x:c r="K1513" s="0" t="s">
        <x:v>68</x:v>
      </x:c>
      <x:c r="L1513" s="0" t="s">
        <x:v>69</x:v>
      </x:c>
      <x:c r="M1513" s="0" t="s">
        <x:v>59</x:v>
      </x:c>
      <x:c r="N1513" s="0">
        <x:v>246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91</x:v>
      </x:c>
      <x:c r="F1514" s="0" t="s">
        <x:v>92</x:v>
      </x:c>
      <x:c r="G1514" s="0" t="s">
        <x:v>56</x:v>
      </x:c>
      <x:c r="H1514" s="0" t="s">
        <x:v>56</x:v>
      </x:c>
      <x:c r="I1514" s="0" t="s">
        <x:v>52</x:v>
      </x:c>
      <x:c r="J1514" s="0" t="s">
        <x:v>57</x:v>
      </x:c>
      <x:c r="K1514" s="0" t="s">
        <x:v>52</x:v>
      </x:c>
      <x:c r="L1514" s="0" t="s">
        <x:v>58</x:v>
      </x:c>
      <x:c r="M1514" s="0" t="s">
        <x:v>59</x:v>
      </x:c>
      <x:c r="N1514" s="0">
        <x:v>23764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91</x:v>
      </x:c>
      <x:c r="F1515" s="0" t="s">
        <x:v>92</x:v>
      </x:c>
      <x:c r="G1515" s="0" t="s">
        <x:v>56</x:v>
      </x:c>
      <x:c r="H1515" s="0" t="s">
        <x:v>56</x:v>
      </x:c>
      <x:c r="I1515" s="0" t="s">
        <x:v>52</x:v>
      </x:c>
      <x:c r="J1515" s="0" t="s">
        <x:v>57</x:v>
      </x:c>
      <x:c r="K1515" s="0" t="s">
        <x:v>60</x:v>
      </x:c>
      <x:c r="L1515" s="0" t="s">
        <x:v>61</x:v>
      </x:c>
      <x:c r="M1515" s="0" t="s">
        <x:v>59</x:v>
      </x:c>
      <x:c r="N1515" s="0">
        <x:v>12249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91</x:v>
      </x:c>
      <x:c r="F1516" s="0" t="s">
        <x:v>92</x:v>
      </x:c>
      <x:c r="G1516" s="0" t="s">
        <x:v>56</x:v>
      </x:c>
      <x:c r="H1516" s="0" t="s">
        <x:v>56</x:v>
      </x:c>
      <x:c r="I1516" s="0" t="s">
        <x:v>52</x:v>
      </x:c>
      <x:c r="J1516" s="0" t="s">
        <x:v>57</x:v>
      </x:c>
      <x:c r="K1516" s="0" t="s">
        <x:v>62</x:v>
      </x:c>
      <x:c r="L1516" s="0" t="s">
        <x:v>63</x:v>
      </x:c>
      <x:c r="M1516" s="0" t="s">
        <x:v>59</x:v>
      </x:c>
      <x:c r="N1516" s="0">
        <x:v>9326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91</x:v>
      </x:c>
      <x:c r="F1517" s="0" t="s">
        <x:v>92</x:v>
      </x:c>
      <x:c r="G1517" s="0" t="s">
        <x:v>56</x:v>
      </x:c>
      <x:c r="H1517" s="0" t="s">
        <x:v>56</x:v>
      </x:c>
      <x:c r="I1517" s="0" t="s">
        <x:v>52</x:v>
      </x:c>
      <x:c r="J1517" s="0" t="s">
        <x:v>57</x:v>
      </x:c>
      <x:c r="K1517" s="0" t="s">
        <x:v>64</x:v>
      </x:c>
      <x:c r="L1517" s="0" t="s">
        <x:v>65</x:v>
      </x:c>
      <x:c r="M1517" s="0" t="s">
        <x:v>59</x:v>
      </x:c>
      <x:c r="N1517" s="0">
        <x:v>1208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91</x:v>
      </x:c>
      <x:c r="F1518" s="0" t="s">
        <x:v>92</x:v>
      </x:c>
      <x:c r="G1518" s="0" t="s">
        <x:v>56</x:v>
      </x:c>
      <x:c r="H1518" s="0" t="s">
        <x:v>56</x:v>
      </x:c>
      <x:c r="I1518" s="0" t="s">
        <x:v>52</x:v>
      </x:c>
      <x:c r="J1518" s="0" t="s">
        <x:v>57</x:v>
      </x:c>
      <x:c r="K1518" s="0" t="s">
        <x:v>66</x:v>
      </x:c>
      <x:c r="L1518" s="0" t="s">
        <x:v>67</x:v>
      </x:c>
      <x:c r="M1518" s="0" t="s">
        <x:v>59</x:v>
      </x:c>
      <x:c r="N1518" s="0">
        <x:v>818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91</x:v>
      </x:c>
      <x:c r="F1519" s="0" t="s">
        <x:v>92</x:v>
      </x:c>
      <x:c r="G1519" s="0" t="s">
        <x:v>56</x:v>
      </x:c>
      <x:c r="H1519" s="0" t="s">
        <x:v>56</x:v>
      </x:c>
      <x:c r="I1519" s="0" t="s">
        <x:v>52</x:v>
      </x:c>
      <x:c r="J1519" s="0" t="s">
        <x:v>57</x:v>
      </x:c>
      <x:c r="K1519" s="0" t="s">
        <x:v>68</x:v>
      </x:c>
      <x:c r="L1519" s="0" t="s">
        <x:v>69</x:v>
      </x:c>
      <x:c r="M1519" s="0" t="s">
        <x:v>59</x:v>
      </x:c>
      <x:c r="N1519" s="0">
        <x:v>163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91</x:v>
      </x:c>
      <x:c r="F1520" s="0" t="s">
        <x:v>92</x:v>
      </x:c>
      <x:c r="G1520" s="0" t="s">
        <x:v>56</x:v>
      </x:c>
      <x:c r="H1520" s="0" t="s">
        <x:v>56</x:v>
      </x:c>
      <x:c r="I1520" s="0" t="s">
        <x:v>70</x:v>
      </x:c>
      <x:c r="J1520" s="0" t="s">
        <x:v>71</x:v>
      </x:c>
      <x:c r="K1520" s="0" t="s">
        <x:v>52</x:v>
      </x:c>
      <x:c r="L1520" s="0" t="s">
        <x:v>58</x:v>
      </x:c>
      <x:c r="M1520" s="0" t="s">
        <x:v>59</x:v>
      </x:c>
      <x:c r="N1520" s="0">
        <x:v>11806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91</x:v>
      </x:c>
      <x:c r="F1521" s="0" t="s">
        <x:v>92</x:v>
      </x:c>
      <x:c r="G1521" s="0" t="s">
        <x:v>56</x:v>
      </x:c>
      <x:c r="H1521" s="0" t="s">
        <x:v>56</x:v>
      </x:c>
      <x:c r="I1521" s="0" t="s">
        <x:v>70</x:v>
      </x:c>
      <x:c r="J1521" s="0" t="s">
        <x:v>71</x:v>
      </x:c>
      <x:c r="K1521" s="0" t="s">
        <x:v>60</x:v>
      </x:c>
      <x:c r="L1521" s="0" t="s">
        <x:v>61</x:v>
      </x:c>
      <x:c r="M1521" s="0" t="s">
        <x:v>59</x:v>
      </x:c>
      <x:c r="N1521" s="0">
        <x:v>7438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91</x:v>
      </x:c>
      <x:c r="F1522" s="0" t="s">
        <x:v>92</x:v>
      </x:c>
      <x:c r="G1522" s="0" t="s">
        <x:v>56</x:v>
      </x:c>
      <x:c r="H1522" s="0" t="s">
        <x:v>56</x:v>
      </x:c>
      <x:c r="I1522" s="0" t="s">
        <x:v>70</x:v>
      </x:c>
      <x:c r="J1522" s="0" t="s">
        <x:v>71</x:v>
      </x:c>
      <x:c r="K1522" s="0" t="s">
        <x:v>62</x:v>
      </x:c>
      <x:c r="L1522" s="0" t="s">
        <x:v>63</x:v>
      </x:c>
      <x:c r="M1522" s="0" t="s">
        <x:v>59</x:v>
      </x:c>
      <x:c r="N1522" s="0">
        <x:v>3440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91</x:v>
      </x:c>
      <x:c r="F1523" s="0" t="s">
        <x:v>92</x:v>
      </x:c>
      <x:c r="G1523" s="0" t="s">
        <x:v>56</x:v>
      </x:c>
      <x:c r="H1523" s="0" t="s">
        <x:v>56</x:v>
      </x:c>
      <x:c r="I1523" s="0" t="s">
        <x:v>70</x:v>
      </x:c>
      <x:c r="J1523" s="0" t="s">
        <x:v>71</x:v>
      </x:c>
      <x:c r="K1523" s="0" t="s">
        <x:v>64</x:v>
      </x:c>
      <x:c r="L1523" s="0" t="s">
        <x:v>65</x:v>
      </x:c>
      <x:c r="M1523" s="0" t="s">
        <x:v>59</x:v>
      </x:c>
      <x:c r="N1523" s="0">
        <x:v>499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91</x:v>
      </x:c>
      <x:c r="F1524" s="0" t="s">
        <x:v>92</x:v>
      </x:c>
      <x:c r="G1524" s="0" t="s">
        <x:v>56</x:v>
      </x:c>
      <x:c r="H1524" s="0" t="s">
        <x:v>56</x:v>
      </x:c>
      <x:c r="I1524" s="0" t="s">
        <x:v>70</x:v>
      </x:c>
      <x:c r="J1524" s="0" t="s">
        <x:v>71</x:v>
      </x:c>
      <x:c r="K1524" s="0" t="s">
        <x:v>66</x:v>
      </x:c>
      <x:c r="L1524" s="0" t="s">
        <x:v>67</x:v>
      </x:c>
      <x:c r="M1524" s="0" t="s">
        <x:v>59</x:v>
      </x:c>
      <x:c r="N1524" s="0">
        <x:v>374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91</x:v>
      </x:c>
      <x:c r="F1525" s="0" t="s">
        <x:v>92</x:v>
      </x:c>
      <x:c r="G1525" s="0" t="s">
        <x:v>56</x:v>
      </x:c>
      <x:c r="H1525" s="0" t="s">
        <x:v>56</x:v>
      </x:c>
      <x:c r="I1525" s="0" t="s">
        <x:v>70</x:v>
      </x:c>
      <x:c r="J1525" s="0" t="s">
        <x:v>71</x:v>
      </x:c>
      <x:c r="K1525" s="0" t="s">
        <x:v>68</x:v>
      </x:c>
      <x:c r="L1525" s="0" t="s">
        <x:v>69</x:v>
      </x:c>
      <x:c r="M1525" s="0" t="s">
        <x:v>59</x:v>
      </x:c>
      <x:c r="N1525" s="0">
        <x:v>55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91</x:v>
      </x:c>
      <x:c r="F1526" s="0" t="s">
        <x:v>92</x:v>
      </x:c>
      <x:c r="G1526" s="0" t="s">
        <x:v>56</x:v>
      </x:c>
      <x:c r="H1526" s="0" t="s">
        <x:v>56</x:v>
      </x:c>
      <x:c r="I1526" s="0" t="s">
        <x:v>72</x:v>
      </x:c>
      <x:c r="J1526" s="0" t="s">
        <x:v>73</x:v>
      </x:c>
      <x:c r="K1526" s="0" t="s">
        <x:v>52</x:v>
      </x:c>
      <x:c r="L1526" s="0" t="s">
        <x:v>58</x:v>
      </x:c>
      <x:c r="M1526" s="0" t="s">
        <x:v>59</x:v>
      </x:c>
      <x:c r="N1526" s="0">
        <x:v>11958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91</x:v>
      </x:c>
      <x:c r="F1527" s="0" t="s">
        <x:v>92</x:v>
      </x:c>
      <x:c r="G1527" s="0" t="s">
        <x:v>56</x:v>
      </x:c>
      <x:c r="H1527" s="0" t="s">
        <x:v>56</x:v>
      </x:c>
      <x:c r="I1527" s="0" t="s">
        <x:v>72</x:v>
      </x:c>
      <x:c r="J1527" s="0" t="s">
        <x:v>73</x:v>
      </x:c>
      <x:c r="K1527" s="0" t="s">
        <x:v>60</x:v>
      </x:c>
      <x:c r="L1527" s="0" t="s">
        <x:v>61</x:v>
      </x:c>
      <x:c r="M1527" s="0" t="s">
        <x:v>59</x:v>
      </x:c>
      <x:c r="N1527" s="0">
        <x:v>4811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91</x:v>
      </x:c>
      <x:c r="F1528" s="0" t="s">
        <x:v>92</x:v>
      </x:c>
      <x:c r="G1528" s="0" t="s">
        <x:v>56</x:v>
      </x:c>
      <x:c r="H1528" s="0" t="s">
        <x:v>56</x:v>
      </x:c>
      <x:c r="I1528" s="0" t="s">
        <x:v>72</x:v>
      </x:c>
      <x:c r="J1528" s="0" t="s">
        <x:v>73</x:v>
      </x:c>
      <x:c r="K1528" s="0" t="s">
        <x:v>62</x:v>
      </x:c>
      <x:c r="L1528" s="0" t="s">
        <x:v>63</x:v>
      </x:c>
      <x:c r="M1528" s="0" t="s">
        <x:v>59</x:v>
      </x:c>
      <x:c r="N1528" s="0">
        <x:v>5886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91</x:v>
      </x:c>
      <x:c r="F1529" s="0" t="s">
        <x:v>92</x:v>
      </x:c>
      <x:c r="G1529" s="0" t="s">
        <x:v>56</x:v>
      </x:c>
      <x:c r="H1529" s="0" t="s">
        <x:v>56</x:v>
      </x:c>
      <x:c r="I1529" s="0" t="s">
        <x:v>72</x:v>
      </x:c>
      <x:c r="J1529" s="0" t="s">
        <x:v>73</x:v>
      </x:c>
      <x:c r="K1529" s="0" t="s">
        <x:v>64</x:v>
      </x:c>
      <x:c r="L1529" s="0" t="s">
        <x:v>65</x:v>
      </x:c>
      <x:c r="M1529" s="0" t="s">
        <x:v>59</x:v>
      </x:c>
      <x:c r="N1529" s="0">
        <x:v>709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91</x:v>
      </x:c>
      <x:c r="F1530" s="0" t="s">
        <x:v>92</x:v>
      </x:c>
      <x:c r="G1530" s="0" t="s">
        <x:v>56</x:v>
      </x:c>
      <x:c r="H1530" s="0" t="s">
        <x:v>56</x:v>
      </x:c>
      <x:c r="I1530" s="0" t="s">
        <x:v>72</x:v>
      </x:c>
      <x:c r="J1530" s="0" t="s">
        <x:v>73</x:v>
      </x:c>
      <x:c r="K1530" s="0" t="s">
        <x:v>66</x:v>
      </x:c>
      <x:c r="L1530" s="0" t="s">
        <x:v>67</x:v>
      </x:c>
      <x:c r="M1530" s="0" t="s">
        <x:v>59</x:v>
      </x:c>
      <x:c r="N1530" s="0">
        <x:v>444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91</x:v>
      </x:c>
      <x:c r="F1531" s="0" t="s">
        <x:v>92</x:v>
      </x:c>
      <x:c r="G1531" s="0" t="s">
        <x:v>56</x:v>
      </x:c>
      <x:c r="H1531" s="0" t="s">
        <x:v>56</x:v>
      </x:c>
      <x:c r="I1531" s="0" t="s">
        <x:v>72</x:v>
      </x:c>
      <x:c r="J1531" s="0" t="s">
        <x:v>73</x:v>
      </x:c>
      <x:c r="K1531" s="0" t="s">
        <x:v>68</x:v>
      </x:c>
      <x:c r="L1531" s="0" t="s">
        <x:v>69</x:v>
      </x:c>
      <x:c r="M1531" s="0" t="s">
        <x:v>59</x:v>
      </x:c>
      <x:c r="N1531" s="0">
        <x:v>108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91</x:v>
      </x:c>
      <x:c r="F1532" s="0" t="s">
        <x:v>92</x:v>
      </x:c>
      <x:c r="G1532" s="0" t="s">
        <x:v>74</x:v>
      </x:c>
      <x:c r="H1532" s="0" t="s">
        <x:v>74</x:v>
      </x:c>
      <x:c r="I1532" s="0" t="s">
        <x:v>52</x:v>
      </x:c>
      <x:c r="J1532" s="0" t="s">
        <x:v>57</x:v>
      </x:c>
      <x:c r="K1532" s="0" t="s">
        <x:v>52</x:v>
      </x:c>
      <x:c r="L1532" s="0" t="s">
        <x:v>58</x:v>
      </x:c>
      <x:c r="M1532" s="0" t="s">
        <x:v>59</x:v>
      </x:c>
      <x:c r="N1532" s="0">
        <x:v>23298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91</x:v>
      </x:c>
      <x:c r="F1533" s="0" t="s">
        <x:v>92</x:v>
      </x:c>
      <x:c r="G1533" s="0" t="s">
        <x:v>74</x:v>
      </x:c>
      <x:c r="H1533" s="0" t="s">
        <x:v>74</x:v>
      </x:c>
      <x:c r="I1533" s="0" t="s">
        <x:v>52</x:v>
      </x:c>
      <x:c r="J1533" s="0" t="s">
        <x:v>57</x:v>
      </x:c>
      <x:c r="K1533" s="0" t="s">
        <x:v>60</x:v>
      </x:c>
      <x:c r="L1533" s="0" t="s">
        <x:v>61</x:v>
      </x:c>
      <x:c r="M1533" s="0" t="s">
        <x:v>59</x:v>
      </x:c>
      <x:c r="N1533" s="0">
        <x:v>13576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91</x:v>
      </x:c>
      <x:c r="F1534" s="0" t="s">
        <x:v>92</x:v>
      </x:c>
      <x:c r="G1534" s="0" t="s">
        <x:v>74</x:v>
      </x:c>
      <x:c r="H1534" s="0" t="s">
        <x:v>74</x:v>
      </x:c>
      <x:c r="I1534" s="0" t="s">
        <x:v>52</x:v>
      </x:c>
      <x:c r="J1534" s="0" t="s">
        <x:v>57</x:v>
      </x:c>
      <x:c r="K1534" s="0" t="s">
        <x:v>62</x:v>
      </x:c>
      <x:c r="L1534" s="0" t="s">
        <x:v>63</x:v>
      </x:c>
      <x:c r="M1534" s="0" t="s">
        <x:v>59</x:v>
      </x:c>
      <x:c r="N1534" s="0">
        <x:v>7853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91</x:v>
      </x:c>
      <x:c r="F1535" s="0" t="s">
        <x:v>92</x:v>
      </x:c>
      <x:c r="G1535" s="0" t="s">
        <x:v>74</x:v>
      </x:c>
      <x:c r="H1535" s="0" t="s">
        <x:v>74</x:v>
      </x:c>
      <x:c r="I1535" s="0" t="s">
        <x:v>52</x:v>
      </x:c>
      <x:c r="J1535" s="0" t="s">
        <x:v>57</x:v>
      </x:c>
      <x:c r="K1535" s="0" t="s">
        <x:v>64</x:v>
      </x:c>
      <x:c r="L1535" s="0" t="s">
        <x:v>65</x:v>
      </x:c>
      <x:c r="M1535" s="0" t="s">
        <x:v>59</x:v>
      </x:c>
      <x:c r="N1535" s="0">
        <x:v>1023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91</x:v>
      </x:c>
      <x:c r="F1536" s="0" t="s">
        <x:v>92</x:v>
      </x:c>
      <x:c r="G1536" s="0" t="s">
        <x:v>74</x:v>
      </x:c>
      <x:c r="H1536" s="0" t="s">
        <x:v>74</x:v>
      </x:c>
      <x:c r="I1536" s="0" t="s">
        <x:v>52</x:v>
      </x:c>
      <x:c r="J1536" s="0" t="s">
        <x:v>57</x:v>
      </x:c>
      <x:c r="K1536" s="0" t="s">
        <x:v>66</x:v>
      </x:c>
      <x:c r="L1536" s="0" t="s">
        <x:v>67</x:v>
      </x:c>
      <x:c r="M1536" s="0" t="s">
        <x:v>59</x:v>
      </x:c>
      <x:c r="N1536" s="0">
        <x:v>705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91</x:v>
      </x:c>
      <x:c r="F1537" s="0" t="s">
        <x:v>92</x:v>
      </x:c>
      <x:c r="G1537" s="0" t="s">
        <x:v>74</x:v>
      </x:c>
      <x:c r="H1537" s="0" t="s">
        <x:v>74</x:v>
      </x:c>
      <x:c r="I1537" s="0" t="s">
        <x:v>52</x:v>
      </x:c>
      <x:c r="J1537" s="0" t="s">
        <x:v>57</x:v>
      </x:c>
      <x:c r="K1537" s="0" t="s">
        <x:v>68</x:v>
      </x:c>
      <x:c r="L1537" s="0" t="s">
        <x:v>69</x:v>
      </x:c>
      <x:c r="M1537" s="0" t="s">
        <x:v>59</x:v>
      </x:c>
      <x:c r="N1537" s="0">
        <x:v>141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91</x:v>
      </x:c>
      <x:c r="F1538" s="0" t="s">
        <x:v>92</x:v>
      </x:c>
      <x:c r="G1538" s="0" t="s">
        <x:v>74</x:v>
      </x:c>
      <x:c r="H1538" s="0" t="s">
        <x:v>74</x:v>
      </x:c>
      <x:c r="I1538" s="0" t="s">
        <x:v>70</x:v>
      </x:c>
      <x:c r="J1538" s="0" t="s">
        <x:v>71</x:v>
      </x:c>
      <x:c r="K1538" s="0" t="s">
        <x:v>52</x:v>
      </x:c>
      <x:c r="L1538" s="0" t="s">
        <x:v>58</x:v>
      </x:c>
      <x:c r="M1538" s="0" t="s">
        <x:v>59</x:v>
      </x:c>
      <x:c r="N1538" s="0">
        <x:v>11599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91</x:v>
      </x:c>
      <x:c r="F1539" s="0" t="s">
        <x:v>92</x:v>
      </x:c>
      <x:c r="G1539" s="0" t="s">
        <x:v>74</x:v>
      </x:c>
      <x:c r="H1539" s="0" t="s">
        <x:v>74</x:v>
      </x:c>
      <x:c r="I1539" s="0" t="s">
        <x:v>70</x:v>
      </x:c>
      <x:c r="J1539" s="0" t="s">
        <x:v>71</x:v>
      </x:c>
      <x:c r="K1539" s="0" t="s">
        <x:v>60</x:v>
      </x:c>
      <x:c r="L1539" s="0" t="s">
        <x:v>61</x:v>
      </x:c>
      <x:c r="M1539" s="0" t="s">
        <x:v>59</x:v>
      </x:c>
      <x:c r="N1539" s="0">
        <x:v>7875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91</x:v>
      </x:c>
      <x:c r="F1540" s="0" t="s">
        <x:v>92</x:v>
      </x:c>
      <x:c r="G1540" s="0" t="s">
        <x:v>74</x:v>
      </x:c>
      <x:c r="H1540" s="0" t="s">
        <x:v>74</x:v>
      </x:c>
      <x:c r="I1540" s="0" t="s">
        <x:v>70</x:v>
      </x:c>
      <x:c r="J1540" s="0" t="s">
        <x:v>71</x:v>
      </x:c>
      <x:c r="K1540" s="0" t="s">
        <x:v>62</x:v>
      </x:c>
      <x:c r="L1540" s="0" t="s">
        <x:v>63</x:v>
      </x:c>
      <x:c r="M1540" s="0" t="s">
        <x:v>59</x:v>
      </x:c>
      <x:c r="N1540" s="0">
        <x:v>3055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91</x:v>
      </x:c>
      <x:c r="F1541" s="0" t="s">
        <x:v>92</x:v>
      </x:c>
      <x:c r="G1541" s="0" t="s">
        <x:v>74</x:v>
      </x:c>
      <x:c r="H1541" s="0" t="s">
        <x:v>74</x:v>
      </x:c>
      <x:c r="I1541" s="0" t="s">
        <x:v>70</x:v>
      </x:c>
      <x:c r="J1541" s="0" t="s">
        <x:v>71</x:v>
      </x:c>
      <x:c r="K1541" s="0" t="s">
        <x:v>64</x:v>
      </x:c>
      <x:c r="L1541" s="0" t="s">
        <x:v>65</x:v>
      </x:c>
      <x:c r="M1541" s="0" t="s">
        <x:v>59</x:v>
      </x:c>
      <x:c r="N1541" s="0">
        <x:v>381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91</x:v>
      </x:c>
      <x:c r="F1542" s="0" t="s">
        <x:v>92</x:v>
      </x:c>
      <x:c r="G1542" s="0" t="s">
        <x:v>74</x:v>
      </x:c>
      <x:c r="H1542" s="0" t="s">
        <x:v>74</x:v>
      </x:c>
      <x:c r="I1542" s="0" t="s">
        <x:v>70</x:v>
      </x:c>
      <x:c r="J1542" s="0" t="s">
        <x:v>71</x:v>
      </x:c>
      <x:c r="K1542" s="0" t="s">
        <x:v>66</x:v>
      </x:c>
      <x:c r="L1542" s="0" t="s">
        <x:v>67</x:v>
      </x:c>
      <x:c r="M1542" s="0" t="s">
        <x:v>59</x:v>
      </x:c>
      <x:c r="N1542" s="0">
        <x:v>248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91</x:v>
      </x:c>
      <x:c r="F1543" s="0" t="s">
        <x:v>92</x:v>
      </x:c>
      <x:c r="G1543" s="0" t="s">
        <x:v>74</x:v>
      </x:c>
      <x:c r="H1543" s="0" t="s">
        <x:v>74</x:v>
      </x:c>
      <x:c r="I1543" s="0" t="s">
        <x:v>70</x:v>
      </x:c>
      <x:c r="J1543" s="0" t="s">
        <x:v>71</x:v>
      </x:c>
      <x:c r="K1543" s="0" t="s">
        <x:v>68</x:v>
      </x:c>
      <x:c r="L1543" s="0" t="s">
        <x:v>69</x:v>
      </x:c>
      <x:c r="M1543" s="0" t="s">
        <x:v>59</x:v>
      </x:c>
      <x:c r="N1543" s="0">
        <x:v>40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91</x:v>
      </x:c>
      <x:c r="F1544" s="0" t="s">
        <x:v>92</x:v>
      </x:c>
      <x:c r="G1544" s="0" t="s">
        <x:v>74</x:v>
      </x:c>
      <x:c r="H1544" s="0" t="s">
        <x:v>74</x:v>
      </x:c>
      <x:c r="I1544" s="0" t="s">
        <x:v>72</x:v>
      </x:c>
      <x:c r="J1544" s="0" t="s">
        <x:v>73</x:v>
      </x:c>
      <x:c r="K1544" s="0" t="s">
        <x:v>52</x:v>
      </x:c>
      <x:c r="L1544" s="0" t="s">
        <x:v>58</x:v>
      </x:c>
      <x:c r="M1544" s="0" t="s">
        <x:v>59</x:v>
      </x:c>
      <x:c r="N1544" s="0">
        <x:v>11699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91</x:v>
      </x:c>
      <x:c r="F1545" s="0" t="s">
        <x:v>92</x:v>
      </x:c>
      <x:c r="G1545" s="0" t="s">
        <x:v>74</x:v>
      </x:c>
      <x:c r="H1545" s="0" t="s">
        <x:v>74</x:v>
      </x:c>
      <x:c r="I1545" s="0" t="s">
        <x:v>72</x:v>
      </x:c>
      <x:c r="J1545" s="0" t="s">
        <x:v>73</x:v>
      </x:c>
      <x:c r="K1545" s="0" t="s">
        <x:v>60</x:v>
      </x:c>
      <x:c r="L1545" s="0" t="s">
        <x:v>61</x:v>
      </x:c>
      <x:c r="M1545" s="0" t="s">
        <x:v>59</x:v>
      </x:c>
      <x:c r="N1545" s="0">
        <x:v>5701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91</x:v>
      </x:c>
      <x:c r="F1546" s="0" t="s">
        <x:v>92</x:v>
      </x:c>
      <x:c r="G1546" s="0" t="s">
        <x:v>74</x:v>
      </x:c>
      <x:c r="H1546" s="0" t="s">
        <x:v>74</x:v>
      </x:c>
      <x:c r="I1546" s="0" t="s">
        <x:v>72</x:v>
      </x:c>
      <x:c r="J1546" s="0" t="s">
        <x:v>73</x:v>
      </x:c>
      <x:c r="K1546" s="0" t="s">
        <x:v>62</x:v>
      </x:c>
      <x:c r="L1546" s="0" t="s">
        <x:v>63</x:v>
      </x:c>
      <x:c r="M1546" s="0" t="s">
        <x:v>59</x:v>
      </x:c>
      <x:c r="N1546" s="0">
        <x:v>4798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91</x:v>
      </x:c>
      <x:c r="F1547" s="0" t="s">
        <x:v>92</x:v>
      </x:c>
      <x:c r="G1547" s="0" t="s">
        <x:v>74</x:v>
      </x:c>
      <x:c r="H1547" s="0" t="s">
        <x:v>74</x:v>
      </x:c>
      <x:c r="I1547" s="0" t="s">
        <x:v>72</x:v>
      </x:c>
      <x:c r="J1547" s="0" t="s">
        <x:v>73</x:v>
      </x:c>
      <x:c r="K1547" s="0" t="s">
        <x:v>64</x:v>
      </x:c>
      <x:c r="L1547" s="0" t="s">
        <x:v>65</x:v>
      </x:c>
      <x:c r="M1547" s="0" t="s">
        <x:v>59</x:v>
      </x:c>
      <x:c r="N1547" s="0">
        <x:v>642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91</x:v>
      </x:c>
      <x:c r="F1548" s="0" t="s">
        <x:v>92</x:v>
      </x:c>
      <x:c r="G1548" s="0" t="s">
        <x:v>74</x:v>
      </x:c>
      <x:c r="H1548" s="0" t="s">
        <x:v>74</x:v>
      </x:c>
      <x:c r="I1548" s="0" t="s">
        <x:v>72</x:v>
      </x:c>
      <x:c r="J1548" s="0" t="s">
        <x:v>73</x:v>
      </x:c>
      <x:c r="K1548" s="0" t="s">
        <x:v>66</x:v>
      </x:c>
      <x:c r="L1548" s="0" t="s">
        <x:v>67</x:v>
      </x:c>
      <x:c r="M1548" s="0" t="s">
        <x:v>59</x:v>
      </x:c>
      <x:c r="N1548" s="0">
        <x:v>457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91</x:v>
      </x:c>
      <x:c r="F1549" s="0" t="s">
        <x:v>92</x:v>
      </x:c>
      <x:c r="G1549" s="0" t="s">
        <x:v>74</x:v>
      </x:c>
      <x:c r="H1549" s="0" t="s">
        <x:v>74</x:v>
      </x:c>
      <x:c r="I1549" s="0" t="s">
        <x:v>72</x:v>
      </x:c>
      <x:c r="J1549" s="0" t="s">
        <x:v>73</x:v>
      </x:c>
      <x:c r="K1549" s="0" t="s">
        <x:v>68</x:v>
      </x:c>
      <x:c r="L1549" s="0" t="s">
        <x:v>69</x:v>
      </x:c>
      <x:c r="M1549" s="0" t="s">
        <x:v>59</x:v>
      </x:c>
      <x:c r="N1549" s="0">
        <x:v>101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93</x:v>
      </x:c>
      <x:c r="F1550" s="0" t="s">
        <x:v>94</x:v>
      </x:c>
      <x:c r="G1550" s="0" t="s">
        <x:v>56</x:v>
      </x:c>
      <x:c r="H1550" s="0" t="s">
        <x:v>56</x:v>
      </x:c>
      <x:c r="I1550" s="0" t="s">
        <x:v>52</x:v>
      </x:c>
      <x:c r="J1550" s="0" t="s">
        <x:v>57</x:v>
      </x:c>
      <x:c r="K1550" s="0" t="s">
        <x:v>52</x:v>
      </x:c>
      <x:c r="L1550" s="0" t="s">
        <x:v>58</x:v>
      </x:c>
      <x:c r="M1550" s="0" t="s">
        <x:v>59</x:v>
      </x:c>
      <x:c r="N1550" s="0">
        <x:v>2730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93</x:v>
      </x:c>
      <x:c r="F1551" s="0" t="s">
        <x:v>94</x:v>
      </x:c>
      <x:c r="G1551" s="0" t="s">
        <x:v>56</x:v>
      </x:c>
      <x:c r="H1551" s="0" t="s">
        <x:v>56</x:v>
      </x:c>
      <x:c r="I1551" s="0" t="s">
        <x:v>52</x:v>
      </x:c>
      <x:c r="J1551" s="0" t="s">
        <x:v>57</x:v>
      </x:c>
      <x:c r="K1551" s="0" t="s">
        <x:v>60</x:v>
      </x:c>
      <x:c r="L1551" s="0" t="s">
        <x:v>61</x:v>
      </x:c>
      <x:c r="M1551" s="0" t="s">
        <x:v>59</x:v>
      </x:c>
      <x:c r="N1551" s="0">
        <x:v>1202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93</x:v>
      </x:c>
      <x:c r="F1552" s="0" t="s">
        <x:v>94</x:v>
      </x:c>
      <x:c r="G1552" s="0" t="s">
        <x:v>56</x:v>
      </x:c>
      <x:c r="H1552" s="0" t="s">
        <x:v>56</x:v>
      </x:c>
      <x:c r="I1552" s="0" t="s">
        <x:v>52</x:v>
      </x:c>
      <x:c r="J1552" s="0" t="s">
        <x:v>57</x:v>
      </x:c>
      <x:c r="K1552" s="0" t="s">
        <x:v>62</x:v>
      </x:c>
      <x:c r="L1552" s="0" t="s">
        <x:v>63</x:v>
      </x:c>
      <x:c r="M1552" s="0" t="s">
        <x:v>59</x:v>
      </x:c>
      <x:c r="N1552" s="0">
        <x:v>1263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93</x:v>
      </x:c>
      <x:c r="F1553" s="0" t="s">
        <x:v>94</x:v>
      </x:c>
      <x:c r="G1553" s="0" t="s">
        <x:v>56</x:v>
      </x:c>
      <x:c r="H1553" s="0" t="s">
        <x:v>56</x:v>
      </x:c>
      <x:c r="I1553" s="0" t="s">
        <x:v>52</x:v>
      </x:c>
      <x:c r="J1553" s="0" t="s">
        <x:v>57</x:v>
      </x:c>
      <x:c r="K1553" s="0" t="s">
        <x:v>64</x:v>
      </x:c>
      <x:c r="L1553" s="0" t="s">
        <x:v>65</x:v>
      </x:c>
      <x:c r="M1553" s="0" t="s">
        <x:v>59</x:v>
      </x:c>
      <x:c r="N1553" s="0">
        <x:v>129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93</x:v>
      </x:c>
      <x:c r="F1554" s="0" t="s">
        <x:v>94</x:v>
      </x:c>
      <x:c r="G1554" s="0" t="s">
        <x:v>56</x:v>
      </x:c>
      <x:c r="H1554" s="0" t="s">
        <x:v>56</x:v>
      </x:c>
      <x:c r="I1554" s="0" t="s">
        <x:v>52</x:v>
      </x:c>
      <x:c r="J1554" s="0" t="s">
        <x:v>57</x:v>
      </x:c>
      <x:c r="K1554" s="0" t="s">
        <x:v>66</x:v>
      </x:c>
      <x:c r="L1554" s="0" t="s">
        <x:v>67</x:v>
      </x:c>
      <x:c r="M1554" s="0" t="s">
        <x:v>59</x:v>
      </x:c>
      <x:c r="N1554" s="0">
        <x:v>89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93</x:v>
      </x:c>
      <x:c r="F1555" s="0" t="s">
        <x:v>94</x:v>
      </x:c>
      <x:c r="G1555" s="0" t="s">
        <x:v>56</x:v>
      </x:c>
      <x:c r="H1555" s="0" t="s">
        <x:v>56</x:v>
      </x:c>
      <x:c r="I1555" s="0" t="s">
        <x:v>52</x:v>
      </x:c>
      <x:c r="J1555" s="0" t="s">
        <x:v>57</x:v>
      </x:c>
      <x:c r="K1555" s="0" t="s">
        <x:v>68</x:v>
      </x:c>
      <x:c r="L1555" s="0" t="s">
        <x:v>69</x:v>
      </x:c>
      <x:c r="M1555" s="0" t="s">
        <x:v>59</x:v>
      </x:c>
      <x:c r="N1555" s="0">
        <x:v>47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93</x:v>
      </x:c>
      <x:c r="F1556" s="0" t="s">
        <x:v>94</x:v>
      </x:c>
      <x:c r="G1556" s="0" t="s">
        <x:v>56</x:v>
      </x:c>
      <x:c r="H1556" s="0" t="s">
        <x:v>56</x:v>
      </x:c>
      <x:c r="I1556" s="0" t="s">
        <x:v>70</x:v>
      </x:c>
      <x:c r="J1556" s="0" t="s">
        <x:v>71</x:v>
      </x:c>
      <x:c r="K1556" s="0" t="s">
        <x:v>52</x:v>
      </x:c>
      <x:c r="L1556" s="0" t="s">
        <x:v>58</x:v>
      </x:c>
      <x:c r="M1556" s="0" t="s">
        <x:v>59</x:v>
      </x:c>
      <x:c r="N1556" s="0">
        <x:v>1386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93</x:v>
      </x:c>
      <x:c r="F1557" s="0" t="s">
        <x:v>94</x:v>
      </x:c>
      <x:c r="G1557" s="0" t="s">
        <x:v>56</x:v>
      </x:c>
      <x:c r="H1557" s="0" t="s">
        <x:v>56</x:v>
      </x:c>
      <x:c r="I1557" s="0" t="s">
        <x:v>70</x:v>
      </x:c>
      <x:c r="J1557" s="0" t="s">
        <x:v>71</x:v>
      </x:c>
      <x:c r="K1557" s="0" t="s">
        <x:v>60</x:v>
      </x:c>
      <x:c r="L1557" s="0" t="s">
        <x:v>61</x:v>
      </x:c>
      <x:c r="M1557" s="0" t="s">
        <x:v>59</x:v>
      </x:c>
      <x:c r="N1557" s="0">
        <x:v>758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93</x:v>
      </x:c>
      <x:c r="F1558" s="0" t="s">
        <x:v>94</x:v>
      </x:c>
      <x:c r="G1558" s="0" t="s">
        <x:v>56</x:v>
      </x:c>
      <x:c r="H1558" s="0" t="s">
        <x:v>56</x:v>
      </x:c>
      <x:c r="I1558" s="0" t="s">
        <x:v>70</x:v>
      </x:c>
      <x:c r="J1558" s="0" t="s">
        <x:v>71</x:v>
      </x:c>
      <x:c r="K1558" s="0" t="s">
        <x:v>62</x:v>
      </x:c>
      <x:c r="L1558" s="0" t="s">
        <x:v>63</x:v>
      </x:c>
      <x:c r="M1558" s="0" t="s">
        <x:v>59</x:v>
      </x:c>
      <x:c r="N1558" s="0">
        <x:v>509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93</x:v>
      </x:c>
      <x:c r="F1559" s="0" t="s">
        <x:v>94</x:v>
      </x:c>
      <x:c r="G1559" s="0" t="s">
        <x:v>56</x:v>
      </x:c>
      <x:c r="H1559" s="0" t="s">
        <x:v>56</x:v>
      </x:c>
      <x:c r="I1559" s="0" t="s">
        <x:v>70</x:v>
      </x:c>
      <x:c r="J1559" s="0" t="s">
        <x:v>71</x:v>
      </x:c>
      <x:c r="K1559" s="0" t="s">
        <x:v>64</x:v>
      </x:c>
      <x:c r="L1559" s="0" t="s">
        <x:v>65</x:v>
      </x:c>
      <x:c r="M1559" s="0" t="s">
        <x:v>59</x:v>
      </x:c>
      <x:c r="N1559" s="0">
        <x:v>51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93</x:v>
      </x:c>
      <x:c r="F1560" s="0" t="s">
        <x:v>94</x:v>
      </x:c>
      <x:c r="G1560" s="0" t="s">
        <x:v>56</x:v>
      </x:c>
      <x:c r="H1560" s="0" t="s">
        <x:v>56</x:v>
      </x:c>
      <x:c r="I1560" s="0" t="s">
        <x:v>70</x:v>
      </x:c>
      <x:c r="J1560" s="0" t="s">
        <x:v>71</x:v>
      </x:c>
      <x:c r="K1560" s="0" t="s">
        <x:v>66</x:v>
      </x:c>
      <x:c r="L1560" s="0" t="s">
        <x:v>67</x:v>
      </x:c>
      <x:c r="M1560" s="0" t="s">
        <x:v>59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93</x:v>
      </x:c>
      <x:c r="F1561" s="0" t="s">
        <x:v>94</x:v>
      </x:c>
      <x:c r="G1561" s="0" t="s">
        <x:v>56</x:v>
      </x:c>
      <x:c r="H1561" s="0" t="s">
        <x:v>56</x:v>
      </x:c>
      <x:c r="I1561" s="0" t="s">
        <x:v>70</x:v>
      </x:c>
      <x:c r="J1561" s="0" t="s">
        <x:v>71</x:v>
      </x:c>
      <x:c r="K1561" s="0" t="s">
        <x:v>68</x:v>
      </x:c>
      <x:c r="L1561" s="0" t="s">
        <x:v>69</x:v>
      </x:c>
      <x:c r="M1561" s="0" t="s">
        <x:v>59</x:v>
      </x:c>
      <x:c r="N1561" s="0">
        <x:v>17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93</x:v>
      </x:c>
      <x:c r="F1562" s="0" t="s">
        <x:v>94</x:v>
      </x:c>
      <x:c r="G1562" s="0" t="s">
        <x:v>56</x:v>
      </x:c>
      <x:c r="H1562" s="0" t="s">
        <x:v>56</x:v>
      </x:c>
      <x:c r="I1562" s="0" t="s">
        <x:v>72</x:v>
      </x:c>
      <x:c r="J1562" s="0" t="s">
        <x:v>73</x:v>
      </x:c>
      <x:c r="K1562" s="0" t="s">
        <x:v>52</x:v>
      </x:c>
      <x:c r="L1562" s="0" t="s">
        <x:v>58</x:v>
      </x:c>
      <x:c r="M1562" s="0" t="s">
        <x:v>59</x:v>
      </x:c>
      <x:c r="N1562" s="0">
        <x:v>1344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93</x:v>
      </x:c>
      <x:c r="F1563" s="0" t="s">
        <x:v>94</x:v>
      </x:c>
      <x:c r="G1563" s="0" t="s">
        <x:v>56</x:v>
      </x:c>
      <x:c r="H1563" s="0" t="s">
        <x:v>56</x:v>
      </x:c>
      <x:c r="I1563" s="0" t="s">
        <x:v>72</x:v>
      </x:c>
      <x:c r="J1563" s="0" t="s">
        <x:v>73</x:v>
      </x:c>
      <x:c r="K1563" s="0" t="s">
        <x:v>60</x:v>
      </x:c>
      <x:c r="L1563" s="0" t="s">
        <x:v>61</x:v>
      </x:c>
      <x:c r="M1563" s="0" t="s">
        <x:v>59</x:v>
      </x:c>
      <x:c r="N1563" s="0">
        <x:v>444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93</x:v>
      </x:c>
      <x:c r="F1564" s="0" t="s">
        <x:v>94</x:v>
      </x:c>
      <x:c r="G1564" s="0" t="s">
        <x:v>56</x:v>
      </x:c>
      <x:c r="H1564" s="0" t="s">
        <x:v>56</x:v>
      </x:c>
      <x:c r="I1564" s="0" t="s">
        <x:v>72</x:v>
      </x:c>
      <x:c r="J1564" s="0" t="s">
        <x:v>73</x:v>
      </x:c>
      <x:c r="K1564" s="0" t="s">
        <x:v>62</x:v>
      </x:c>
      <x:c r="L1564" s="0" t="s">
        <x:v>63</x:v>
      </x:c>
      <x:c r="M1564" s="0" t="s">
        <x:v>59</x:v>
      </x:c>
      <x:c r="N1564" s="0">
        <x:v>754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93</x:v>
      </x:c>
      <x:c r="F1565" s="0" t="s">
        <x:v>94</x:v>
      </x:c>
      <x:c r="G1565" s="0" t="s">
        <x:v>56</x:v>
      </x:c>
      <x:c r="H1565" s="0" t="s">
        <x:v>56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59</x:v>
      </x:c>
      <x:c r="N1565" s="0">
        <x:v>78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93</x:v>
      </x:c>
      <x:c r="F1566" s="0" t="s">
        <x:v>94</x:v>
      </x:c>
      <x:c r="G1566" s="0" t="s">
        <x:v>56</x:v>
      </x:c>
      <x:c r="H1566" s="0" t="s">
        <x:v>56</x:v>
      </x:c>
      <x:c r="I1566" s="0" t="s">
        <x:v>72</x:v>
      </x:c>
      <x:c r="J1566" s="0" t="s">
        <x:v>73</x:v>
      </x:c>
      <x:c r="K1566" s="0" t="s">
        <x:v>66</x:v>
      </x:c>
      <x:c r="L1566" s="0" t="s">
        <x:v>67</x:v>
      </x:c>
      <x:c r="M1566" s="0" t="s">
        <x:v>59</x:v>
      </x:c>
      <x:c r="N1566" s="0">
        <x:v>38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93</x:v>
      </x:c>
      <x:c r="F1567" s="0" t="s">
        <x:v>94</x:v>
      </x:c>
      <x:c r="G1567" s="0" t="s">
        <x:v>56</x:v>
      </x:c>
      <x:c r="H1567" s="0" t="s">
        <x:v>56</x:v>
      </x:c>
      <x:c r="I1567" s="0" t="s">
        <x:v>72</x:v>
      </x:c>
      <x:c r="J1567" s="0" t="s">
        <x:v>73</x:v>
      </x:c>
      <x:c r="K1567" s="0" t="s">
        <x:v>68</x:v>
      </x:c>
      <x:c r="L1567" s="0" t="s">
        <x:v>69</x:v>
      </x:c>
      <x:c r="M1567" s="0" t="s">
        <x:v>59</x:v>
      </x:c>
      <x:c r="N1567" s="0">
        <x:v>30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93</x:v>
      </x:c>
      <x:c r="F1568" s="0" t="s">
        <x:v>94</x:v>
      </x:c>
      <x:c r="G1568" s="0" t="s">
        <x:v>74</x:v>
      </x:c>
      <x:c r="H1568" s="0" t="s">
        <x:v>74</x:v>
      </x:c>
      <x:c r="I1568" s="0" t="s">
        <x:v>52</x:v>
      </x:c>
      <x:c r="J1568" s="0" t="s">
        <x:v>57</x:v>
      </x:c>
      <x:c r="K1568" s="0" t="s">
        <x:v>52</x:v>
      </x:c>
      <x:c r="L1568" s="0" t="s">
        <x:v>58</x:v>
      </x:c>
      <x:c r="M1568" s="0" t="s">
        <x:v>59</x:v>
      </x:c>
      <x:c r="N1568" s="0">
        <x:v>3117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93</x:v>
      </x:c>
      <x:c r="F1569" s="0" t="s">
        <x:v>94</x:v>
      </x:c>
      <x:c r="G1569" s="0" t="s">
        <x:v>74</x:v>
      </x:c>
      <x:c r="H1569" s="0" t="s">
        <x:v>74</x:v>
      </x:c>
      <x:c r="I1569" s="0" t="s">
        <x:v>52</x:v>
      </x:c>
      <x:c r="J1569" s="0" t="s">
        <x:v>57</x:v>
      </x:c>
      <x:c r="K1569" s="0" t="s">
        <x:v>60</x:v>
      </x:c>
      <x:c r="L1569" s="0" t="s">
        <x:v>61</x:v>
      </x:c>
      <x:c r="M1569" s="0" t="s">
        <x:v>59</x:v>
      </x:c>
      <x:c r="N1569" s="0">
        <x:v>1501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93</x:v>
      </x:c>
      <x:c r="F1570" s="0" t="s">
        <x:v>94</x:v>
      </x:c>
      <x:c r="G1570" s="0" t="s">
        <x:v>74</x:v>
      </x:c>
      <x:c r="H1570" s="0" t="s">
        <x:v>74</x:v>
      </x:c>
      <x:c r="I1570" s="0" t="s">
        <x:v>52</x:v>
      </x:c>
      <x:c r="J1570" s="0" t="s">
        <x:v>57</x:v>
      </x:c>
      <x:c r="K1570" s="0" t="s">
        <x:v>62</x:v>
      </x:c>
      <x:c r="L1570" s="0" t="s">
        <x:v>63</x:v>
      </x:c>
      <x:c r="M1570" s="0" t="s">
        <x:v>59</x:v>
      </x:c>
      <x:c r="N1570" s="0">
        <x:v>1342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93</x:v>
      </x:c>
      <x:c r="F1571" s="0" t="s">
        <x:v>94</x:v>
      </x:c>
      <x:c r="G1571" s="0" t="s">
        <x:v>74</x:v>
      </x:c>
      <x:c r="H1571" s="0" t="s">
        <x:v>74</x:v>
      </x:c>
      <x:c r="I1571" s="0" t="s">
        <x:v>52</x:v>
      </x:c>
      <x:c r="J1571" s="0" t="s">
        <x:v>57</x:v>
      </x:c>
      <x:c r="K1571" s="0" t="s">
        <x:v>64</x:v>
      </x:c>
      <x:c r="L1571" s="0" t="s">
        <x:v>65</x:v>
      </x:c>
      <x:c r="M1571" s="0" t="s">
        <x:v>59</x:v>
      </x:c>
      <x:c r="N1571" s="0">
        <x:v>153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93</x:v>
      </x:c>
      <x:c r="F1572" s="0" t="s">
        <x:v>94</x:v>
      </x:c>
      <x:c r="G1572" s="0" t="s">
        <x:v>74</x:v>
      </x:c>
      <x:c r="H1572" s="0" t="s">
        <x:v>74</x:v>
      </x:c>
      <x:c r="I1572" s="0" t="s">
        <x:v>52</x:v>
      </x:c>
      <x:c r="J1572" s="0" t="s">
        <x:v>57</x:v>
      </x:c>
      <x:c r="K1572" s="0" t="s">
        <x:v>66</x:v>
      </x:c>
      <x:c r="L1572" s="0" t="s">
        <x:v>67</x:v>
      </x:c>
      <x:c r="M1572" s="0" t="s">
        <x:v>59</x:v>
      </x:c>
      <x:c r="N1572" s="0">
        <x:v>90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93</x:v>
      </x:c>
      <x:c r="F1573" s="0" t="s">
        <x:v>94</x:v>
      </x:c>
      <x:c r="G1573" s="0" t="s">
        <x:v>74</x:v>
      </x:c>
      <x:c r="H1573" s="0" t="s">
        <x:v>74</x:v>
      </x:c>
      <x:c r="I1573" s="0" t="s">
        <x:v>52</x:v>
      </x:c>
      <x:c r="J1573" s="0" t="s">
        <x:v>57</x:v>
      </x:c>
      <x:c r="K1573" s="0" t="s">
        <x:v>68</x:v>
      </x:c>
      <x:c r="L1573" s="0" t="s">
        <x:v>69</x:v>
      </x:c>
      <x:c r="M1573" s="0" t="s">
        <x:v>59</x:v>
      </x:c>
      <x:c r="N1573" s="0">
        <x:v>31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93</x:v>
      </x:c>
      <x:c r="F1574" s="0" t="s">
        <x:v>94</x:v>
      </x:c>
      <x:c r="G1574" s="0" t="s">
        <x:v>74</x:v>
      </x:c>
      <x:c r="H1574" s="0" t="s">
        <x:v>74</x:v>
      </x:c>
      <x:c r="I1574" s="0" t="s">
        <x:v>70</x:v>
      </x:c>
      <x:c r="J1574" s="0" t="s">
        <x:v>71</x:v>
      </x:c>
      <x:c r="K1574" s="0" t="s">
        <x:v>52</x:v>
      </x:c>
      <x:c r="L1574" s="0" t="s">
        <x:v>58</x:v>
      </x:c>
      <x:c r="M1574" s="0" t="s">
        <x:v>59</x:v>
      </x:c>
      <x:c r="N1574" s="0">
        <x:v>1409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93</x:v>
      </x:c>
      <x:c r="F1575" s="0" t="s">
        <x:v>94</x:v>
      </x:c>
      <x:c r="G1575" s="0" t="s">
        <x:v>74</x:v>
      </x:c>
      <x:c r="H1575" s="0" t="s">
        <x:v>74</x:v>
      </x:c>
      <x:c r="I1575" s="0" t="s">
        <x:v>70</x:v>
      </x:c>
      <x:c r="J1575" s="0" t="s">
        <x:v>71</x:v>
      </x:c>
      <x:c r="K1575" s="0" t="s">
        <x:v>60</x:v>
      </x:c>
      <x:c r="L1575" s="0" t="s">
        <x:v>61</x:v>
      </x:c>
      <x:c r="M1575" s="0" t="s">
        <x:v>59</x:v>
      </x:c>
      <x:c r="N1575" s="0">
        <x:v>857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93</x:v>
      </x:c>
      <x:c r="F1576" s="0" t="s">
        <x:v>94</x:v>
      </x:c>
      <x:c r="G1576" s="0" t="s">
        <x:v>74</x:v>
      </x:c>
      <x:c r="H1576" s="0" t="s">
        <x:v>74</x:v>
      </x:c>
      <x:c r="I1576" s="0" t="s">
        <x:v>70</x:v>
      </x:c>
      <x:c r="J1576" s="0" t="s">
        <x:v>71</x:v>
      </x:c>
      <x:c r="K1576" s="0" t="s">
        <x:v>62</x:v>
      </x:c>
      <x:c r="L1576" s="0" t="s">
        <x:v>63</x:v>
      </x:c>
      <x:c r="M1576" s="0" t="s">
        <x:v>59</x:v>
      </x:c>
      <x:c r="N1576" s="0">
        <x:v>457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93</x:v>
      </x:c>
      <x:c r="F1577" s="0" t="s">
        <x:v>94</x:v>
      </x:c>
      <x:c r="G1577" s="0" t="s">
        <x:v>74</x:v>
      </x:c>
      <x:c r="H1577" s="0" t="s">
        <x:v>74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59</x:v>
      </x:c>
      <x:c r="N1577" s="0">
        <x:v>58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93</x:v>
      </x:c>
      <x:c r="F1578" s="0" t="s">
        <x:v>94</x:v>
      </x:c>
      <x:c r="G1578" s="0" t="s">
        <x:v>74</x:v>
      </x:c>
      <x:c r="H1578" s="0" t="s">
        <x:v>74</x:v>
      </x:c>
      <x:c r="I1578" s="0" t="s">
        <x:v>70</x:v>
      </x:c>
      <x:c r="J1578" s="0" t="s">
        <x:v>71</x:v>
      </x:c>
      <x:c r="K1578" s="0" t="s">
        <x:v>66</x:v>
      </x:c>
      <x:c r="L1578" s="0" t="s">
        <x:v>67</x:v>
      </x:c>
      <x:c r="M1578" s="0" t="s">
        <x:v>59</x:v>
      </x:c>
      <x:c r="N1578" s="0">
        <x:v>29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93</x:v>
      </x:c>
      <x:c r="F1579" s="0" t="s">
        <x:v>94</x:v>
      </x:c>
      <x:c r="G1579" s="0" t="s">
        <x:v>74</x:v>
      </x:c>
      <x:c r="H1579" s="0" t="s">
        <x:v>74</x:v>
      </x:c>
      <x:c r="I1579" s="0" t="s">
        <x:v>70</x:v>
      </x:c>
      <x:c r="J1579" s="0" t="s">
        <x:v>71</x:v>
      </x:c>
      <x:c r="K1579" s="0" t="s">
        <x:v>68</x:v>
      </x:c>
      <x:c r="L1579" s="0" t="s">
        <x:v>69</x:v>
      </x:c>
      <x:c r="M1579" s="0" t="s">
        <x:v>59</x:v>
      </x:c>
      <x:c r="N1579" s="0">
        <x:v>8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93</x:v>
      </x:c>
      <x:c r="F1580" s="0" t="s">
        <x:v>94</x:v>
      </x:c>
      <x:c r="G1580" s="0" t="s">
        <x:v>74</x:v>
      </x:c>
      <x:c r="H1580" s="0" t="s">
        <x:v>74</x:v>
      </x:c>
      <x:c r="I1580" s="0" t="s">
        <x:v>72</x:v>
      </x:c>
      <x:c r="J1580" s="0" t="s">
        <x:v>73</x:v>
      </x:c>
      <x:c r="K1580" s="0" t="s">
        <x:v>52</x:v>
      </x:c>
      <x:c r="L1580" s="0" t="s">
        <x:v>58</x:v>
      </x:c>
      <x:c r="M1580" s="0" t="s">
        <x:v>59</x:v>
      </x:c>
      <x:c r="N1580" s="0">
        <x:v>1708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93</x:v>
      </x:c>
      <x:c r="F1581" s="0" t="s">
        <x:v>94</x:v>
      </x:c>
      <x:c r="G1581" s="0" t="s">
        <x:v>74</x:v>
      </x:c>
      <x:c r="H1581" s="0" t="s">
        <x:v>74</x:v>
      </x:c>
      <x:c r="I1581" s="0" t="s">
        <x:v>72</x:v>
      </x:c>
      <x:c r="J1581" s="0" t="s">
        <x:v>73</x:v>
      </x:c>
      <x:c r="K1581" s="0" t="s">
        <x:v>60</x:v>
      </x:c>
      <x:c r="L1581" s="0" t="s">
        <x:v>61</x:v>
      </x:c>
      <x:c r="M1581" s="0" t="s">
        <x:v>59</x:v>
      </x:c>
      <x:c r="N1581" s="0">
        <x:v>644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93</x:v>
      </x:c>
      <x:c r="F1582" s="0" t="s">
        <x:v>94</x:v>
      </x:c>
      <x:c r="G1582" s="0" t="s">
        <x:v>74</x:v>
      </x:c>
      <x:c r="H1582" s="0" t="s">
        <x:v>74</x:v>
      </x:c>
      <x:c r="I1582" s="0" t="s">
        <x:v>72</x:v>
      </x:c>
      <x:c r="J1582" s="0" t="s">
        <x:v>73</x:v>
      </x:c>
      <x:c r="K1582" s="0" t="s">
        <x:v>62</x:v>
      </x:c>
      <x:c r="L1582" s="0" t="s">
        <x:v>63</x:v>
      </x:c>
      <x:c r="M1582" s="0" t="s">
        <x:v>59</x:v>
      </x:c>
      <x:c r="N1582" s="0">
        <x:v>885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93</x:v>
      </x:c>
      <x:c r="F1583" s="0" t="s">
        <x:v>94</x:v>
      </x:c>
      <x:c r="G1583" s="0" t="s">
        <x:v>74</x:v>
      </x:c>
      <x:c r="H1583" s="0" t="s">
        <x:v>74</x:v>
      </x:c>
      <x:c r="I1583" s="0" t="s">
        <x:v>72</x:v>
      </x:c>
      <x:c r="J1583" s="0" t="s">
        <x:v>73</x:v>
      </x:c>
      <x:c r="K1583" s="0" t="s">
        <x:v>64</x:v>
      </x:c>
      <x:c r="L1583" s="0" t="s">
        <x:v>65</x:v>
      </x:c>
      <x:c r="M1583" s="0" t="s">
        <x:v>59</x:v>
      </x:c>
      <x:c r="N1583" s="0">
        <x:v>95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93</x:v>
      </x:c>
      <x:c r="F1584" s="0" t="s">
        <x:v>94</x:v>
      </x:c>
      <x:c r="G1584" s="0" t="s">
        <x:v>74</x:v>
      </x:c>
      <x:c r="H1584" s="0" t="s">
        <x:v>74</x:v>
      </x:c>
      <x:c r="I1584" s="0" t="s">
        <x:v>72</x:v>
      </x:c>
      <x:c r="J1584" s="0" t="s">
        <x:v>73</x:v>
      </x:c>
      <x:c r="K1584" s="0" t="s">
        <x:v>66</x:v>
      </x:c>
      <x:c r="L1584" s="0" t="s">
        <x:v>67</x:v>
      </x:c>
      <x:c r="M1584" s="0" t="s">
        <x:v>59</x:v>
      </x:c>
      <x:c r="N1584" s="0">
        <x:v>61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93</x:v>
      </x:c>
      <x:c r="F1585" s="0" t="s">
        <x:v>94</x:v>
      </x:c>
      <x:c r="G1585" s="0" t="s">
        <x:v>74</x:v>
      </x:c>
      <x:c r="H1585" s="0" t="s">
        <x:v>74</x:v>
      </x:c>
      <x:c r="I1585" s="0" t="s">
        <x:v>72</x:v>
      </x:c>
      <x:c r="J1585" s="0" t="s">
        <x:v>73</x:v>
      </x:c>
      <x:c r="K1585" s="0" t="s">
        <x:v>68</x:v>
      </x:c>
      <x:c r="L1585" s="0" t="s">
        <x:v>69</x:v>
      </x:c>
      <x:c r="M1585" s="0" t="s">
        <x:v>59</x:v>
      </x:c>
      <x:c r="N1585" s="0">
        <x:v>23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54</x:v>
      </x:c>
      <x:c r="F1586" s="0" t="s">
        <x:v>55</x:v>
      </x:c>
      <x:c r="G1586" s="0" t="s">
        <x:v>56</x:v>
      </x:c>
      <x:c r="H1586" s="0" t="s">
        <x:v>56</x:v>
      </x:c>
      <x:c r="I1586" s="0" t="s">
        <x:v>52</x:v>
      </x:c>
      <x:c r="J1586" s="0" t="s">
        <x:v>57</x:v>
      </x:c>
      <x:c r="K1586" s="0" t="s">
        <x:v>52</x:v>
      </x:c>
      <x:c r="L1586" s="0" t="s">
        <x:v>58</x:v>
      </x:c>
      <x:c r="M1586" s="0" t="s">
        <x:v>59</x:v>
      </x:c>
      <x:c r="N1586" s="0">
        <x:v>579571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54</x:v>
      </x:c>
      <x:c r="F1587" s="0" t="s">
        <x:v>55</x:v>
      </x:c>
      <x:c r="G1587" s="0" t="s">
        <x:v>56</x:v>
      </x:c>
      <x:c r="H1587" s="0" t="s">
        <x:v>56</x:v>
      </x:c>
      <x:c r="I1587" s="0" t="s">
        <x:v>52</x:v>
      </x:c>
      <x:c r="J1587" s="0" t="s">
        <x:v>57</x:v>
      </x:c>
      <x:c r="K1587" s="0" t="s">
        <x:v>60</x:v>
      </x:c>
      <x:c r="L1587" s="0" t="s">
        <x:v>61</x:v>
      </x:c>
      <x:c r="M1587" s="0" t="s">
        <x:v>59</x:v>
      </x:c>
      <x:c r="N1587" s="0">
        <x:v>97072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54</x:v>
      </x:c>
      <x:c r="F1588" s="0" t="s">
        <x:v>55</x:v>
      </x:c>
      <x:c r="G1588" s="0" t="s">
        <x:v>56</x:v>
      </x:c>
      <x:c r="H1588" s="0" t="s">
        <x:v>56</x:v>
      </x:c>
      <x:c r="I1588" s="0" t="s">
        <x:v>52</x:v>
      </x:c>
      <x:c r="J1588" s="0" t="s">
        <x:v>57</x:v>
      </x:c>
      <x:c r="K1588" s="0" t="s">
        <x:v>62</x:v>
      </x:c>
      <x:c r="L1588" s="0" t="s">
        <x:v>63</x:v>
      </x:c>
      <x:c r="M1588" s="0" t="s">
        <x:v>59</x:v>
      </x:c>
      <x:c r="N1588" s="0">
        <x:v>402097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54</x:v>
      </x:c>
      <x:c r="F1589" s="0" t="s">
        <x:v>55</x:v>
      </x:c>
      <x:c r="G1589" s="0" t="s">
        <x:v>56</x:v>
      </x:c>
      <x:c r="H1589" s="0" t="s">
        <x:v>56</x:v>
      </x:c>
      <x:c r="I1589" s="0" t="s">
        <x:v>52</x:v>
      </x:c>
      <x:c r="J1589" s="0" t="s">
        <x:v>57</x:v>
      </x:c>
      <x:c r="K1589" s="0" t="s">
        <x:v>64</x:v>
      </x:c>
      <x:c r="L1589" s="0" t="s">
        <x:v>65</x:v>
      </x:c>
      <x:c r="M1589" s="0" t="s">
        <x:v>59</x:v>
      </x:c>
      <x:c r="N1589" s="0">
        <x:v>37149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54</x:v>
      </x:c>
      <x:c r="F1590" s="0" t="s">
        <x:v>55</x:v>
      </x:c>
      <x:c r="G1590" s="0" t="s">
        <x:v>56</x:v>
      </x:c>
      <x:c r="H1590" s="0" t="s">
        <x:v>56</x:v>
      </x:c>
      <x:c r="I1590" s="0" t="s">
        <x:v>52</x:v>
      </x:c>
      <x:c r="J1590" s="0" t="s">
        <x:v>57</x:v>
      </x:c>
      <x:c r="K1590" s="0" t="s">
        <x:v>66</x:v>
      </x:c>
      <x:c r="L1590" s="0" t="s">
        <x:v>67</x:v>
      </x:c>
      <x:c r="M1590" s="0" t="s">
        <x:v>59</x:v>
      </x:c>
      <x:c r="N1590" s="0">
        <x:v>31837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54</x:v>
      </x:c>
      <x:c r="F1591" s="0" t="s">
        <x:v>55</x:v>
      </x:c>
      <x:c r="G1591" s="0" t="s">
        <x:v>56</x:v>
      </x:c>
      <x:c r="H1591" s="0" t="s">
        <x:v>56</x:v>
      </x:c>
      <x:c r="I1591" s="0" t="s">
        <x:v>52</x:v>
      </x:c>
      <x:c r="J1591" s="0" t="s">
        <x:v>57</x:v>
      </x:c>
      <x:c r="K1591" s="0" t="s">
        <x:v>68</x:v>
      </x:c>
      <x:c r="L1591" s="0" t="s">
        <x:v>69</x:v>
      </x:c>
      <x:c r="M1591" s="0" t="s">
        <x:v>59</x:v>
      </x:c>
      <x:c r="N1591" s="0">
        <x:v>11416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54</x:v>
      </x:c>
      <x:c r="F1592" s="0" t="s">
        <x:v>55</x:v>
      </x:c>
      <x:c r="G1592" s="0" t="s">
        <x:v>56</x:v>
      </x:c>
      <x:c r="H1592" s="0" t="s">
        <x:v>56</x:v>
      </x:c>
      <x:c r="I1592" s="0" t="s">
        <x:v>70</x:v>
      </x:c>
      <x:c r="J1592" s="0" t="s">
        <x:v>71</x:v>
      </x:c>
      <x:c r="K1592" s="0" t="s">
        <x:v>52</x:v>
      </x:c>
      <x:c r="L1592" s="0" t="s">
        <x:v>58</x:v>
      </x:c>
      <x:c r="M1592" s="0" t="s">
        <x:v>59</x:v>
      </x:c>
      <x:c r="N1592" s="0">
        <x:v>288253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54</x:v>
      </x:c>
      <x:c r="F1593" s="0" t="s">
        <x:v>55</x:v>
      </x:c>
      <x:c r="G1593" s="0" t="s">
        <x:v>56</x:v>
      </x:c>
      <x:c r="H1593" s="0" t="s">
        <x:v>56</x:v>
      </x:c>
      <x:c r="I1593" s="0" t="s">
        <x:v>70</x:v>
      </x:c>
      <x:c r="J1593" s="0" t="s">
        <x:v>71</x:v>
      </x:c>
      <x:c r="K1593" s="0" t="s">
        <x:v>60</x:v>
      </x:c>
      <x:c r="L1593" s="0" t="s">
        <x:v>61</x:v>
      </x:c>
      <x:c r="M1593" s="0" t="s">
        <x:v>59</x:v>
      </x:c>
      <x:c r="N1593" s="0">
        <x:v>53845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54</x:v>
      </x:c>
      <x:c r="F1594" s="0" t="s">
        <x:v>55</x:v>
      </x:c>
      <x:c r="G1594" s="0" t="s">
        <x:v>56</x:v>
      </x:c>
      <x:c r="H1594" s="0" t="s">
        <x:v>56</x:v>
      </x:c>
      <x:c r="I1594" s="0" t="s">
        <x:v>70</x:v>
      </x:c>
      <x:c r="J1594" s="0" t="s">
        <x:v>71</x:v>
      </x:c>
      <x:c r="K1594" s="0" t="s">
        <x:v>62</x:v>
      </x:c>
      <x:c r="L1594" s="0" t="s">
        <x:v>63</x:v>
      </x:c>
      <x:c r="M1594" s="0" t="s">
        <x:v>59</x:v>
      </x:c>
      <x:c r="N1594" s="0">
        <x:v>201930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54</x:v>
      </x:c>
      <x:c r="F1595" s="0" t="s">
        <x:v>55</x:v>
      </x:c>
      <x:c r="G1595" s="0" t="s">
        <x:v>56</x:v>
      </x:c>
      <x:c r="H1595" s="0" t="s">
        <x:v>56</x:v>
      </x:c>
      <x:c r="I1595" s="0" t="s">
        <x:v>70</x:v>
      </x:c>
      <x:c r="J1595" s="0" t="s">
        <x:v>71</x:v>
      </x:c>
      <x:c r="K1595" s="0" t="s">
        <x:v>64</x:v>
      </x:c>
      <x:c r="L1595" s="0" t="s">
        <x:v>65</x:v>
      </x:c>
      <x:c r="M1595" s="0" t="s">
        <x:v>59</x:v>
      </x:c>
      <x:c r="N1595" s="0">
        <x:v>15885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54</x:v>
      </x:c>
      <x:c r="F1596" s="0" t="s">
        <x:v>55</x:v>
      </x:c>
      <x:c r="G1596" s="0" t="s">
        <x:v>56</x:v>
      </x:c>
      <x:c r="H1596" s="0" t="s">
        <x:v>56</x:v>
      </x:c>
      <x:c r="I1596" s="0" t="s">
        <x:v>70</x:v>
      </x:c>
      <x:c r="J1596" s="0" t="s">
        <x:v>71</x:v>
      </x:c>
      <x:c r="K1596" s="0" t="s">
        <x:v>66</x:v>
      </x:c>
      <x:c r="L1596" s="0" t="s">
        <x:v>67</x:v>
      </x:c>
      <x:c r="M1596" s="0" t="s">
        <x:v>59</x:v>
      </x:c>
      <x:c r="N1596" s="0">
        <x:v>13486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54</x:v>
      </x:c>
      <x:c r="F1597" s="0" t="s">
        <x:v>55</x:v>
      </x:c>
      <x:c r="G1597" s="0" t="s">
        <x:v>56</x:v>
      </x:c>
      <x:c r="H1597" s="0" t="s">
        <x:v>56</x:v>
      </x:c>
      <x:c r="I1597" s="0" t="s">
        <x:v>70</x:v>
      </x:c>
      <x:c r="J1597" s="0" t="s">
        <x:v>71</x:v>
      </x:c>
      <x:c r="K1597" s="0" t="s">
        <x:v>68</x:v>
      </x:c>
      <x:c r="L1597" s="0" t="s">
        <x:v>69</x:v>
      </x:c>
      <x:c r="M1597" s="0" t="s">
        <x:v>59</x:v>
      </x:c>
      <x:c r="N1597" s="0">
        <x:v>3107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54</x:v>
      </x:c>
      <x:c r="F1598" s="0" t="s">
        <x:v>55</x:v>
      </x:c>
      <x:c r="G1598" s="0" t="s">
        <x:v>56</x:v>
      </x:c>
      <x:c r="H1598" s="0" t="s">
        <x:v>56</x:v>
      </x:c>
      <x:c r="I1598" s="0" t="s">
        <x:v>72</x:v>
      </x:c>
      <x:c r="J1598" s="0" t="s">
        <x:v>73</x:v>
      </x:c>
      <x:c r="K1598" s="0" t="s">
        <x:v>52</x:v>
      </x:c>
      <x:c r="L1598" s="0" t="s">
        <x:v>58</x:v>
      </x:c>
      <x:c r="M1598" s="0" t="s">
        <x:v>59</x:v>
      </x:c>
      <x:c r="N1598" s="0">
        <x:v>291318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54</x:v>
      </x:c>
      <x:c r="F1599" s="0" t="s">
        <x:v>55</x:v>
      </x:c>
      <x:c r="G1599" s="0" t="s">
        <x:v>56</x:v>
      </x:c>
      <x:c r="H1599" s="0" t="s">
        <x:v>56</x:v>
      </x:c>
      <x:c r="I1599" s="0" t="s">
        <x:v>72</x:v>
      </x:c>
      <x:c r="J1599" s="0" t="s">
        <x:v>73</x:v>
      </x:c>
      <x:c r="K1599" s="0" t="s">
        <x:v>60</x:v>
      </x:c>
      <x:c r="L1599" s="0" t="s">
        <x:v>61</x:v>
      </x:c>
      <x:c r="M1599" s="0" t="s">
        <x:v>59</x:v>
      </x:c>
      <x:c r="N1599" s="0">
        <x:v>43227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54</x:v>
      </x:c>
      <x:c r="F1600" s="0" t="s">
        <x:v>55</x:v>
      </x:c>
      <x:c r="G1600" s="0" t="s">
        <x:v>56</x:v>
      </x:c>
      <x:c r="H1600" s="0" t="s">
        <x:v>56</x:v>
      </x:c>
      <x:c r="I1600" s="0" t="s">
        <x:v>72</x:v>
      </x:c>
      <x:c r="J1600" s="0" t="s">
        <x:v>73</x:v>
      </x:c>
      <x:c r="K1600" s="0" t="s">
        <x:v>62</x:v>
      </x:c>
      <x:c r="L1600" s="0" t="s">
        <x:v>63</x:v>
      </x:c>
      <x:c r="M1600" s="0" t="s">
        <x:v>59</x:v>
      </x:c>
      <x:c r="N1600" s="0">
        <x:v>200167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54</x:v>
      </x:c>
      <x:c r="F1601" s="0" t="s">
        <x:v>55</x:v>
      </x:c>
      <x:c r="G1601" s="0" t="s">
        <x:v>56</x:v>
      </x:c>
      <x:c r="H1601" s="0" t="s">
        <x:v>56</x:v>
      </x:c>
      <x:c r="I1601" s="0" t="s">
        <x:v>72</x:v>
      </x:c>
      <x:c r="J1601" s="0" t="s">
        <x:v>73</x:v>
      </x:c>
      <x:c r="K1601" s="0" t="s">
        <x:v>64</x:v>
      </x:c>
      <x:c r="L1601" s="0" t="s">
        <x:v>65</x:v>
      </x:c>
      <x:c r="M1601" s="0" t="s">
        <x:v>59</x:v>
      </x:c>
      <x:c r="N1601" s="0">
        <x:v>21264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54</x:v>
      </x:c>
      <x:c r="F1602" s="0" t="s">
        <x:v>55</x:v>
      </x:c>
      <x:c r="G1602" s="0" t="s">
        <x:v>56</x:v>
      </x:c>
      <x:c r="H1602" s="0" t="s">
        <x:v>56</x:v>
      </x:c>
      <x:c r="I1602" s="0" t="s">
        <x:v>72</x:v>
      </x:c>
      <x:c r="J1602" s="0" t="s">
        <x:v>73</x:v>
      </x:c>
      <x:c r="K1602" s="0" t="s">
        <x:v>66</x:v>
      </x:c>
      <x:c r="L1602" s="0" t="s">
        <x:v>67</x:v>
      </x:c>
      <x:c r="M1602" s="0" t="s">
        <x:v>59</x:v>
      </x:c>
      <x:c r="N1602" s="0">
        <x:v>18351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54</x:v>
      </x:c>
      <x:c r="F1603" s="0" t="s">
        <x:v>55</x:v>
      </x:c>
      <x:c r="G1603" s="0" t="s">
        <x:v>56</x:v>
      </x:c>
      <x:c r="H1603" s="0" t="s">
        <x:v>56</x:v>
      </x:c>
      <x:c r="I1603" s="0" t="s">
        <x:v>72</x:v>
      </x:c>
      <x:c r="J1603" s="0" t="s">
        <x:v>73</x:v>
      </x:c>
      <x:c r="K1603" s="0" t="s">
        <x:v>68</x:v>
      </x:c>
      <x:c r="L1603" s="0" t="s">
        <x:v>69</x:v>
      </x:c>
      <x:c r="M1603" s="0" t="s">
        <x:v>59</x:v>
      </x:c>
      <x:c r="N1603" s="0">
        <x:v>8309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54</x:v>
      </x:c>
      <x:c r="F1604" s="0" t="s">
        <x:v>55</x:v>
      </x:c>
      <x:c r="G1604" s="0" t="s">
        <x:v>74</x:v>
      </x:c>
      <x:c r="H1604" s="0" t="s">
        <x:v>74</x:v>
      </x:c>
      <x:c r="I1604" s="0" t="s">
        <x:v>52</x:v>
      </x:c>
      <x:c r="J1604" s="0" t="s">
        <x:v>57</x:v>
      </x:c>
      <x:c r="K1604" s="0" t="s">
        <x:v>52</x:v>
      </x:c>
      <x:c r="L1604" s="0" t="s">
        <x:v>58</x:v>
      </x:c>
      <x:c r="M1604" s="0" t="s">
        <x:v>59</x:v>
      </x:c>
      <x:c r="N1604" s="0">
        <x:v>626045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54</x:v>
      </x:c>
      <x:c r="F1605" s="0" t="s">
        <x:v>55</x:v>
      </x:c>
      <x:c r="G1605" s="0" t="s">
        <x:v>74</x:v>
      </x:c>
      <x:c r="H1605" s="0" t="s">
        <x:v>74</x:v>
      </x:c>
      <x:c r="I1605" s="0" t="s">
        <x:v>52</x:v>
      </x:c>
      <x:c r="J1605" s="0" t="s">
        <x:v>57</x:v>
      </x:c>
      <x:c r="K1605" s="0" t="s">
        <x:v>60</x:v>
      </x:c>
      <x:c r="L1605" s="0" t="s">
        <x:v>61</x:v>
      </x:c>
      <x:c r="M1605" s="0" t="s">
        <x:v>59</x:v>
      </x:c>
      <x:c r="N1605" s="0">
        <x:v>124343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54</x:v>
      </x:c>
      <x:c r="F1606" s="0" t="s">
        <x:v>55</x:v>
      </x:c>
      <x:c r="G1606" s="0" t="s">
        <x:v>74</x:v>
      </x:c>
      <x:c r="H1606" s="0" t="s">
        <x:v>74</x:v>
      </x:c>
      <x:c r="I1606" s="0" t="s">
        <x:v>52</x:v>
      </x:c>
      <x:c r="J1606" s="0" t="s">
        <x:v>57</x:v>
      </x:c>
      <x:c r="K1606" s="0" t="s">
        <x:v>62</x:v>
      </x:c>
      <x:c r="L1606" s="0" t="s">
        <x:v>63</x:v>
      </x:c>
      <x:c r="M1606" s="0" t="s">
        <x:v>59</x:v>
      </x:c>
      <x:c r="N1606" s="0">
        <x:v>421941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54</x:v>
      </x:c>
      <x:c r="F1607" s="0" t="s">
        <x:v>55</x:v>
      </x:c>
      <x:c r="G1607" s="0" t="s">
        <x:v>74</x:v>
      </x:c>
      <x:c r="H1607" s="0" t="s">
        <x:v>74</x:v>
      </x:c>
      <x:c r="I1607" s="0" t="s">
        <x:v>52</x:v>
      </x:c>
      <x:c r="J1607" s="0" t="s">
        <x:v>57</x:v>
      </x:c>
      <x:c r="K1607" s="0" t="s">
        <x:v>64</x:v>
      </x:c>
      <x:c r="L1607" s="0" t="s">
        <x:v>65</x:v>
      </x:c>
      <x:c r="M1607" s="0" t="s">
        <x:v>59</x:v>
      </x:c>
      <x:c r="N1607" s="0">
        <x:v>35319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54</x:v>
      </x:c>
      <x:c r="F1608" s="0" t="s">
        <x:v>55</x:v>
      </x:c>
      <x:c r="G1608" s="0" t="s">
        <x:v>74</x:v>
      </x:c>
      <x:c r="H1608" s="0" t="s">
        <x:v>74</x:v>
      </x:c>
      <x:c r="I1608" s="0" t="s">
        <x:v>52</x:v>
      </x:c>
      <x:c r="J1608" s="0" t="s">
        <x:v>57</x:v>
      </x:c>
      <x:c r="K1608" s="0" t="s">
        <x:v>66</x:v>
      </x:c>
      <x:c r="L1608" s="0" t="s">
        <x:v>67</x:v>
      </x:c>
      <x:c r="M1608" s="0" t="s">
        <x:v>59</x:v>
      </x:c>
      <x:c r="N1608" s="0">
        <x:v>34214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54</x:v>
      </x:c>
      <x:c r="F1609" s="0" t="s">
        <x:v>55</x:v>
      </x:c>
      <x:c r="G1609" s="0" t="s">
        <x:v>74</x:v>
      </x:c>
      <x:c r="H1609" s="0" t="s">
        <x:v>74</x:v>
      </x:c>
      <x:c r="I1609" s="0" t="s">
        <x:v>52</x:v>
      </x:c>
      <x:c r="J1609" s="0" t="s">
        <x:v>57</x:v>
      </x:c>
      <x:c r="K1609" s="0" t="s">
        <x:v>68</x:v>
      </x:c>
      <x:c r="L1609" s="0" t="s">
        <x:v>69</x:v>
      </x:c>
      <x:c r="M1609" s="0" t="s">
        <x:v>59</x:v>
      </x:c>
      <x:c r="N1609" s="0">
        <x:v>10228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54</x:v>
      </x:c>
      <x:c r="F1610" s="0" t="s">
        <x:v>55</x:v>
      </x:c>
      <x:c r="G1610" s="0" t="s">
        <x:v>74</x:v>
      </x:c>
      <x:c r="H1610" s="0" t="s">
        <x:v>74</x:v>
      </x:c>
      <x:c r="I1610" s="0" t="s">
        <x:v>70</x:v>
      </x:c>
      <x:c r="J1610" s="0" t="s">
        <x:v>71</x:v>
      </x:c>
      <x:c r="K1610" s="0" t="s">
        <x:v>52</x:v>
      </x:c>
      <x:c r="L1610" s="0" t="s">
        <x:v>58</x:v>
      </x:c>
      <x:c r="M1610" s="0" t="s">
        <x:v>59</x:v>
      </x:c>
      <x:c r="N1610" s="0">
        <x:v>311036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54</x:v>
      </x:c>
      <x:c r="F1611" s="0" t="s">
        <x:v>55</x:v>
      </x:c>
      <x:c r="G1611" s="0" t="s">
        <x:v>74</x:v>
      </x:c>
      <x:c r="H1611" s="0" t="s">
        <x:v>74</x:v>
      </x:c>
      <x:c r="I1611" s="0" t="s">
        <x:v>70</x:v>
      </x:c>
      <x:c r="J1611" s="0" t="s">
        <x:v>71</x:v>
      </x:c>
      <x:c r="K1611" s="0" t="s">
        <x:v>60</x:v>
      </x:c>
      <x:c r="L1611" s="0" t="s">
        <x:v>61</x:v>
      </x:c>
      <x:c r="M1611" s="0" t="s">
        <x:v>59</x:v>
      </x:c>
      <x:c r="N1611" s="0">
        <x:v>66817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54</x:v>
      </x:c>
      <x:c r="F1612" s="0" t="s">
        <x:v>55</x:v>
      </x:c>
      <x:c r="G1612" s="0" t="s">
        <x:v>74</x:v>
      </x:c>
      <x:c r="H1612" s="0" t="s">
        <x:v>74</x:v>
      </x:c>
      <x:c r="I1612" s="0" t="s">
        <x:v>70</x:v>
      </x:c>
      <x:c r="J1612" s="0" t="s">
        <x:v>71</x:v>
      </x:c>
      <x:c r="K1612" s="0" t="s">
        <x:v>62</x:v>
      </x:c>
      <x:c r="L1612" s="0" t="s">
        <x:v>63</x:v>
      </x:c>
      <x:c r="M1612" s="0" t="s">
        <x:v>59</x:v>
      </x:c>
      <x:c r="N1612" s="0">
        <x:v>212908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54</x:v>
      </x:c>
      <x:c r="F1613" s="0" t="s">
        <x:v>55</x:v>
      </x:c>
      <x:c r="G1613" s="0" t="s">
        <x:v>74</x:v>
      </x:c>
      <x:c r="H1613" s="0" t="s">
        <x:v>74</x:v>
      </x:c>
      <x:c r="I1613" s="0" t="s">
        <x:v>70</x:v>
      </x:c>
      <x:c r="J1613" s="0" t="s">
        <x:v>71</x:v>
      </x:c>
      <x:c r="K1613" s="0" t="s">
        <x:v>64</x:v>
      </x:c>
      <x:c r="L1613" s="0" t="s">
        <x:v>65</x:v>
      </x:c>
      <x:c r="M1613" s="0" t="s">
        <x:v>59</x:v>
      </x:c>
      <x:c r="N1613" s="0">
        <x:v>14855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54</x:v>
      </x:c>
      <x:c r="F1614" s="0" t="s">
        <x:v>55</x:v>
      </x:c>
      <x:c r="G1614" s="0" t="s">
        <x:v>74</x:v>
      </x:c>
      <x:c r="H1614" s="0" t="s">
        <x:v>74</x:v>
      </x:c>
      <x:c r="I1614" s="0" t="s">
        <x:v>70</x:v>
      </x:c>
      <x:c r="J1614" s="0" t="s">
        <x:v>71</x:v>
      </x:c>
      <x:c r="K1614" s="0" t="s">
        <x:v>66</x:v>
      </x:c>
      <x:c r="L1614" s="0" t="s">
        <x:v>67</x:v>
      </x:c>
      <x:c r="M1614" s="0" t="s">
        <x:v>59</x:v>
      </x:c>
      <x:c r="N1614" s="0">
        <x:v>13621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54</x:v>
      </x:c>
      <x:c r="F1615" s="0" t="s">
        <x:v>55</x:v>
      </x:c>
      <x:c r="G1615" s="0" t="s">
        <x:v>74</x:v>
      </x:c>
      <x:c r="H1615" s="0" t="s">
        <x:v>74</x:v>
      </x:c>
      <x:c r="I1615" s="0" t="s">
        <x:v>70</x:v>
      </x:c>
      <x:c r="J1615" s="0" t="s">
        <x:v>71</x:v>
      </x:c>
      <x:c r="K1615" s="0" t="s">
        <x:v>68</x:v>
      </x:c>
      <x:c r="L1615" s="0" t="s">
        <x:v>69</x:v>
      </x:c>
      <x:c r="M1615" s="0" t="s">
        <x:v>59</x:v>
      </x:c>
      <x:c r="N1615" s="0">
        <x:v>2835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54</x:v>
      </x:c>
      <x:c r="F1616" s="0" t="s">
        <x:v>55</x:v>
      </x:c>
      <x:c r="G1616" s="0" t="s">
        <x:v>74</x:v>
      </x:c>
      <x:c r="H1616" s="0" t="s">
        <x:v>74</x:v>
      </x:c>
      <x:c r="I1616" s="0" t="s">
        <x:v>72</x:v>
      </x:c>
      <x:c r="J1616" s="0" t="s">
        <x:v>73</x:v>
      </x:c>
      <x:c r="K1616" s="0" t="s">
        <x:v>52</x:v>
      </x:c>
      <x:c r="L1616" s="0" t="s">
        <x:v>58</x:v>
      </x:c>
      <x:c r="M1616" s="0" t="s">
        <x:v>59</x:v>
      </x:c>
      <x:c r="N1616" s="0">
        <x:v>315009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54</x:v>
      </x:c>
      <x:c r="F1617" s="0" t="s">
        <x:v>55</x:v>
      </x:c>
      <x:c r="G1617" s="0" t="s">
        <x:v>74</x:v>
      </x:c>
      <x:c r="H1617" s="0" t="s">
        <x:v>74</x:v>
      </x:c>
      <x:c r="I1617" s="0" t="s">
        <x:v>72</x:v>
      </x:c>
      <x:c r="J1617" s="0" t="s">
        <x:v>73</x:v>
      </x:c>
      <x:c r="K1617" s="0" t="s">
        <x:v>60</x:v>
      </x:c>
      <x:c r="L1617" s="0" t="s">
        <x:v>61</x:v>
      </x:c>
      <x:c r="M1617" s="0" t="s">
        <x:v>59</x:v>
      </x:c>
      <x:c r="N1617" s="0">
        <x:v>57526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54</x:v>
      </x:c>
      <x:c r="F1618" s="0" t="s">
        <x:v>55</x:v>
      </x:c>
      <x:c r="G1618" s="0" t="s">
        <x:v>74</x:v>
      </x:c>
      <x:c r="H1618" s="0" t="s">
        <x:v>74</x:v>
      </x:c>
      <x:c r="I1618" s="0" t="s">
        <x:v>72</x:v>
      </x:c>
      <x:c r="J1618" s="0" t="s">
        <x:v>73</x:v>
      </x:c>
      <x:c r="K1618" s="0" t="s">
        <x:v>62</x:v>
      </x:c>
      <x:c r="L1618" s="0" t="s">
        <x:v>63</x:v>
      </x:c>
      <x:c r="M1618" s="0" t="s">
        <x:v>59</x:v>
      </x:c>
      <x:c r="N1618" s="0">
        <x:v>209033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54</x:v>
      </x:c>
      <x:c r="F1619" s="0" t="s">
        <x:v>55</x:v>
      </x:c>
      <x:c r="G1619" s="0" t="s">
        <x:v>74</x:v>
      </x:c>
      <x:c r="H1619" s="0" t="s">
        <x:v>74</x:v>
      </x:c>
      <x:c r="I1619" s="0" t="s">
        <x:v>72</x:v>
      </x:c>
      <x:c r="J1619" s="0" t="s">
        <x:v>73</x:v>
      </x:c>
      <x:c r="K1619" s="0" t="s">
        <x:v>64</x:v>
      </x:c>
      <x:c r="L1619" s="0" t="s">
        <x:v>65</x:v>
      </x:c>
      <x:c r="M1619" s="0" t="s">
        <x:v>59</x:v>
      </x:c>
      <x:c r="N1619" s="0">
        <x:v>20464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54</x:v>
      </x:c>
      <x:c r="F1620" s="0" t="s">
        <x:v>55</x:v>
      </x:c>
      <x:c r="G1620" s="0" t="s">
        <x:v>74</x:v>
      </x:c>
      <x:c r="H1620" s="0" t="s">
        <x:v>74</x:v>
      </x:c>
      <x:c r="I1620" s="0" t="s">
        <x:v>72</x:v>
      </x:c>
      <x:c r="J1620" s="0" t="s">
        <x:v>73</x:v>
      </x:c>
      <x:c r="K1620" s="0" t="s">
        <x:v>66</x:v>
      </x:c>
      <x:c r="L1620" s="0" t="s">
        <x:v>67</x:v>
      </x:c>
      <x:c r="M1620" s="0" t="s">
        <x:v>59</x:v>
      </x:c>
      <x:c r="N1620" s="0">
        <x:v>20593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54</x:v>
      </x:c>
      <x:c r="F1621" s="0" t="s">
        <x:v>55</x:v>
      </x:c>
      <x:c r="G1621" s="0" t="s">
        <x:v>74</x:v>
      </x:c>
      <x:c r="H1621" s="0" t="s">
        <x:v>74</x:v>
      </x:c>
      <x:c r="I1621" s="0" t="s">
        <x:v>72</x:v>
      </x:c>
      <x:c r="J1621" s="0" t="s">
        <x:v>73</x:v>
      </x:c>
      <x:c r="K1621" s="0" t="s">
        <x:v>68</x:v>
      </x:c>
      <x:c r="L1621" s="0" t="s">
        <x:v>69</x:v>
      </x:c>
      <x:c r="M1621" s="0" t="s">
        <x:v>59</x:v>
      </x:c>
      <x:c r="N1621" s="0">
        <x:v>7393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75</x:v>
      </x:c>
      <x:c r="F1622" s="0" t="s">
        <x:v>76</x:v>
      </x:c>
      <x:c r="G1622" s="0" t="s">
        <x:v>56</x:v>
      </x:c>
      <x:c r="H1622" s="0" t="s">
        <x:v>56</x:v>
      </x:c>
      <x:c r="I1622" s="0" t="s">
        <x:v>52</x:v>
      </x:c>
      <x:c r="J1622" s="0" t="s">
        <x:v>57</x:v>
      </x:c>
      <x:c r="K1622" s="0" t="s">
        <x:v>52</x:v>
      </x:c>
      <x:c r="L1622" s="0" t="s">
        <x:v>58</x:v>
      </x:c>
      <x:c r="M1622" s="0" t="s">
        <x:v>59</x:v>
      </x:c>
      <x:c r="N1622" s="0">
        <x:v>86296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75</x:v>
      </x:c>
      <x:c r="F1623" s="0" t="s">
        <x:v>76</x:v>
      </x:c>
      <x:c r="G1623" s="0" t="s">
        <x:v>56</x:v>
      </x:c>
      <x:c r="H1623" s="0" t="s">
        <x:v>56</x:v>
      </x:c>
      <x:c r="I1623" s="0" t="s">
        <x:v>52</x:v>
      </x:c>
      <x:c r="J1623" s="0" t="s">
        <x:v>57</x:v>
      </x:c>
      <x:c r="K1623" s="0" t="s">
        <x:v>60</x:v>
      </x:c>
      <x:c r="L1623" s="0" t="s">
        <x:v>61</x:v>
      </x:c>
      <x:c r="M1623" s="0" t="s">
        <x:v>59</x:v>
      </x:c>
      <x:c r="N1623" s="0">
        <x:v>12042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75</x:v>
      </x:c>
      <x:c r="F1624" s="0" t="s">
        <x:v>76</x:v>
      </x:c>
      <x:c r="G1624" s="0" t="s">
        <x:v>56</x:v>
      </x:c>
      <x:c r="H1624" s="0" t="s">
        <x:v>56</x:v>
      </x:c>
      <x:c r="I1624" s="0" t="s">
        <x:v>52</x:v>
      </x:c>
      <x:c r="J1624" s="0" t="s">
        <x:v>57</x:v>
      </x:c>
      <x:c r="K1624" s="0" t="s">
        <x:v>62</x:v>
      </x:c>
      <x:c r="L1624" s="0" t="s">
        <x:v>63</x:v>
      </x:c>
      <x:c r="M1624" s="0" t="s">
        <x:v>59</x:v>
      </x:c>
      <x:c r="N1624" s="0">
        <x:v>65909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75</x:v>
      </x:c>
      <x:c r="F1625" s="0" t="s">
        <x:v>76</x:v>
      </x:c>
      <x:c r="G1625" s="0" t="s">
        <x:v>56</x:v>
      </x:c>
      <x:c r="H1625" s="0" t="s">
        <x:v>56</x:v>
      </x:c>
      <x:c r="I1625" s="0" t="s">
        <x:v>52</x:v>
      </x:c>
      <x:c r="J1625" s="0" t="s">
        <x:v>57</x:v>
      </x:c>
      <x:c r="K1625" s="0" t="s">
        <x:v>64</x:v>
      </x:c>
      <x:c r="L1625" s="0" t="s">
        <x:v>65</x:v>
      </x:c>
      <x:c r="M1625" s="0" t="s">
        <x:v>59</x:v>
      </x:c>
      <x:c r="N1625" s="0">
        <x:v>3982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75</x:v>
      </x:c>
      <x:c r="F1626" s="0" t="s">
        <x:v>76</x:v>
      </x:c>
      <x:c r="G1626" s="0" t="s">
        <x:v>56</x:v>
      </x:c>
      <x:c r="H1626" s="0" t="s">
        <x:v>56</x:v>
      </x:c>
      <x:c r="I1626" s="0" t="s">
        <x:v>52</x:v>
      </x:c>
      <x:c r="J1626" s="0" t="s">
        <x:v>57</x:v>
      </x:c>
      <x:c r="K1626" s="0" t="s">
        <x:v>66</x:v>
      </x:c>
      <x:c r="L1626" s="0" t="s">
        <x:v>67</x:v>
      </x:c>
      <x:c r="M1626" s="0" t="s">
        <x:v>59</x:v>
      </x:c>
      <x:c r="N1626" s="0">
        <x:v>3424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75</x:v>
      </x:c>
      <x:c r="F1627" s="0" t="s">
        <x:v>76</x:v>
      </x:c>
      <x:c r="G1627" s="0" t="s">
        <x:v>56</x:v>
      </x:c>
      <x:c r="H1627" s="0" t="s">
        <x:v>56</x:v>
      </x:c>
      <x:c r="I1627" s="0" t="s">
        <x:v>52</x:v>
      </x:c>
      <x:c r="J1627" s="0" t="s">
        <x:v>57</x:v>
      </x:c>
      <x:c r="K1627" s="0" t="s">
        <x:v>68</x:v>
      </x:c>
      <x:c r="L1627" s="0" t="s">
        <x:v>69</x:v>
      </x:c>
      <x:c r="M1627" s="0" t="s">
        <x:v>59</x:v>
      </x:c>
      <x:c r="N1627" s="0">
        <x:v>939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75</x:v>
      </x:c>
      <x:c r="F1628" s="0" t="s">
        <x:v>76</x:v>
      </x:c>
      <x:c r="G1628" s="0" t="s">
        <x:v>56</x:v>
      </x:c>
      <x:c r="H1628" s="0" t="s">
        <x:v>56</x:v>
      </x:c>
      <x:c r="I1628" s="0" t="s">
        <x:v>70</x:v>
      </x:c>
      <x:c r="J1628" s="0" t="s">
        <x:v>71</x:v>
      </x:c>
      <x:c r="K1628" s="0" t="s">
        <x:v>52</x:v>
      </x:c>
      <x:c r="L1628" s="0" t="s">
        <x:v>58</x:v>
      </x:c>
      <x:c r="M1628" s="0" t="s">
        <x:v>59</x:v>
      </x:c>
      <x:c r="N1628" s="0">
        <x:v>68563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75</x:v>
      </x:c>
      <x:c r="F1629" s="0" t="s">
        <x:v>76</x:v>
      </x:c>
      <x:c r="G1629" s="0" t="s">
        <x:v>56</x:v>
      </x:c>
      <x:c r="H1629" s="0" t="s">
        <x:v>56</x:v>
      </x:c>
      <x:c r="I1629" s="0" t="s">
        <x:v>70</x:v>
      </x:c>
      <x:c r="J1629" s="0" t="s">
        <x:v>71</x:v>
      </x:c>
      <x:c r="K1629" s="0" t="s">
        <x:v>60</x:v>
      </x:c>
      <x:c r="L1629" s="0" t="s">
        <x:v>61</x:v>
      </x:c>
      <x:c r="M1629" s="0" t="s">
        <x:v>59</x:v>
      </x:c>
      <x:c r="N1629" s="0">
        <x:v>9527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75</x:v>
      </x:c>
      <x:c r="F1630" s="0" t="s">
        <x:v>76</x:v>
      </x:c>
      <x:c r="G1630" s="0" t="s">
        <x:v>56</x:v>
      </x:c>
      <x:c r="H1630" s="0" t="s">
        <x:v>56</x:v>
      </x:c>
      <x:c r="I1630" s="0" t="s">
        <x:v>70</x:v>
      </x:c>
      <x:c r="J1630" s="0" t="s">
        <x:v>71</x:v>
      </x:c>
      <x:c r="K1630" s="0" t="s">
        <x:v>62</x:v>
      </x:c>
      <x:c r="L1630" s="0" t="s">
        <x:v>63</x:v>
      </x:c>
      <x:c r="M1630" s="0" t="s">
        <x:v>59</x:v>
      </x:c>
      <x:c r="N1630" s="0">
        <x:v>53202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75</x:v>
      </x:c>
      <x:c r="F1631" s="0" t="s">
        <x:v>76</x:v>
      </x:c>
      <x:c r="G1631" s="0" t="s">
        <x:v>56</x:v>
      </x:c>
      <x:c r="H1631" s="0" t="s">
        <x:v>56</x:v>
      </x:c>
      <x:c r="I1631" s="0" t="s">
        <x:v>70</x:v>
      </x:c>
      <x:c r="J1631" s="0" t="s">
        <x:v>71</x:v>
      </x:c>
      <x:c r="K1631" s="0" t="s">
        <x:v>64</x:v>
      </x:c>
      <x:c r="L1631" s="0" t="s">
        <x:v>65</x:v>
      </x:c>
      <x:c r="M1631" s="0" t="s">
        <x:v>59</x:v>
      </x:c>
      <x:c r="N1631" s="0">
        <x:v>3011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75</x:v>
      </x:c>
      <x:c r="F1632" s="0" t="s">
        <x:v>76</x:v>
      </x:c>
      <x:c r="G1632" s="0" t="s">
        <x:v>56</x:v>
      </x:c>
      <x:c r="H1632" s="0" t="s">
        <x:v>56</x:v>
      </x:c>
      <x:c r="I1632" s="0" t="s">
        <x:v>70</x:v>
      </x:c>
      <x:c r="J1632" s="0" t="s">
        <x:v>71</x:v>
      </x:c>
      <x:c r="K1632" s="0" t="s">
        <x:v>66</x:v>
      </x:c>
      <x:c r="L1632" s="0" t="s">
        <x:v>67</x:v>
      </x:c>
      <x:c r="M1632" s="0" t="s">
        <x:v>59</x:v>
      </x:c>
      <x:c r="N1632" s="0">
        <x:v>2294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75</x:v>
      </x:c>
      <x:c r="F1633" s="0" t="s">
        <x:v>76</x:v>
      </x:c>
      <x:c r="G1633" s="0" t="s">
        <x:v>56</x:v>
      </x:c>
      <x:c r="H1633" s="0" t="s">
        <x:v>56</x:v>
      </x:c>
      <x:c r="I1633" s="0" t="s">
        <x:v>70</x:v>
      </x:c>
      <x:c r="J1633" s="0" t="s">
        <x:v>71</x:v>
      </x:c>
      <x:c r="K1633" s="0" t="s">
        <x:v>68</x:v>
      </x:c>
      <x:c r="L1633" s="0" t="s">
        <x:v>69</x:v>
      </x:c>
      <x:c r="M1633" s="0" t="s">
        <x:v>59</x:v>
      </x:c>
      <x:c r="N1633" s="0">
        <x:v>529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75</x:v>
      </x:c>
      <x:c r="F1634" s="0" t="s">
        <x:v>76</x:v>
      </x:c>
      <x:c r="G1634" s="0" t="s">
        <x:v>56</x:v>
      </x:c>
      <x:c r="H1634" s="0" t="s">
        <x:v>56</x:v>
      </x:c>
      <x:c r="I1634" s="0" t="s">
        <x:v>72</x:v>
      </x:c>
      <x:c r="J1634" s="0" t="s">
        <x:v>73</x:v>
      </x:c>
      <x:c r="K1634" s="0" t="s">
        <x:v>52</x:v>
      </x:c>
      <x:c r="L1634" s="0" t="s">
        <x:v>58</x:v>
      </x:c>
      <x:c r="M1634" s="0" t="s">
        <x:v>59</x:v>
      </x:c>
      <x:c r="N1634" s="0">
        <x:v>17733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75</x:v>
      </x:c>
      <x:c r="F1635" s="0" t="s">
        <x:v>76</x:v>
      </x:c>
      <x:c r="G1635" s="0" t="s">
        <x:v>56</x:v>
      </x:c>
      <x:c r="H1635" s="0" t="s">
        <x:v>56</x:v>
      </x:c>
      <x:c r="I1635" s="0" t="s">
        <x:v>72</x:v>
      </x:c>
      <x:c r="J1635" s="0" t="s">
        <x:v>73</x:v>
      </x:c>
      <x:c r="K1635" s="0" t="s">
        <x:v>60</x:v>
      </x:c>
      <x:c r="L1635" s="0" t="s">
        <x:v>61</x:v>
      </x:c>
      <x:c r="M1635" s="0" t="s">
        <x:v>59</x:v>
      </x:c>
      <x:c r="N1635" s="0">
        <x:v>2515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75</x:v>
      </x:c>
      <x:c r="F1636" s="0" t="s">
        <x:v>76</x:v>
      </x:c>
      <x:c r="G1636" s="0" t="s">
        <x:v>56</x:v>
      </x:c>
      <x:c r="H1636" s="0" t="s">
        <x:v>56</x:v>
      </x:c>
      <x:c r="I1636" s="0" t="s">
        <x:v>72</x:v>
      </x:c>
      <x:c r="J1636" s="0" t="s">
        <x:v>73</x:v>
      </x:c>
      <x:c r="K1636" s="0" t="s">
        <x:v>62</x:v>
      </x:c>
      <x:c r="L1636" s="0" t="s">
        <x:v>63</x:v>
      </x:c>
      <x:c r="M1636" s="0" t="s">
        <x:v>59</x:v>
      </x:c>
      <x:c r="N1636" s="0">
        <x:v>12707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75</x:v>
      </x:c>
      <x:c r="F1637" s="0" t="s">
        <x:v>76</x:v>
      </x:c>
      <x:c r="G1637" s="0" t="s">
        <x:v>56</x:v>
      </x:c>
      <x:c r="H1637" s="0" t="s">
        <x:v>56</x:v>
      </x:c>
      <x:c r="I1637" s="0" t="s">
        <x:v>72</x:v>
      </x:c>
      <x:c r="J1637" s="0" t="s">
        <x:v>73</x:v>
      </x:c>
      <x:c r="K1637" s="0" t="s">
        <x:v>64</x:v>
      </x:c>
      <x:c r="L1637" s="0" t="s">
        <x:v>65</x:v>
      </x:c>
      <x:c r="M1637" s="0" t="s">
        <x:v>59</x:v>
      </x:c>
      <x:c r="N1637" s="0">
        <x:v>971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75</x:v>
      </x:c>
      <x:c r="F1638" s="0" t="s">
        <x:v>76</x:v>
      </x:c>
      <x:c r="G1638" s="0" t="s">
        <x:v>56</x:v>
      </x:c>
      <x:c r="H1638" s="0" t="s">
        <x:v>56</x:v>
      </x:c>
      <x:c r="I1638" s="0" t="s">
        <x:v>72</x:v>
      </x:c>
      <x:c r="J1638" s="0" t="s">
        <x:v>73</x:v>
      </x:c>
      <x:c r="K1638" s="0" t="s">
        <x:v>66</x:v>
      </x:c>
      <x:c r="L1638" s="0" t="s">
        <x:v>67</x:v>
      </x:c>
      <x:c r="M1638" s="0" t="s">
        <x:v>59</x:v>
      </x:c>
      <x:c r="N1638" s="0">
        <x:v>1130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75</x:v>
      </x:c>
      <x:c r="F1639" s="0" t="s">
        <x:v>76</x:v>
      </x:c>
      <x:c r="G1639" s="0" t="s">
        <x:v>56</x:v>
      </x:c>
      <x:c r="H1639" s="0" t="s">
        <x:v>56</x:v>
      </x:c>
      <x:c r="I1639" s="0" t="s">
        <x:v>72</x:v>
      </x:c>
      <x:c r="J1639" s="0" t="s">
        <x:v>73</x:v>
      </x:c>
      <x:c r="K1639" s="0" t="s">
        <x:v>68</x:v>
      </x:c>
      <x:c r="L1639" s="0" t="s">
        <x:v>69</x:v>
      </x:c>
      <x:c r="M1639" s="0" t="s">
        <x:v>59</x:v>
      </x:c>
      <x:c r="N1639" s="0">
        <x:v>410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75</x:v>
      </x:c>
      <x:c r="F1640" s="0" t="s">
        <x:v>76</x:v>
      </x:c>
      <x:c r="G1640" s="0" t="s">
        <x:v>74</x:v>
      </x:c>
      <x:c r="H1640" s="0" t="s">
        <x:v>74</x:v>
      </x:c>
      <x:c r="I1640" s="0" t="s">
        <x:v>52</x:v>
      </x:c>
      <x:c r="J1640" s="0" t="s">
        <x:v>57</x:v>
      </x:c>
      <x:c r="K1640" s="0" t="s">
        <x:v>52</x:v>
      </x:c>
      <x:c r="L1640" s="0" t="s">
        <x:v>58</x:v>
      </x:c>
      <x:c r="M1640" s="0" t="s">
        <x:v>59</x:v>
      </x:c>
      <x:c r="N1640" s="0">
        <x:v>92149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75</x:v>
      </x:c>
      <x:c r="F1641" s="0" t="s">
        <x:v>76</x:v>
      </x:c>
      <x:c r="G1641" s="0" t="s">
        <x:v>74</x:v>
      </x:c>
      <x:c r="H1641" s="0" t="s">
        <x:v>74</x:v>
      </x:c>
      <x:c r="I1641" s="0" t="s">
        <x:v>52</x:v>
      </x:c>
      <x:c r="J1641" s="0" t="s">
        <x:v>57</x:v>
      </x:c>
      <x:c r="K1641" s="0" t="s">
        <x:v>60</x:v>
      </x:c>
      <x:c r="L1641" s="0" t="s">
        <x:v>61</x:v>
      </x:c>
      <x:c r="M1641" s="0" t="s">
        <x:v>59</x:v>
      </x:c>
      <x:c r="N1641" s="0">
        <x:v>14477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75</x:v>
      </x:c>
      <x:c r="F1642" s="0" t="s">
        <x:v>76</x:v>
      </x:c>
      <x:c r="G1642" s="0" t="s">
        <x:v>74</x:v>
      </x:c>
      <x:c r="H1642" s="0" t="s">
        <x:v>74</x:v>
      </x:c>
      <x:c r="I1642" s="0" t="s">
        <x:v>52</x:v>
      </x:c>
      <x:c r="J1642" s="0" t="s">
        <x:v>57</x:v>
      </x:c>
      <x:c r="K1642" s="0" t="s">
        <x:v>62</x:v>
      </x:c>
      <x:c r="L1642" s="0" t="s">
        <x:v>63</x:v>
      </x:c>
      <x:c r="M1642" s="0" t="s">
        <x:v>59</x:v>
      </x:c>
      <x:c r="N1642" s="0">
        <x:v>68941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75</x:v>
      </x:c>
      <x:c r="F1643" s="0" t="s">
        <x:v>76</x:v>
      </x:c>
      <x:c r="G1643" s="0" t="s">
        <x:v>74</x:v>
      </x:c>
      <x:c r="H1643" s="0" t="s">
        <x:v>74</x:v>
      </x:c>
      <x:c r="I1643" s="0" t="s">
        <x:v>52</x:v>
      </x:c>
      <x:c r="J1643" s="0" t="s">
        <x:v>57</x:v>
      </x:c>
      <x:c r="K1643" s="0" t="s">
        <x:v>64</x:v>
      </x:c>
      <x:c r="L1643" s="0" t="s">
        <x:v>65</x:v>
      </x:c>
      <x:c r="M1643" s="0" t="s">
        <x:v>59</x:v>
      </x:c>
      <x:c r="N1643" s="0">
        <x:v>4029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75</x:v>
      </x:c>
      <x:c r="F1644" s="0" t="s">
        <x:v>76</x:v>
      </x:c>
      <x:c r="G1644" s="0" t="s">
        <x:v>74</x:v>
      </x:c>
      <x:c r="H1644" s="0" t="s">
        <x:v>74</x:v>
      </x:c>
      <x:c r="I1644" s="0" t="s">
        <x:v>52</x:v>
      </x:c>
      <x:c r="J1644" s="0" t="s">
        <x:v>57</x:v>
      </x:c>
      <x:c r="K1644" s="0" t="s">
        <x:v>66</x:v>
      </x:c>
      <x:c r="L1644" s="0" t="s">
        <x:v>67</x:v>
      </x:c>
      <x:c r="M1644" s="0" t="s">
        <x:v>59</x:v>
      </x:c>
      <x:c r="N1644" s="0">
        <x:v>3790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75</x:v>
      </x:c>
      <x:c r="F1645" s="0" t="s">
        <x:v>76</x:v>
      </x:c>
      <x:c r="G1645" s="0" t="s">
        <x:v>74</x:v>
      </x:c>
      <x:c r="H1645" s="0" t="s">
        <x:v>74</x:v>
      </x:c>
      <x:c r="I1645" s="0" t="s">
        <x:v>52</x:v>
      </x:c>
      <x:c r="J1645" s="0" t="s">
        <x:v>57</x:v>
      </x:c>
      <x:c r="K1645" s="0" t="s">
        <x:v>68</x:v>
      </x:c>
      <x:c r="L1645" s="0" t="s">
        <x:v>69</x:v>
      </x:c>
      <x:c r="M1645" s="0" t="s">
        <x:v>59</x:v>
      </x:c>
      <x:c r="N1645" s="0">
        <x:v>912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75</x:v>
      </x:c>
      <x:c r="F1646" s="0" t="s">
        <x:v>76</x:v>
      </x:c>
      <x:c r="G1646" s="0" t="s">
        <x:v>74</x:v>
      </x:c>
      <x:c r="H1646" s="0" t="s">
        <x:v>74</x:v>
      </x:c>
      <x:c r="I1646" s="0" t="s">
        <x:v>70</x:v>
      </x:c>
      <x:c r="J1646" s="0" t="s">
        <x:v>71</x:v>
      </x:c>
      <x:c r="K1646" s="0" t="s">
        <x:v>52</x:v>
      </x:c>
      <x:c r="L1646" s="0" t="s">
        <x:v>58</x:v>
      </x:c>
      <x:c r="M1646" s="0" t="s">
        <x:v>59</x:v>
      </x:c>
      <x:c r="N1646" s="0">
        <x:v>70537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75</x:v>
      </x:c>
      <x:c r="F1647" s="0" t="s">
        <x:v>76</x:v>
      </x:c>
      <x:c r="G1647" s="0" t="s">
        <x:v>74</x:v>
      </x:c>
      <x:c r="H1647" s="0" t="s">
        <x:v>74</x:v>
      </x:c>
      <x:c r="I1647" s="0" t="s">
        <x:v>70</x:v>
      </x:c>
      <x:c r="J1647" s="0" t="s">
        <x:v>71</x:v>
      </x:c>
      <x:c r="K1647" s="0" t="s">
        <x:v>60</x:v>
      </x:c>
      <x:c r="L1647" s="0" t="s">
        <x:v>61</x:v>
      </x:c>
      <x:c r="M1647" s="0" t="s">
        <x:v>59</x:v>
      </x:c>
      <x:c r="N1647" s="0">
        <x:v>11132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75</x:v>
      </x:c>
      <x:c r="F1648" s="0" t="s">
        <x:v>76</x:v>
      </x:c>
      <x:c r="G1648" s="0" t="s">
        <x:v>74</x:v>
      </x:c>
      <x:c r="H1648" s="0" t="s">
        <x:v>74</x:v>
      </x:c>
      <x:c r="I1648" s="0" t="s">
        <x:v>70</x:v>
      </x:c>
      <x:c r="J1648" s="0" t="s">
        <x:v>71</x:v>
      </x:c>
      <x:c r="K1648" s="0" t="s">
        <x:v>62</x:v>
      </x:c>
      <x:c r="L1648" s="0" t="s">
        <x:v>63</x:v>
      </x:c>
      <x:c r="M1648" s="0" t="s">
        <x:v>59</x:v>
      </x:c>
      <x:c r="N1648" s="0">
        <x:v>53657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75</x:v>
      </x:c>
      <x:c r="F1649" s="0" t="s">
        <x:v>76</x:v>
      </x:c>
      <x:c r="G1649" s="0" t="s">
        <x:v>74</x:v>
      </x:c>
      <x:c r="H1649" s="0" t="s">
        <x:v>74</x:v>
      </x:c>
      <x:c r="I1649" s="0" t="s">
        <x:v>70</x:v>
      </x:c>
      <x:c r="J1649" s="0" t="s">
        <x:v>71</x:v>
      </x:c>
      <x:c r="K1649" s="0" t="s">
        <x:v>64</x:v>
      </x:c>
      <x:c r="L1649" s="0" t="s">
        <x:v>65</x:v>
      </x:c>
      <x:c r="M1649" s="0" t="s">
        <x:v>59</x:v>
      </x:c>
      <x:c r="N1649" s="0">
        <x:v>2898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75</x:v>
      </x:c>
      <x:c r="F1650" s="0" t="s">
        <x:v>76</x:v>
      </x:c>
      <x:c r="G1650" s="0" t="s">
        <x:v>74</x:v>
      </x:c>
      <x:c r="H1650" s="0" t="s">
        <x:v>74</x:v>
      </x:c>
      <x:c r="I1650" s="0" t="s">
        <x:v>70</x:v>
      </x:c>
      <x:c r="J1650" s="0" t="s">
        <x:v>71</x:v>
      </x:c>
      <x:c r="K1650" s="0" t="s">
        <x:v>66</x:v>
      </x:c>
      <x:c r="L1650" s="0" t="s">
        <x:v>67</x:v>
      </x:c>
      <x:c r="M1650" s="0" t="s">
        <x:v>59</x:v>
      </x:c>
      <x:c r="N1650" s="0">
        <x:v>2361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75</x:v>
      </x:c>
      <x:c r="F1651" s="0" t="s">
        <x:v>76</x:v>
      </x:c>
      <x:c r="G1651" s="0" t="s">
        <x:v>74</x:v>
      </x:c>
      <x:c r="H1651" s="0" t="s">
        <x:v>74</x:v>
      </x:c>
      <x:c r="I1651" s="0" t="s">
        <x:v>70</x:v>
      </x:c>
      <x:c r="J1651" s="0" t="s">
        <x:v>71</x:v>
      </x:c>
      <x:c r="K1651" s="0" t="s">
        <x:v>68</x:v>
      </x:c>
      <x:c r="L1651" s="0" t="s">
        <x:v>69</x:v>
      </x:c>
      <x:c r="M1651" s="0" t="s">
        <x:v>59</x:v>
      </x:c>
      <x:c r="N1651" s="0">
        <x:v>489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75</x:v>
      </x:c>
      <x:c r="F1652" s="0" t="s">
        <x:v>76</x:v>
      </x:c>
      <x:c r="G1652" s="0" t="s">
        <x:v>74</x:v>
      </x:c>
      <x:c r="H1652" s="0" t="s">
        <x:v>74</x:v>
      </x:c>
      <x:c r="I1652" s="0" t="s">
        <x:v>72</x:v>
      </x:c>
      <x:c r="J1652" s="0" t="s">
        <x:v>73</x:v>
      </x:c>
      <x:c r="K1652" s="0" t="s">
        <x:v>52</x:v>
      </x:c>
      <x:c r="L1652" s="0" t="s">
        <x:v>58</x:v>
      </x:c>
      <x:c r="M1652" s="0" t="s">
        <x:v>59</x:v>
      </x:c>
      <x:c r="N1652" s="0">
        <x:v>21612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75</x:v>
      </x:c>
      <x:c r="F1653" s="0" t="s">
        <x:v>76</x:v>
      </x:c>
      <x:c r="G1653" s="0" t="s">
        <x:v>74</x:v>
      </x:c>
      <x:c r="H1653" s="0" t="s">
        <x:v>74</x:v>
      </x:c>
      <x:c r="I1653" s="0" t="s">
        <x:v>72</x:v>
      </x:c>
      <x:c r="J1653" s="0" t="s">
        <x:v>73</x:v>
      </x:c>
      <x:c r="K1653" s="0" t="s">
        <x:v>60</x:v>
      </x:c>
      <x:c r="L1653" s="0" t="s">
        <x:v>61</x:v>
      </x:c>
      <x:c r="M1653" s="0" t="s">
        <x:v>59</x:v>
      </x:c>
      <x:c r="N1653" s="0">
        <x:v>3345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75</x:v>
      </x:c>
      <x:c r="F1654" s="0" t="s">
        <x:v>76</x:v>
      </x:c>
      <x:c r="G1654" s="0" t="s">
        <x:v>74</x:v>
      </x:c>
      <x:c r="H1654" s="0" t="s">
        <x:v>74</x:v>
      </x:c>
      <x:c r="I1654" s="0" t="s">
        <x:v>72</x:v>
      </x:c>
      <x:c r="J1654" s="0" t="s">
        <x:v>73</x:v>
      </x:c>
      <x:c r="K1654" s="0" t="s">
        <x:v>62</x:v>
      </x:c>
      <x:c r="L1654" s="0" t="s">
        <x:v>63</x:v>
      </x:c>
      <x:c r="M1654" s="0" t="s">
        <x:v>59</x:v>
      </x:c>
      <x:c r="N1654" s="0">
        <x:v>15284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75</x:v>
      </x:c>
      <x:c r="F1655" s="0" t="s">
        <x:v>76</x:v>
      </x:c>
      <x:c r="G1655" s="0" t="s">
        <x:v>74</x:v>
      </x:c>
      <x:c r="H1655" s="0" t="s">
        <x:v>74</x:v>
      </x:c>
      <x:c r="I1655" s="0" t="s">
        <x:v>72</x:v>
      </x:c>
      <x:c r="J1655" s="0" t="s">
        <x:v>73</x:v>
      </x:c>
      <x:c r="K1655" s="0" t="s">
        <x:v>64</x:v>
      </x:c>
      <x:c r="L1655" s="0" t="s">
        <x:v>65</x:v>
      </x:c>
      <x:c r="M1655" s="0" t="s">
        <x:v>59</x:v>
      </x:c>
      <x:c r="N1655" s="0">
        <x:v>1131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75</x:v>
      </x:c>
      <x:c r="F1656" s="0" t="s">
        <x:v>76</x:v>
      </x:c>
      <x:c r="G1656" s="0" t="s">
        <x:v>74</x:v>
      </x:c>
      <x:c r="H1656" s="0" t="s">
        <x:v>74</x:v>
      </x:c>
      <x:c r="I1656" s="0" t="s">
        <x:v>72</x:v>
      </x:c>
      <x:c r="J1656" s="0" t="s">
        <x:v>73</x:v>
      </x:c>
      <x:c r="K1656" s="0" t="s">
        <x:v>66</x:v>
      </x:c>
      <x:c r="L1656" s="0" t="s">
        <x:v>67</x:v>
      </x:c>
      <x:c r="M1656" s="0" t="s">
        <x:v>59</x:v>
      </x:c>
      <x:c r="N1656" s="0">
        <x:v>1429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75</x:v>
      </x:c>
      <x:c r="F1657" s="0" t="s">
        <x:v>76</x:v>
      </x:c>
      <x:c r="G1657" s="0" t="s">
        <x:v>74</x:v>
      </x:c>
      <x:c r="H1657" s="0" t="s">
        <x:v>74</x:v>
      </x:c>
      <x:c r="I1657" s="0" t="s">
        <x:v>72</x:v>
      </x:c>
      <x:c r="J1657" s="0" t="s">
        <x:v>73</x:v>
      </x:c>
      <x:c r="K1657" s="0" t="s">
        <x:v>68</x:v>
      </x:c>
      <x:c r="L1657" s="0" t="s">
        <x:v>69</x:v>
      </x:c>
      <x:c r="M1657" s="0" t="s">
        <x:v>59</x:v>
      </x:c>
      <x:c r="N1657" s="0">
        <x:v>423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77</x:v>
      </x:c>
      <x:c r="F1658" s="0" t="s">
        <x:v>78</x:v>
      </x:c>
      <x:c r="G1658" s="0" t="s">
        <x:v>56</x:v>
      </x:c>
      <x:c r="H1658" s="0" t="s">
        <x:v>56</x:v>
      </x:c>
      <x:c r="I1658" s="0" t="s">
        <x:v>52</x:v>
      </x:c>
      <x:c r="J1658" s="0" t="s">
        <x:v>57</x:v>
      </x:c>
      <x:c r="K1658" s="0" t="s">
        <x:v>52</x:v>
      </x:c>
      <x:c r="L1658" s="0" t="s">
        <x:v>58</x:v>
      </x:c>
      <x:c r="M1658" s="0" t="s">
        <x:v>59</x:v>
      </x:c>
      <x:c r="N1658" s="0">
        <x:v>302894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77</x:v>
      </x:c>
      <x:c r="F1659" s="0" t="s">
        <x:v>78</x:v>
      </x:c>
      <x:c r="G1659" s="0" t="s">
        <x:v>56</x:v>
      </x:c>
      <x:c r="H1659" s="0" t="s">
        <x:v>56</x:v>
      </x:c>
      <x:c r="I1659" s="0" t="s">
        <x:v>52</x:v>
      </x:c>
      <x:c r="J1659" s="0" t="s">
        <x:v>57</x:v>
      </x:c>
      <x:c r="K1659" s="0" t="s">
        <x:v>60</x:v>
      </x:c>
      <x:c r="L1659" s="0" t="s">
        <x:v>61</x:v>
      </x:c>
      <x:c r="M1659" s="0" t="s">
        <x:v>59</x:v>
      </x:c>
      <x:c r="N1659" s="0">
        <x:v>45942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77</x:v>
      </x:c>
      <x:c r="F1660" s="0" t="s">
        <x:v>78</x:v>
      </x:c>
      <x:c r="G1660" s="0" t="s">
        <x:v>56</x:v>
      </x:c>
      <x:c r="H1660" s="0" t="s">
        <x:v>56</x:v>
      </x:c>
      <x:c r="I1660" s="0" t="s">
        <x:v>52</x:v>
      </x:c>
      <x:c r="J1660" s="0" t="s">
        <x:v>57</x:v>
      </x:c>
      <x:c r="K1660" s="0" t="s">
        <x:v>62</x:v>
      </x:c>
      <x:c r="L1660" s="0" t="s">
        <x:v>63</x:v>
      </x:c>
      <x:c r="M1660" s="0" t="s">
        <x:v>59</x:v>
      </x:c>
      <x:c r="N1660" s="0">
        <x:v>217655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77</x:v>
      </x:c>
      <x:c r="F1661" s="0" t="s">
        <x:v>78</x:v>
      </x:c>
      <x:c r="G1661" s="0" t="s">
        <x:v>56</x:v>
      </x:c>
      <x:c r="H1661" s="0" t="s">
        <x:v>56</x:v>
      </x:c>
      <x:c r="I1661" s="0" t="s">
        <x:v>52</x:v>
      </x:c>
      <x:c r="J1661" s="0" t="s">
        <x:v>57</x:v>
      </x:c>
      <x:c r="K1661" s="0" t="s">
        <x:v>64</x:v>
      </x:c>
      <x:c r="L1661" s="0" t="s">
        <x:v>65</x:v>
      </x:c>
      <x:c r="M1661" s="0" t="s">
        <x:v>59</x:v>
      </x:c>
      <x:c r="N1661" s="0">
        <x:v>17812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77</x:v>
      </x:c>
      <x:c r="F1662" s="0" t="s">
        <x:v>78</x:v>
      </x:c>
      <x:c r="G1662" s="0" t="s">
        <x:v>56</x:v>
      </x:c>
      <x:c r="H1662" s="0" t="s">
        <x:v>56</x:v>
      </x:c>
      <x:c r="I1662" s="0" t="s">
        <x:v>52</x:v>
      </x:c>
      <x:c r="J1662" s="0" t="s">
        <x:v>57</x:v>
      </x:c>
      <x:c r="K1662" s="0" t="s">
        <x:v>66</x:v>
      </x:c>
      <x:c r="L1662" s="0" t="s">
        <x:v>67</x:v>
      </x:c>
      <x:c r="M1662" s="0" t="s">
        <x:v>59</x:v>
      </x:c>
      <x:c r="N1662" s="0">
        <x:v>15972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77</x:v>
      </x:c>
      <x:c r="F1663" s="0" t="s">
        <x:v>78</x:v>
      </x:c>
      <x:c r="G1663" s="0" t="s">
        <x:v>56</x:v>
      </x:c>
      <x:c r="H1663" s="0" t="s">
        <x:v>56</x:v>
      </x:c>
      <x:c r="I1663" s="0" t="s">
        <x:v>52</x:v>
      </x:c>
      <x:c r="J1663" s="0" t="s">
        <x:v>57</x:v>
      </x:c>
      <x:c r="K1663" s="0" t="s">
        <x:v>68</x:v>
      </x:c>
      <x:c r="L1663" s="0" t="s">
        <x:v>69</x:v>
      </x:c>
      <x:c r="M1663" s="0" t="s">
        <x:v>59</x:v>
      </x:c>
      <x:c r="N1663" s="0">
        <x:v>5513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77</x:v>
      </x:c>
      <x:c r="F1664" s="0" t="s">
        <x:v>78</x:v>
      </x:c>
      <x:c r="G1664" s="0" t="s">
        <x:v>56</x:v>
      </x:c>
      <x:c r="H1664" s="0" t="s">
        <x:v>56</x:v>
      </x:c>
      <x:c r="I1664" s="0" t="s">
        <x:v>70</x:v>
      </x:c>
      <x:c r="J1664" s="0" t="s">
        <x:v>71</x:v>
      </x:c>
      <x:c r="K1664" s="0" t="s">
        <x:v>52</x:v>
      </x:c>
      <x:c r="L1664" s="0" t="s">
        <x:v>58</x:v>
      </x:c>
      <x:c r="M1664" s="0" t="s">
        <x:v>59</x:v>
      </x:c>
      <x:c r="N1664" s="0">
        <x:v>140927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77</x:v>
      </x:c>
      <x:c r="F1665" s="0" t="s">
        <x:v>78</x:v>
      </x:c>
      <x:c r="G1665" s="0" t="s">
        <x:v>56</x:v>
      </x:c>
      <x:c r="H1665" s="0" t="s">
        <x:v>56</x:v>
      </x:c>
      <x:c r="I1665" s="0" t="s">
        <x:v>70</x:v>
      </x:c>
      <x:c r="J1665" s="0" t="s">
        <x:v>71</x:v>
      </x:c>
      <x:c r="K1665" s="0" t="s">
        <x:v>60</x:v>
      </x:c>
      <x:c r="L1665" s="0" t="s">
        <x:v>61</x:v>
      </x:c>
      <x:c r="M1665" s="0" t="s">
        <x:v>59</x:v>
      </x:c>
      <x:c r="N1665" s="0">
        <x:v>20380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77</x:v>
      </x:c>
      <x:c r="F1666" s="0" t="s">
        <x:v>78</x:v>
      </x:c>
      <x:c r="G1666" s="0" t="s">
        <x:v>56</x:v>
      </x:c>
      <x:c r="H1666" s="0" t="s">
        <x:v>56</x:v>
      </x:c>
      <x:c r="I1666" s="0" t="s">
        <x:v>70</x:v>
      </x:c>
      <x:c r="J1666" s="0" t="s">
        <x:v>71</x:v>
      </x:c>
      <x:c r="K1666" s="0" t="s">
        <x:v>62</x:v>
      </x:c>
      <x:c r="L1666" s="0" t="s">
        <x:v>63</x:v>
      </x:c>
      <x:c r="M1666" s="0" t="s">
        <x:v>59</x:v>
      </x:c>
      <x:c r="N1666" s="0">
        <x:v>107404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77</x:v>
      </x:c>
      <x:c r="F1667" s="0" t="s">
        <x:v>78</x:v>
      </x:c>
      <x:c r="G1667" s="0" t="s">
        <x:v>56</x:v>
      </x:c>
      <x:c r="H1667" s="0" t="s">
        <x:v>56</x:v>
      </x:c>
      <x:c r="I1667" s="0" t="s">
        <x:v>70</x:v>
      </x:c>
      <x:c r="J1667" s="0" t="s">
        <x:v>71</x:v>
      </x:c>
      <x:c r="K1667" s="0" t="s">
        <x:v>64</x:v>
      </x:c>
      <x:c r="L1667" s="0" t="s">
        <x:v>65</x:v>
      </x:c>
      <x:c r="M1667" s="0" t="s">
        <x:v>59</x:v>
      </x:c>
      <x:c r="N1667" s="0">
        <x:v>6370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77</x:v>
      </x:c>
      <x:c r="F1668" s="0" t="s">
        <x:v>78</x:v>
      </x:c>
      <x:c r="G1668" s="0" t="s">
        <x:v>56</x:v>
      </x:c>
      <x:c r="H1668" s="0" t="s">
        <x:v>56</x:v>
      </x:c>
      <x:c r="I1668" s="0" t="s">
        <x:v>70</x:v>
      </x:c>
      <x:c r="J1668" s="0" t="s">
        <x:v>71</x:v>
      </x:c>
      <x:c r="K1668" s="0" t="s">
        <x:v>66</x:v>
      </x:c>
      <x:c r="L1668" s="0" t="s">
        <x:v>67</x:v>
      </x:c>
      <x:c r="M1668" s="0" t="s">
        <x:v>59</x:v>
      </x:c>
      <x:c r="N1668" s="0">
        <x:v>5492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77</x:v>
      </x:c>
      <x:c r="F1669" s="0" t="s">
        <x:v>78</x:v>
      </x:c>
      <x:c r="G1669" s="0" t="s">
        <x:v>56</x:v>
      </x:c>
      <x:c r="H1669" s="0" t="s">
        <x:v>56</x:v>
      </x:c>
      <x:c r="I1669" s="0" t="s">
        <x:v>70</x:v>
      </x:c>
      <x:c r="J1669" s="0" t="s">
        <x:v>71</x:v>
      </x:c>
      <x:c r="K1669" s="0" t="s">
        <x:v>68</x:v>
      </x:c>
      <x:c r="L1669" s="0" t="s">
        <x:v>69</x:v>
      </x:c>
      <x:c r="M1669" s="0" t="s">
        <x:v>59</x:v>
      </x:c>
      <x:c r="N1669" s="0">
        <x:v>1281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77</x:v>
      </x:c>
      <x:c r="F1670" s="0" t="s">
        <x:v>78</x:v>
      </x:c>
      <x:c r="G1670" s="0" t="s">
        <x:v>56</x:v>
      </x:c>
      <x:c r="H1670" s="0" t="s">
        <x:v>56</x:v>
      </x:c>
      <x:c r="I1670" s="0" t="s">
        <x:v>72</x:v>
      </x:c>
      <x:c r="J1670" s="0" t="s">
        <x:v>73</x:v>
      </x:c>
      <x:c r="K1670" s="0" t="s">
        <x:v>52</x:v>
      </x:c>
      <x:c r="L1670" s="0" t="s">
        <x:v>58</x:v>
      </x:c>
      <x:c r="M1670" s="0" t="s">
        <x:v>59</x:v>
      </x:c>
      <x:c r="N1670" s="0">
        <x:v>161967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77</x:v>
      </x:c>
      <x:c r="F1671" s="0" t="s">
        <x:v>78</x:v>
      </x:c>
      <x:c r="G1671" s="0" t="s">
        <x:v>56</x:v>
      </x:c>
      <x:c r="H1671" s="0" t="s">
        <x:v>56</x:v>
      </x:c>
      <x:c r="I1671" s="0" t="s">
        <x:v>72</x:v>
      </x:c>
      <x:c r="J1671" s="0" t="s">
        <x:v>73</x:v>
      </x:c>
      <x:c r="K1671" s="0" t="s">
        <x:v>60</x:v>
      </x:c>
      <x:c r="L1671" s="0" t="s">
        <x:v>61</x:v>
      </x:c>
      <x:c r="M1671" s="0" t="s">
        <x:v>59</x:v>
      </x:c>
      <x:c r="N1671" s="0">
        <x:v>25562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77</x:v>
      </x:c>
      <x:c r="F1672" s="0" t="s">
        <x:v>78</x:v>
      </x:c>
      <x:c r="G1672" s="0" t="s">
        <x:v>56</x:v>
      </x:c>
      <x:c r="H1672" s="0" t="s">
        <x:v>56</x:v>
      </x:c>
      <x:c r="I1672" s="0" t="s">
        <x:v>72</x:v>
      </x:c>
      <x:c r="J1672" s="0" t="s">
        <x:v>73</x:v>
      </x:c>
      <x:c r="K1672" s="0" t="s">
        <x:v>62</x:v>
      </x:c>
      <x:c r="L1672" s="0" t="s">
        <x:v>63</x:v>
      </x:c>
      <x:c r="M1672" s="0" t="s">
        <x:v>59</x:v>
      </x:c>
      <x:c r="N1672" s="0">
        <x:v>110251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77</x:v>
      </x:c>
      <x:c r="F1673" s="0" t="s">
        <x:v>78</x:v>
      </x:c>
      <x:c r="G1673" s="0" t="s">
        <x:v>56</x:v>
      </x:c>
      <x:c r="H1673" s="0" t="s">
        <x:v>56</x:v>
      </x:c>
      <x:c r="I1673" s="0" t="s">
        <x:v>72</x:v>
      </x:c>
      <x:c r="J1673" s="0" t="s">
        <x:v>73</x:v>
      </x:c>
      <x:c r="K1673" s="0" t="s">
        <x:v>64</x:v>
      </x:c>
      <x:c r="L1673" s="0" t="s">
        <x:v>65</x:v>
      </x:c>
      <x:c r="M1673" s="0" t="s">
        <x:v>59</x:v>
      </x:c>
      <x:c r="N1673" s="0">
        <x:v>11442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77</x:v>
      </x:c>
      <x:c r="F1674" s="0" t="s">
        <x:v>78</x:v>
      </x:c>
      <x:c r="G1674" s="0" t="s">
        <x:v>56</x:v>
      </x:c>
      <x:c r="H1674" s="0" t="s">
        <x:v>56</x:v>
      </x:c>
      <x:c r="I1674" s="0" t="s">
        <x:v>72</x:v>
      </x:c>
      <x:c r="J1674" s="0" t="s">
        <x:v>73</x:v>
      </x:c>
      <x:c r="K1674" s="0" t="s">
        <x:v>66</x:v>
      </x:c>
      <x:c r="L1674" s="0" t="s">
        <x:v>67</x:v>
      </x:c>
      <x:c r="M1674" s="0" t="s">
        <x:v>59</x:v>
      </x:c>
      <x:c r="N1674" s="0">
        <x:v>10480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77</x:v>
      </x:c>
      <x:c r="F1675" s="0" t="s">
        <x:v>78</x:v>
      </x:c>
      <x:c r="G1675" s="0" t="s">
        <x:v>56</x:v>
      </x:c>
      <x:c r="H1675" s="0" t="s">
        <x:v>56</x:v>
      </x:c>
      <x:c r="I1675" s="0" t="s">
        <x:v>72</x:v>
      </x:c>
      <x:c r="J1675" s="0" t="s">
        <x:v>73</x:v>
      </x:c>
      <x:c r="K1675" s="0" t="s">
        <x:v>68</x:v>
      </x:c>
      <x:c r="L1675" s="0" t="s">
        <x:v>69</x:v>
      </x:c>
      <x:c r="M1675" s="0" t="s">
        <x:v>59</x:v>
      </x:c>
      <x:c r="N1675" s="0">
        <x:v>4232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77</x:v>
      </x:c>
      <x:c r="F1676" s="0" t="s">
        <x:v>78</x:v>
      </x:c>
      <x:c r="G1676" s="0" t="s">
        <x:v>74</x:v>
      </x:c>
      <x:c r="H1676" s="0" t="s">
        <x:v>74</x:v>
      </x:c>
      <x:c r="I1676" s="0" t="s">
        <x:v>52</x:v>
      </x:c>
      <x:c r="J1676" s="0" t="s">
        <x:v>57</x:v>
      </x:c>
      <x:c r="K1676" s="0" t="s">
        <x:v>52</x:v>
      </x:c>
      <x:c r="L1676" s="0" t="s">
        <x:v>58</x:v>
      </x:c>
      <x:c r="M1676" s="0" t="s">
        <x:v>59</x:v>
      </x:c>
      <x:c r="N1676" s="0">
        <x:v>360493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77</x:v>
      </x:c>
      <x:c r="F1677" s="0" t="s">
        <x:v>78</x:v>
      </x:c>
      <x:c r="G1677" s="0" t="s">
        <x:v>74</x:v>
      </x:c>
      <x:c r="H1677" s="0" t="s">
        <x:v>74</x:v>
      </x:c>
      <x:c r="I1677" s="0" t="s">
        <x:v>52</x:v>
      </x:c>
      <x:c r="J1677" s="0" t="s">
        <x:v>57</x:v>
      </x:c>
      <x:c r="K1677" s="0" t="s">
        <x:v>60</x:v>
      </x:c>
      <x:c r="L1677" s="0" t="s">
        <x:v>61</x:v>
      </x:c>
      <x:c r="M1677" s="0" t="s">
        <x:v>59</x:v>
      </x:c>
      <x:c r="N1677" s="0">
        <x:v>65169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77</x:v>
      </x:c>
      <x:c r="F1678" s="0" t="s">
        <x:v>78</x:v>
      </x:c>
      <x:c r="G1678" s="0" t="s">
        <x:v>74</x:v>
      </x:c>
      <x:c r="H1678" s="0" t="s">
        <x:v>74</x:v>
      </x:c>
      <x:c r="I1678" s="0" t="s">
        <x:v>52</x:v>
      </x:c>
      <x:c r="J1678" s="0" t="s">
        <x:v>57</x:v>
      </x:c>
      <x:c r="K1678" s="0" t="s">
        <x:v>62</x:v>
      </x:c>
      <x:c r="L1678" s="0" t="s">
        <x:v>63</x:v>
      </x:c>
      <x:c r="M1678" s="0" t="s">
        <x:v>59</x:v>
      </x:c>
      <x:c r="N1678" s="0">
        <x:v>251720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77</x:v>
      </x:c>
      <x:c r="F1679" s="0" t="s">
        <x:v>78</x:v>
      </x:c>
      <x:c r="G1679" s="0" t="s">
        <x:v>74</x:v>
      </x:c>
      <x:c r="H1679" s="0" t="s">
        <x:v>74</x:v>
      </x:c>
      <x:c r="I1679" s="0" t="s">
        <x:v>52</x:v>
      </x:c>
      <x:c r="J1679" s="0" t="s">
        <x:v>57</x:v>
      </x:c>
      <x:c r="K1679" s="0" t="s">
        <x:v>64</x:v>
      </x:c>
      <x:c r="L1679" s="0" t="s">
        <x:v>65</x:v>
      </x:c>
      <x:c r="M1679" s="0" t="s">
        <x:v>59</x:v>
      </x:c>
      <x:c r="N1679" s="0">
        <x:v>19108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77</x:v>
      </x:c>
      <x:c r="F1680" s="0" t="s">
        <x:v>78</x:v>
      </x:c>
      <x:c r="G1680" s="0" t="s">
        <x:v>74</x:v>
      </x:c>
      <x:c r="H1680" s="0" t="s">
        <x:v>74</x:v>
      </x:c>
      <x:c r="I1680" s="0" t="s">
        <x:v>52</x:v>
      </x:c>
      <x:c r="J1680" s="0" t="s">
        <x:v>57</x:v>
      </x:c>
      <x:c r="K1680" s="0" t="s">
        <x:v>66</x:v>
      </x:c>
      <x:c r="L1680" s="0" t="s">
        <x:v>67</x:v>
      </x:c>
      <x:c r="M1680" s="0" t="s">
        <x:v>59</x:v>
      </x:c>
      <x:c r="N1680" s="0">
        <x:v>19345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77</x:v>
      </x:c>
      <x:c r="F1681" s="0" t="s">
        <x:v>78</x:v>
      </x:c>
      <x:c r="G1681" s="0" t="s">
        <x:v>74</x:v>
      </x:c>
      <x:c r="H1681" s="0" t="s">
        <x:v>74</x:v>
      </x:c>
      <x:c r="I1681" s="0" t="s">
        <x:v>52</x:v>
      </x:c>
      <x:c r="J1681" s="0" t="s">
        <x:v>57</x:v>
      </x:c>
      <x:c r="K1681" s="0" t="s">
        <x:v>68</x:v>
      </x:c>
      <x:c r="L1681" s="0" t="s">
        <x:v>69</x:v>
      </x:c>
      <x:c r="M1681" s="0" t="s">
        <x:v>59</x:v>
      </x:c>
      <x:c r="N1681" s="0">
        <x:v>5151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77</x:v>
      </x:c>
      <x:c r="F1682" s="0" t="s">
        <x:v>78</x:v>
      </x:c>
      <x:c r="G1682" s="0" t="s">
        <x:v>74</x:v>
      </x:c>
      <x:c r="H1682" s="0" t="s">
        <x:v>74</x:v>
      </x:c>
      <x:c r="I1682" s="0" t="s">
        <x:v>70</x:v>
      </x:c>
      <x:c r="J1682" s="0" t="s">
        <x:v>71</x:v>
      </x:c>
      <x:c r="K1682" s="0" t="s">
        <x:v>52</x:v>
      </x:c>
      <x:c r="L1682" s="0" t="s">
        <x:v>58</x:v>
      </x:c>
      <x:c r="M1682" s="0" t="s">
        <x:v>59</x:v>
      </x:c>
      <x:c r="N1682" s="0">
        <x:v>175164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77</x:v>
      </x:c>
      <x:c r="F1683" s="0" t="s">
        <x:v>78</x:v>
      </x:c>
      <x:c r="G1683" s="0" t="s">
        <x:v>74</x:v>
      </x:c>
      <x:c r="H1683" s="0" t="s">
        <x:v>74</x:v>
      </x:c>
      <x:c r="I1683" s="0" t="s">
        <x:v>70</x:v>
      </x:c>
      <x:c r="J1683" s="0" t="s">
        <x:v>71</x:v>
      </x:c>
      <x:c r="K1683" s="0" t="s">
        <x:v>60</x:v>
      </x:c>
      <x:c r="L1683" s="0" t="s">
        <x:v>61</x:v>
      </x:c>
      <x:c r="M1683" s="0" t="s">
        <x:v>59</x:v>
      </x:c>
      <x:c r="N1683" s="0">
        <x:v>29997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77</x:v>
      </x:c>
      <x:c r="F1684" s="0" t="s">
        <x:v>78</x:v>
      </x:c>
      <x:c r="G1684" s="0" t="s">
        <x:v>74</x:v>
      </x:c>
      <x:c r="H1684" s="0" t="s">
        <x:v>74</x:v>
      </x:c>
      <x:c r="I1684" s="0" t="s">
        <x:v>70</x:v>
      </x:c>
      <x:c r="J1684" s="0" t="s">
        <x:v>71</x:v>
      </x:c>
      <x:c r="K1684" s="0" t="s">
        <x:v>62</x:v>
      </x:c>
      <x:c r="L1684" s="0" t="s">
        <x:v>63</x:v>
      </x:c>
      <x:c r="M1684" s="0" t="s">
        <x:v>59</x:v>
      </x:c>
      <x:c r="N1684" s="0">
        <x:v>129416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77</x:v>
      </x:c>
      <x:c r="F1685" s="0" t="s">
        <x:v>78</x:v>
      </x:c>
      <x:c r="G1685" s="0" t="s">
        <x:v>74</x:v>
      </x:c>
      <x:c r="H1685" s="0" t="s">
        <x:v>74</x:v>
      </x:c>
      <x:c r="I1685" s="0" t="s">
        <x:v>70</x:v>
      </x:c>
      <x:c r="J1685" s="0" t="s">
        <x:v>71</x:v>
      </x:c>
      <x:c r="K1685" s="0" t="s">
        <x:v>64</x:v>
      </x:c>
      <x:c r="L1685" s="0" t="s">
        <x:v>65</x:v>
      </x:c>
      <x:c r="M1685" s="0" t="s">
        <x:v>59</x:v>
      </x:c>
      <x:c r="N1685" s="0">
        <x:v>7459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77</x:v>
      </x:c>
      <x:c r="F1686" s="0" t="s">
        <x:v>78</x:v>
      </x:c>
      <x:c r="G1686" s="0" t="s">
        <x:v>74</x:v>
      </x:c>
      <x:c r="H1686" s="0" t="s">
        <x:v>74</x:v>
      </x:c>
      <x:c r="I1686" s="0" t="s">
        <x:v>70</x:v>
      </x:c>
      <x:c r="J1686" s="0" t="s">
        <x:v>71</x:v>
      </x:c>
      <x:c r="K1686" s="0" t="s">
        <x:v>66</x:v>
      </x:c>
      <x:c r="L1686" s="0" t="s">
        <x:v>67</x:v>
      </x:c>
      <x:c r="M1686" s="0" t="s">
        <x:v>59</x:v>
      </x:c>
      <x:c r="N1686" s="0">
        <x:v>6966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77</x:v>
      </x:c>
      <x:c r="F1687" s="0" t="s">
        <x:v>78</x:v>
      </x:c>
      <x:c r="G1687" s="0" t="s">
        <x:v>74</x:v>
      </x:c>
      <x:c r="H1687" s="0" t="s">
        <x:v>74</x:v>
      </x:c>
      <x:c r="I1687" s="0" t="s">
        <x:v>70</x:v>
      </x:c>
      <x:c r="J1687" s="0" t="s">
        <x:v>71</x:v>
      </x:c>
      <x:c r="K1687" s="0" t="s">
        <x:v>68</x:v>
      </x:c>
      <x:c r="L1687" s="0" t="s">
        <x:v>69</x:v>
      </x:c>
      <x:c r="M1687" s="0" t="s">
        <x:v>59</x:v>
      </x:c>
      <x:c r="N1687" s="0">
        <x:v>1326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77</x:v>
      </x:c>
      <x:c r="F1688" s="0" t="s">
        <x:v>78</x:v>
      </x:c>
      <x:c r="G1688" s="0" t="s">
        <x:v>74</x:v>
      </x:c>
      <x:c r="H1688" s="0" t="s">
        <x:v>74</x:v>
      </x:c>
      <x:c r="I1688" s="0" t="s">
        <x:v>72</x:v>
      </x:c>
      <x:c r="J1688" s="0" t="s">
        <x:v>73</x:v>
      </x:c>
      <x:c r="K1688" s="0" t="s">
        <x:v>52</x:v>
      </x:c>
      <x:c r="L1688" s="0" t="s">
        <x:v>58</x:v>
      </x:c>
      <x:c r="M1688" s="0" t="s">
        <x:v>59</x:v>
      </x:c>
      <x:c r="N1688" s="0">
        <x:v>185329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77</x:v>
      </x:c>
      <x:c r="F1689" s="0" t="s">
        <x:v>78</x:v>
      </x:c>
      <x:c r="G1689" s="0" t="s">
        <x:v>74</x:v>
      </x:c>
      <x:c r="H1689" s="0" t="s">
        <x:v>74</x:v>
      </x:c>
      <x:c r="I1689" s="0" t="s">
        <x:v>72</x:v>
      </x:c>
      <x:c r="J1689" s="0" t="s">
        <x:v>73</x:v>
      </x:c>
      <x:c r="K1689" s="0" t="s">
        <x:v>60</x:v>
      </x:c>
      <x:c r="L1689" s="0" t="s">
        <x:v>61</x:v>
      </x:c>
      <x:c r="M1689" s="0" t="s">
        <x:v>59</x:v>
      </x:c>
      <x:c r="N1689" s="0">
        <x:v>35172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77</x:v>
      </x:c>
      <x:c r="F1690" s="0" t="s">
        <x:v>78</x:v>
      </x:c>
      <x:c r="G1690" s="0" t="s">
        <x:v>74</x:v>
      </x:c>
      <x:c r="H1690" s="0" t="s">
        <x:v>74</x:v>
      </x:c>
      <x:c r="I1690" s="0" t="s">
        <x:v>72</x:v>
      </x:c>
      <x:c r="J1690" s="0" t="s">
        <x:v>73</x:v>
      </x:c>
      <x:c r="K1690" s="0" t="s">
        <x:v>62</x:v>
      </x:c>
      <x:c r="L1690" s="0" t="s">
        <x:v>63</x:v>
      </x:c>
      <x:c r="M1690" s="0" t="s">
        <x:v>59</x:v>
      </x:c>
      <x:c r="N1690" s="0">
        <x:v>122304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77</x:v>
      </x:c>
      <x:c r="F1691" s="0" t="s">
        <x:v>78</x:v>
      </x:c>
      <x:c r="G1691" s="0" t="s">
        <x:v>74</x:v>
      </x:c>
      <x:c r="H1691" s="0" t="s">
        <x:v>74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59</x:v>
      </x:c>
      <x:c r="N1691" s="0">
        <x:v>11649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77</x:v>
      </x:c>
      <x:c r="F1692" s="0" t="s">
        <x:v>78</x:v>
      </x:c>
      <x:c r="G1692" s="0" t="s">
        <x:v>74</x:v>
      </x:c>
      <x:c r="H1692" s="0" t="s">
        <x:v>74</x:v>
      </x:c>
      <x:c r="I1692" s="0" t="s">
        <x:v>72</x:v>
      </x:c>
      <x:c r="J1692" s="0" t="s">
        <x:v>73</x:v>
      </x:c>
      <x:c r="K1692" s="0" t="s">
        <x:v>66</x:v>
      </x:c>
      <x:c r="L1692" s="0" t="s">
        <x:v>67</x:v>
      </x:c>
      <x:c r="M1692" s="0" t="s">
        <x:v>59</x:v>
      </x:c>
      <x:c r="N1692" s="0">
        <x:v>12379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77</x:v>
      </x:c>
      <x:c r="F1693" s="0" t="s">
        <x:v>78</x:v>
      </x:c>
      <x:c r="G1693" s="0" t="s">
        <x:v>74</x:v>
      </x:c>
      <x:c r="H1693" s="0" t="s">
        <x:v>74</x:v>
      </x:c>
      <x:c r="I1693" s="0" t="s">
        <x:v>72</x:v>
      </x:c>
      <x:c r="J1693" s="0" t="s">
        <x:v>73</x:v>
      </x:c>
      <x:c r="K1693" s="0" t="s">
        <x:v>68</x:v>
      </x:c>
      <x:c r="L1693" s="0" t="s">
        <x:v>69</x:v>
      </x:c>
      <x:c r="M1693" s="0" t="s">
        <x:v>59</x:v>
      </x:c>
      <x:c r="N1693" s="0">
        <x:v>3825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79</x:v>
      </x:c>
      <x:c r="F1694" s="0" t="s">
        <x:v>80</x:v>
      </x:c>
      <x:c r="G1694" s="0" t="s">
        <x:v>56</x:v>
      </x:c>
      <x:c r="H1694" s="0" t="s">
        <x:v>56</x:v>
      </x:c>
      <x:c r="I1694" s="0" t="s">
        <x:v>52</x:v>
      </x:c>
      <x:c r="J1694" s="0" t="s">
        <x:v>57</x:v>
      </x:c>
      <x:c r="K1694" s="0" t="s">
        <x:v>52</x:v>
      </x:c>
      <x:c r="L1694" s="0" t="s">
        <x:v>58</x:v>
      </x:c>
      <x:c r="M1694" s="0" t="s">
        <x:v>59</x:v>
      </x:c>
      <x:c r="N1694" s="0">
        <x:v>1183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79</x:v>
      </x:c>
      <x:c r="F1695" s="0" t="s">
        <x:v>80</x:v>
      </x:c>
      <x:c r="G1695" s="0" t="s">
        <x:v>56</x:v>
      </x:c>
      <x:c r="H1695" s="0" t="s">
        <x:v>56</x:v>
      </x:c>
      <x:c r="I1695" s="0" t="s">
        <x:v>52</x:v>
      </x:c>
      <x:c r="J1695" s="0" t="s">
        <x:v>57</x:v>
      </x:c>
      <x:c r="K1695" s="0" t="s">
        <x:v>60</x:v>
      </x:c>
      <x:c r="L1695" s="0" t="s">
        <x:v>61</x:v>
      </x:c>
      <x:c r="M1695" s="0" t="s">
        <x:v>59</x:v>
      </x:c>
      <x:c r="N1695" s="0">
        <x:v>262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79</x:v>
      </x:c>
      <x:c r="F1696" s="0" t="s">
        <x:v>80</x:v>
      </x:c>
      <x:c r="G1696" s="0" t="s">
        <x:v>56</x:v>
      </x:c>
      <x:c r="H1696" s="0" t="s">
        <x:v>56</x:v>
      </x:c>
      <x:c r="I1696" s="0" t="s">
        <x:v>52</x:v>
      </x:c>
      <x:c r="J1696" s="0" t="s">
        <x:v>57</x:v>
      </x:c>
      <x:c r="K1696" s="0" t="s">
        <x:v>62</x:v>
      </x:c>
      <x:c r="L1696" s="0" t="s">
        <x:v>63</x:v>
      </x:c>
      <x:c r="M1696" s="0" t="s">
        <x:v>59</x:v>
      </x:c>
      <x:c r="N1696" s="0">
        <x:v>811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79</x:v>
      </x:c>
      <x:c r="F1697" s="0" t="s">
        <x:v>80</x:v>
      </x:c>
      <x:c r="G1697" s="0" t="s">
        <x:v>56</x:v>
      </x:c>
      <x:c r="H1697" s="0" t="s">
        <x:v>56</x:v>
      </x:c>
      <x:c r="I1697" s="0" t="s">
        <x:v>52</x:v>
      </x:c>
      <x:c r="J1697" s="0" t="s">
        <x:v>57</x:v>
      </x:c>
      <x:c r="K1697" s="0" t="s">
        <x:v>64</x:v>
      </x:c>
      <x:c r="L1697" s="0" t="s">
        <x:v>65</x:v>
      </x:c>
      <x:c r="M1697" s="0" t="s">
        <x:v>59</x:v>
      </x:c>
      <x:c r="N1697" s="0">
        <x:v>45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79</x:v>
      </x:c>
      <x:c r="F1698" s="0" t="s">
        <x:v>80</x:v>
      </x:c>
      <x:c r="G1698" s="0" t="s">
        <x:v>56</x:v>
      </x:c>
      <x:c r="H1698" s="0" t="s">
        <x:v>56</x:v>
      </x:c>
      <x:c r="I1698" s="0" t="s">
        <x:v>52</x:v>
      </x:c>
      <x:c r="J1698" s="0" t="s">
        <x:v>57</x:v>
      </x:c>
      <x:c r="K1698" s="0" t="s">
        <x:v>66</x:v>
      </x:c>
      <x:c r="L1698" s="0" t="s">
        <x:v>67</x:v>
      </x:c>
      <x:c r="M1698" s="0" t="s">
        <x:v>59</x:v>
      </x:c>
      <x:c r="N1698" s="0">
        <x:v>50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79</x:v>
      </x:c>
      <x:c r="F1699" s="0" t="s">
        <x:v>80</x:v>
      </x:c>
      <x:c r="G1699" s="0" t="s">
        <x:v>56</x:v>
      </x:c>
      <x:c r="H1699" s="0" t="s">
        <x:v>56</x:v>
      </x:c>
      <x:c r="I1699" s="0" t="s">
        <x:v>52</x:v>
      </x:c>
      <x:c r="J1699" s="0" t="s">
        <x:v>57</x:v>
      </x:c>
      <x:c r="K1699" s="0" t="s">
        <x:v>68</x:v>
      </x:c>
      <x:c r="L1699" s="0" t="s">
        <x:v>69</x:v>
      </x:c>
      <x:c r="M1699" s="0" t="s">
        <x:v>59</x:v>
      </x:c>
      <x:c r="N1699" s="0">
        <x:v>15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79</x:v>
      </x:c>
      <x:c r="F1700" s="0" t="s">
        <x:v>80</x:v>
      </x:c>
      <x:c r="G1700" s="0" t="s">
        <x:v>56</x:v>
      </x:c>
      <x:c r="H1700" s="0" t="s">
        <x:v>56</x:v>
      </x:c>
      <x:c r="I1700" s="0" t="s">
        <x:v>70</x:v>
      </x:c>
      <x:c r="J1700" s="0" t="s">
        <x:v>71</x:v>
      </x:c>
      <x:c r="K1700" s="0" t="s">
        <x:v>52</x:v>
      </x:c>
      <x:c r="L1700" s="0" t="s">
        <x:v>58</x:v>
      </x:c>
      <x:c r="M1700" s="0" t="s">
        <x:v>59</x:v>
      </x:c>
      <x:c r="N1700" s="0">
        <x:v>369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79</x:v>
      </x:c>
      <x:c r="F1701" s="0" t="s">
        <x:v>80</x:v>
      </x:c>
      <x:c r="G1701" s="0" t="s">
        <x:v>56</x:v>
      </x:c>
      <x:c r="H1701" s="0" t="s">
        <x:v>56</x:v>
      </x:c>
      <x:c r="I1701" s="0" t="s">
        <x:v>70</x:v>
      </x:c>
      <x:c r="J1701" s="0" t="s">
        <x:v>71</x:v>
      </x:c>
      <x:c r="K1701" s="0" t="s">
        <x:v>60</x:v>
      </x:c>
      <x:c r="L1701" s="0" t="s">
        <x:v>61</x:v>
      </x:c>
      <x:c r="M1701" s="0" t="s">
        <x:v>59</x:v>
      </x:c>
      <x:c r="N1701" s="0">
        <x:v>174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79</x:v>
      </x:c>
      <x:c r="F1702" s="0" t="s">
        <x:v>80</x:v>
      </x:c>
      <x:c r="G1702" s="0" t="s">
        <x:v>56</x:v>
      </x:c>
      <x:c r="H1702" s="0" t="s">
        <x:v>56</x:v>
      </x:c>
      <x:c r="I1702" s="0" t="s">
        <x:v>70</x:v>
      </x:c>
      <x:c r="J1702" s="0" t="s">
        <x:v>71</x:v>
      </x:c>
      <x:c r="K1702" s="0" t="s">
        <x:v>62</x:v>
      </x:c>
      <x:c r="L1702" s="0" t="s">
        <x:v>63</x:v>
      </x:c>
      <x:c r="M1702" s="0" t="s">
        <x:v>59</x:v>
      </x:c>
      <x:c r="N1702" s="0">
        <x:v>158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79</x:v>
      </x:c>
      <x:c r="F1703" s="0" t="s">
        <x:v>80</x:v>
      </x:c>
      <x:c r="G1703" s="0" t="s">
        <x:v>56</x:v>
      </x:c>
      <x:c r="H1703" s="0" t="s">
        <x:v>56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59</x:v>
      </x:c>
      <x:c r="N1703" s="0">
        <x:v>14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79</x:v>
      </x:c>
      <x:c r="F1704" s="0" t="s">
        <x:v>80</x:v>
      </x:c>
      <x:c r="G1704" s="0" t="s">
        <x:v>56</x:v>
      </x:c>
      <x:c r="H1704" s="0" t="s">
        <x:v>56</x:v>
      </x:c>
      <x:c r="I1704" s="0" t="s">
        <x:v>70</x:v>
      </x:c>
      <x:c r="J1704" s="0" t="s">
        <x:v>71</x:v>
      </x:c>
      <x:c r="K1704" s="0" t="s">
        <x:v>66</x:v>
      </x:c>
      <x:c r="L1704" s="0" t="s">
        <x:v>67</x:v>
      </x:c>
      <x:c r="M1704" s="0" t="s">
        <x:v>59</x:v>
      </x:c>
      <x:c r="N1704" s="0">
        <x:v>17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79</x:v>
      </x:c>
      <x:c r="F1705" s="0" t="s">
        <x:v>80</x:v>
      </x:c>
      <x:c r="G1705" s="0" t="s">
        <x:v>56</x:v>
      </x:c>
      <x:c r="H1705" s="0" t="s">
        <x:v>56</x:v>
      </x:c>
      <x:c r="I1705" s="0" t="s">
        <x:v>70</x:v>
      </x:c>
      <x:c r="J1705" s="0" t="s">
        <x:v>71</x:v>
      </x:c>
      <x:c r="K1705" s="0" t="s">
        <x:v>68</x:v>
      </x:c>
      <x:c r="L1705" s="0" t="s">
        <x:v>69</x:v>
      </x:c>
      <x:c r="M1705" s="0" t="s">
        <x:v>59</x:v>
      </x:c>
      <x:c r="N1705" s="0">
        <x:v>6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79</x:v>
      </x:c>
      <x:c r="F1706" s="0" t="s">
        <x:v>80</x:v>
      </x:c>
      <x:c r="G1706" s="0" t="s">
        <x:v>56</x:v>
      </x:c>
      <x:c r="H1706" s="0" t="s">
        <x:v>56</x:v>
      </x:c>
      <x:c r="I1706" s="0" t="s">
        <x:v>72</x:v>
      </x:c>
      <x:c r="J1706" s="0" t="s">
        <x:v>73</x:v>
      </x:c>
      <x:c r="K1706" s="0" t="s">
        <x:v>52</x:v>
      </x:c>
      <x:c r="L1706" s="0" t="s">
        <x:v>58</x:v>
      </x:c>
      <x:c r="M1706" s="0" t="s">
        <x:v>59</x:v>
      </x:c>
      <x:c r="N1706" s="0">
        <x:v>814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79</x:v>
      </x:c>
      <x:c r="F1707" s="0" t="s">
        <x:v>80</x:v>
      </x:c>
      <x:c r="G1707" s="0" t="s">
        <x:v>56</x:v>
      </x:c>
      <x:c r="H1707" s="0" t="s">
        <x:v>56</x:v>
      </x:c>
      <x:c r="I1707" s="0" t="s">
        <x:v>72</x:v>
      </x:c>
      <x:c r="J1707" s="0" t="s">
        <x:v>73</x:v>
      </x:c>
      <x:c r="K1707" s="0" t="s">
        <x:v>60</x:v>
      </x:c>
      <x:c r="L1707" s="0" t="s">
        <x:v>61</x:v>
      </x:c>
      <x:c r="M1707" s="0" t="s">
        <x:v>59</x:v>
      </x:c>
      <x:c r="N1707" s="0">
        <x:v>88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79</x:v>
      </x:c>
      <x:c r="F1708" s="0" t="s">
        <x:v>80</x:v>
      </x:c>
      <x:c r="G1708" s="0" t="s">
        <x:v>56</x:v>
      </x:c>
      <x:c r="H1708" s="0" t="s">
        <x:v>56</x:v>
      </x:c>
      <x:c r="I1708" s="0" t="s">
        <x:v>72</x:v>
      </x:c>
      <x:c r="J1708" s="0" t="s">
        <x:v>73</x:v>
      </x:c>
      <x:c r="K1708" s="0" t="s">
        <x:v>62</x:v>
      </x:c>
      <x:c r="L1708" s="0" t="s">
        <x:v>63</x:v>
      </x:c>
      <x:c r="M1708" s="0" t="s">
        <x:v>59</x:v>
      </x:c>
      <x:c r="N1708" s="0">
        <x:v>653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79</x:v>
      </x:c>
      <x:c r="F1709" s="0" t="s">
        <x:v>80</x:v>
      </x:c>
      <x:c r="G1709" s="0" t="s">
        <x:v>56</x:v>
      </x:c>
      <x:c r="H1709" s="0" t="s">
        <x:v>56</x:v>
      </x:c>
      <x:c r="I1709" s="0" t="s">
        <x:v>72</x:v>
      </x:c>
      <x:c r="J1709" s="0" t="s">
        <x:v>73</x:v>
      </x:c>
      <x:c r="K1709" s="0" t="s">
        <x:v>64</x:v>
      </x:c>
      <x:c r="L1709" s="0" t="s">
        <x:v>65</x:v>
      </x:c>
      <x:c r="M1709" s="0" t="s">
        <x:v>59</x:v>
      </x:c>
      <x:c r="N1709" s="0">
        <x:v>31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79</x:v>
      </x:c>
      <x:c r="F1710" s="0" t="s">
        <x:v>80</x:v>
      </x:c>
      <x:c r="G1710" s="0" t="s">
        <x:v>56</x:v>
      </x:c>
      <x:c r="H1710" s="0" t="s">
        <x:v>56</x:v>
      </x:c>
      <x:c r="I1710" s="0" t="s">
        <x:v>72</x:v>
      </x:c>
      <x:c r="J1710" s="0" t="s">
        <x:v>73</x:v>
      </x:c>
      <x:c r="K1710" s="0" t="s">
        <x:v>66</x:v>
      </x:c>
      <x:c r="L1710" s="0" t="s">
        <x:v>67</x:v>
      </x:c>
      <x:c r="M1710" s="0" t="s">
        <x:v>59</x:v>
      </x:c>
      <x:c r="N1710" s="0">
        <x:v>33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79</x:v>
      </x:c>
      <x:c r="F1711" s="0" t="s">
        <x:v>80</x:v>
      </x:c>
      <x:c r="G1711" s="0" t="s">
        <x:v>56</x:v>
      </x:c>
      <x:c r="H1711" s="0" t="s">
        <x:v>56</x:v>
      </x:c>
      <x:c r="I1711" s="0" t="s">
        <x:v>72</x:v>
      </x:c>
      <x:c r="J1711" s="0" t="s">
        <x:v>73</x:v>
      </x:c>
      <x:c r="K1711" s="0" t="s">
        <x:v>68</x:v>
      </x:c>
      <x:c r="L1711" s="0" t="s">
        <x:v>69</x:v>
      </x:c>
      <x:c r="M1711" s="0" t="s">
        <x:v>59</x:v>
      </x:c>
      <x:c r="N1711" s="0">
        <x:v>9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79</x:v>
      </x:c>
      <x:c r="F1712" s="0" t="s">
        <x:v>80</x:v>
      </x:c>
      <x:c r="G1712" s="0" t="s">
        <x:v>74</x:v>
      </x:c>
      <x:c r="H1712" s="0" t="s">
        <x:v>74</x:v>
      </x:c>
      <x:c r="I1712" s="0" t="s">
        <x:v>52</x:v>
      </x:c>
      <x:c r="J1712" s="0" t="s">
        <x:v>57</x:v>
      </x:c>
      <x:c r="K1712" s="0" t="s">
        <x:v>52</x:v>
      </x:c>
      <x:c r="L1712" s="0" t="s">
        <x:v>58</x:v>
      </x:c>
      <x:c r="M1712" s="0" t="s">
        <x:v>59</x:v>
      </x:c>
      <x:c r="N1712" s="0">
        <x:v>989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79</x:v>
      </x:c>
      <x:c r="F1713" s="0" t="s">
        <x:v>80</x:v>
      </x:c>
      <x:c r="G1713" s="0" t="s">
        <x:v>74</x:v>
      </x:c>
      <x:c r="H1713" s="0" t="s">
        <x:v>74</x:v>
      </x:c>
      <x:c r="I1713" s="0" t="s">
        <x:v>52</x:v>
      </x:c>
      <x:c r="J1713" s="0" t="s">
        <x:v>57</x:v>
      </x:c>
      <x:c r="K1713" s="0" t="s">
        <x:v>60</x:v>
      </x:c>
      <x:c r="L1713" s="0" t="s">
        <x:v>61</x:v>
      </x:c>
      <x:c r="M1713" s="0" t="s">
        <x:v>59</x:v>
      </x:c>
      <x:c r="N1713" s="0">
        <x:v>232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79</x:v>
      </x:c>
      <x:c r="F1714" s="0" t="s">
        <x:v>80</x:v>
      </x:c>
      <x:c r="G1714" s="0" t="s">
        <x:v>74</x:v>
      </x:c>
      <x:c r="H1714" s="0" t="s">
        <x:v>74</x:v>
      </x:c>
      <x:c r="I1714" s="0" t="s">
        <x:v>52</x:v>
      </x:c>
      <x:c r="J1714" s="0" t="s">
        <x:v>57</x:v>
      </x:c>
      <x:c r="K1714" s="0" t="s">
        <x:v>62</x:v>
      </x:c>
      <x:c r="L1714" s="0" t="s">
        <x:v>63</x:v>
      </x:c>
      <x:c r="M1714" s="0" t="s">
        <x:v>59</x:v>
      </x:c>
      <x:c r="N1714" s="0">
        <x:v>651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79</x:v>
      </x:c>
      <x:c r="F1715" s="0" t="s">
        <x:v>80</x:v>
      </x:c>
      <x:c r="G1715" s="0" t="s">
        <x:v>74</x:v>
      </x:c>
      <x:c r="H1715" s="0" t="s">
        <x:v>74</x:v>
      </x:c>
      <x:c r="I1715" s="0" t="s">
        <x:v>52</x:v>
      </x:c>
      <x:c r="J1715" s="0" t="s">
        <x:v>57</x:v>
      </x:c>
      <x:c r="K1715" s="0" t="s">
        <x:v>64</x:v>
      </x:c>
      <x:c r="L1715" s="0" t="s">
        <x:v>65</x:v>
      </x:c>
      <x:c r="M1715" s="0" t="s">
        <x:v>59</x:v>
      </x:c>
      <x:c r="N1715" s="0">
        <x:v>54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79</x:v>
      </x:c>
      <x:c r="F1716" s="0" t="s">
        <x:v>80</x:v>
      </x:c>
      <x:c r="G1716" s="0" t="s">
        <x:v>74</x:v>
      </x:c>
      <x:c r="H1716" s="0" t="s">
        <x:v>74</x:v>
      </x:c>
      <x:c r="I1716" s="0" t="s">
        <x:v>52</x:v>
      </x:c>
      <x:c r="J1716" s="0" t="s">
        <x:v>57</x:v>
      </x:c>
      <x:c r="K1716" s="0" t="s">
        <x:v>66</x:v>
      </x:c>
      <x:c r="L1716" s="0" t="s">
        <x:v>67</x:v>
      </x:c>
      <x:c r="M1716" s="0" t="s">
        <x:v>59</x:v>
      </x:c>
      <x:c r="N1716" s="0">
        <x:v>43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79</x:v>
      </x:c>
      <x:c r="F1717" s="0" t="s">
        <x:v>80</x:v>
      </x:c>
      <x:c r="G1717" s="0" t="s">
        <x:v>74</x:v>
      </x:c>
      <x:c r="H1717" s="0" t="s">
        <x:v>74</x:v>
      </x:c>
      <x:c r="I1717" s="0" t="s">
        <x:v>52</x:v>
      </x:c>
      <x:c r="J1717" s="0" t="s">
        <x:v>57</x:v>
      </x:c>
      <x:c r="K1717" s="0" t="s">
        <x:v>68</x:v>
      </x:c>
      <x:c r="L1717" s="0" t="s">
        <x:v>69</x:v>
      </x:c>
      <x:c r="M1717" s="0" t="s">
        <x:v>59</x:v>
      </x:c>
      <x:c r="N1717" s="0">
        <x:v>9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79</x:v>
      </x:c>
      <x:c r="F1718" s="0" t="s">
        <x:v>80</x:v>
      </x:c>
      <x:c r="G1718" s="0" t="s">
        <x:v>74</x:v>
      </x:c>
      <x:c r="H1718" s="0" t="s">
        <x:v>74</x:v>
      </x:c>
      <x:c r="I1718" s="0" t="s">
        <x:v>70</x:v>
      </x:c>
      <x:c r="J1718" s="0" t="s">
        <x:v>71</x:v>
      </x:c>
      <x:c r="K1718" s="0" t="s">
        <x:v>52</x:v>
      </x:c>
      <x:c r="L1718" s="0" t="s">
        <x:v>58</x:v>
      </x:c>
      <x:c r="M1718" s="0" t="s">
        <x:v>59</x:v>
      </x:c>
      <x:c r="N1718" s="0">
        <x:v>358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79</x:v>
      </x:c>
      <x:c r="F1719" s="0" t="s">
        <x:v>80</x:v>
      </x:c>
      <x:c r="G1719" s="0" t="s">
        <x:v>74</x:v>
      </x:c>
      <x:c r="H1719" s="0" t="s">
        <x:v>74</x:v>
      </x:c>
      <x:c r="I1719" s="0" t="s">
        <x:v>70</x:v>
      </x:c>
      <x:c r="J1719" s="0" t="s">
        <x:v>71</x:v>
      </x:c>
      <x:c r="K1719" s="0" t="s">
        <x:v>60</x:v>
      </x:c>
      <x:c r="L1719" s="0" t="s">
        <x:v>61</x:v>
      </x:c>
      <x:c r="M1719" s="0" t="s">
        <x:v>59</x:v>
      </x:c>
      <x:c r="N1719" s="0">
        <x:v>149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79</x:v>
      </x:c>
      <x:c r="F1720" s="0" t="s">
        <x:v>80</x:v>
      </x:c>
      <x:c r="G1720" s="0" t="s">
        <x:v>74</x:v>
      </x:c>
      <x:c r="H1720" s="0" t="s">
        <x:v>74</x:v>
      </x:c>
      <x:c r="I1720" s="0" t="s">
        <x:v>70</x:v>
      </x:c>
      <x:c r="J1720" s="0" t="s">
        <x:v>71</x:v>
      </x:c>
      <x:c r="K1720" s="0" t="s">
        <x:v>62</x:v>
      </x:c>
      <x:c r="L1720" s="0" t="s">
        <x:v>63</x:v>
      </x:c>
      <x:c r="M1720" s="0" t="s">
        <x:v>59</x:v>
      </x:c>
      <x:c r="N1720" s="0">
        <x:v>169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79</x:v>
      </x:c>
      <x:c r="F1721" s="0" t="s">
        <x:v>80</x:v>
      </x:c>
      <x:c r="G1721" s="0" t="s">
        <x:v>74</x:v>
      </x:c>
      <x:c r="H1721" s="0" t="s">
        <x:v>74</x:v>
      </x:c>
      <x:c r="I1721" s="0" t="s">
        <x:v>70</x:v>
      </x:c>
      <x:c r="J1721" s="0" t="s">
        <x:v>71</x:v>
      </x:c>
      <x:c r="K1721" s="0" t="s">
        <x:v>64</x:v>
      </x:c>
      <x:c r="L1721" s="0" t="s">
        <x:v>65</x:v>
      </x:c>
      <x:c r="M1721" s="0" t="s">
        <x:v>59</x:v>
      </x:c>
      <x:c r="N1721" s="0">
        <x:v>20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79</x:v>
      </x:c>
      <x:c r="F1722" s="0" t="s">
        <x:v>80</x:v>
      </x:c>
      <x:c r="G1722" s="0" t="s">
        <x:v>74</x:v>
      </x:c>
      <x:c r="H1722" s="0" t="s">
        <x:v>74</x:v>
      </x:c>
      <x:c r="I1722" s="0" t="s">
        <x:v>70</x:v>
      </x:c>
      <x:c r="J1722" s="0" t="s">
        <x:v>71</x:v>
      </x:c>
      <x:c r="K1722" s="0" t="s">
        <x:v>66</x:v>
      </x:c>
      <x:c r="L1722" s="0" t="s">
        <x:v>67</x:v>
      </x:c>
      <x:c r="M1722" s="0" t="s">
        <x:v>59</x:v>
      </x:c>
      <x:c r="N1722" s="0">
        <x:v>18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79</x:v>
      </x:c>
      <x:c r="F1723" s="0" t="s">
        <x:v>80</x:v>
      </x:c>
      <x:c r="G1723" s="0" t="s">
        <x:v>74</x:v>
      </x:c>
      <x:c r="H1723" s="0" t="s">
        <x:v>74</x:v>
      </x:c>
      <x:c r="I1723" s="0" t="s">
        <x:v>70</x:v>
      </x:c>
      <x:c r="J1723" s="0" t="s">
        <x:v>71</x:v>
      </x:c>
      <x:c r="K1723" s="0" t="s">
        <x:v>68</x:v>
      </x:c>
      <x:c r="L1723" s="0" t="s">
        <x:v>69</x:v>
      </x:c>
      <x:c r="M1723" s="0" t="s">
        <x:v>59</x:v>
      </x:c>
      <x:c r="N1723" s="0">
        <x:v>2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79</x:v>
      </x:c>
      <x:c r="F1724" s="0" t="s">
        <x:v>80</x:v>
      </x:c>
      <x:c r="G1724" s="0" t="s">
        <x:v>74</x:v>
      </x:c>
      <x:c r="H1724" s="0" t="s">
        <x:v>74</x:v>
      </x:c>
      <x:c r="I1724" s="0" t="s">
        <x:v>72</x:v>
      </x:c>
      <x:c r="J1724" s="0" t="s">
        <x:v>73</x:v>
      </x:c>
      <x:c r="K1724" s="0" t="s">
        <x:v>52</x:v>
      </x:c>
      <x:c r="L1724" s="0" t="s">
        <x:v>58</x:v>
      </x:c>
      <x:c r="M1724" s="0" t="s">
        <x:v>59</x:v>
      </x:c>
      <x:c r="N1724" s="0">
        <x:v>631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79</x:v>
      </x:c>
      <x:c r="F1725" s="0" t="s">
        <x:v>80</x:v>
      </x:c>
      <x:c r="G1725" s="0" t="s">
        <x:v>74</x:v>
      </x:c>
      <x:c r="H1725" s="0" t="s">
        <x:v>74</x:v>
      </x:c>
      <x:c r="I1725" s="0" t="s">
        <x:v>72</x:v>
      </x:c>
      <x:c r="J1725" s="0" t="s">
        <x:v>73</x:v>
      </x:c>
      <x:c r="K1725" s="0" t="s">
        <x:v>60</x:v>
      </x:c>
      <x:c r="L1725" s="0" t="s">
        <x:v>61</x:v>
      </x:c>
      <x:c r="M1725" s="0" t="s">
        <x:v>59</x:v>
      </x:c>
      <x:c r="N1725" s="0">
        <x:v>83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79</x:v>
      </x:c>
      <x:c r="F1726" s="0" t="s">
        <x:v>80</x:v>
      </x:c>
      <x:c r="G1726" s="0" t="s">
        <x:v>74</x:v>
      </x:c>
      <x:c r="H1726" s="0" t="s">
        <x:v>74</x:v>
      </x:c>
      <x:c r="I1726" s="0" t="s">
        <x:v>72</x:v>
      </x:c>
      <x:c r="J1726" s="0" t="s">
        <x:v>73</x:v>
      </x:c>
      <x:c r="K1726" s="0" t="s">
        <x:v>62</x:v>
      </x:c>
      <x:c r="L1726" s="0" t="s">
        <x:v>63</x:v>
      </x:c>
      <x:c r="M1726" s="0" t="s">
        <x:v>59</x:v>
      </x:c>
      <x:c r="N1726" s="0">
        <x:v>482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79</x:v>
      </x:c>
      <x:c r="F1727" s="0" t="s">
        <x:v>80</x:v>
      </x:c>
      <x:c r="G1727" s="0" t="s">
        <x:v>74</x:v>
      </x:c>
      <x:c r="H1727" s="0" t="s">
        <x:v>74</x:v>
      </x:c>
      <x:c r="I1727" s="0" t="s">
        <x:v>72</x:v>
      </x:c>
      <x:c r="J1727" s="0" t="s">
        <x:v>73</x:v>
      </x:c>
      <x:c r="K1727" s="0" t="s">
        <x:v>64</x:v>
      </x:c>
      <x:c r="L1727" s="0" t="s">
        <x:v>65</x:v>
      </x:c>
      <x:c r="M1727" s="0" t="s">
        <x:v>59</x:v>
      </x:c>
      <x:c r="N1727" s="0">
        <x:v>34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79</x:v>
      </x:c>
      <x:c r="F1728" s="0" t="s">
        <x:v>80</x:v>
      </x:c>
      <x:c r="G1728" s="0" t="s">
        <x:v>74</x:v>
      </x:c>
      <x:c r="H1728" s="0" t="s">
        <x:v>74</x:v>
      </x:c>
      <x:c r="I1728" s="0" t="s">
        <x:v>72</x:v>
      </x:c>
      <x:c r="J1728" s="0" t="s">
        <x:v>73</x:v>
      </x:c>
      <x:c r="K1728" s="0" t="s">
        <x:v>66</x:v>
      </x:c>
      <x:c r="L1728" s="0" t="s">
        <x:v>67</x:v>
      </x:c>
      <x:c r="M1728" s="0" t="s">
        <x:v>59</x:v>
      </x:c>
      <x:c r="N1728" s="0">
        <x:v>25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79</x:v>
      </x:c>
      <x:c r="F1729" s="0" t="s">
        <x:v>80</x:v>
      </x:c>
      <x:c r="G1729" s="0" t="s">
        <x:v>74</x:v>
      </x:c>
      <x:c r="H1729" s="0" t="s">
        <x:v>74</x:v>
      </x:c>
      <x:c r="I1729" s="0" t="s">
        <x:v>72</x:v>
      </x:c>
      <x:c r="J1729" s="0" t="s">
        <x:v>73</x:v>
      </x:c>
      <x:c r="K1729" s="0" t="s">
        <x:v>68</x:v>
      </x:c>
      <x:c r="L1729" s="0" t="s">
        <x:v>69</x:v>
      </x:c>
      <x:c r="M1729" s="0" t="s">
        <x:v>59</x:v>
      </x:c>
      <x:c r="N1729" s="0">
        <x:v>7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81</x:v>
      </x:c>
      <x:c r="F1730" s="0" t="s">
        <x:v>82</x:v>
      </x:c>
      <x:c r="G1730" s="0" t="s">
        <x:v>56</x:v>
      </x:c>
      <x:c r="H1730" s="0" t="s">
        <x:v>56</x:v>
      </x:c>
      <x:c r="I1730" s="0" t="s">
        <x:v>52</x:v>
      </x:c>
      <x:c r="J1730" s="0" t="s">
        <x:v>57</x:v>
      </x:c>
      <x:c r="K1730" s="0" t="s">
        <x:v>52</x:v>
      </x:c>
      <x:c r="L1730" s="0" t="s">
        <x:v>58</x:v>
      </x:c>
      <x:c r="M1730" s="0" t="s">
        <x:v>59</x:v>
      </x:c>
      <x:c r="N1730" s="0">
        <x:v>1352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81</x:v>
      </x:c>
      <x:c r="F1731" s="0" t="s">
        <x:v>82</x:v>
      </x:c>
      <x:c r="G1731" s="0" t="s">
        <x:v>56</x:v>
      </x:c>
      <x:c r="H1731" s="0" t="s">
        <x:v>56</x:v>
      </x:c>
      <x:c r="I1731" s="0" t="s">
        <x:v>52</x:v>
      </x:c>
      <x:c r="J1731" s="0" t="s">
        <x:v>57</x:v>
      </x:c>
      <x:c r="K1731" s="0" t="s">
        <x:v>60</x:v>
      </x:c>
      <x:c r="L1731" s="0" t="s">
        <x:v>61</x:v>
      </x:c>
      <x:c r="M1731" s="0" t="s">
        <x:v>59</x:v>
      </x:c>
      <x:c r="N1731" s="0">
        <x:v>295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81</x:v>
      </x:c>
      <x:c r="F1732" s="0" t="s">
        <x:v>82</x:v>
      </x:c>
      <x:c r="G1732" s="0" t="s">
        <x:v>56</x:v>
      </x:c>
      <x:c r="H1732" s="0" t="s">
        <x:v>56</x:v>
      </x:c>
      <x:c r="I1732" s="0" t="s">
        <x:v>52</x:v>
      </x:c>
      <x:c r="J1732" s="0" t="s">
        <x:v>57</x:v>
      </x:c>
      <x:c r="K1732" s="0" t="s">
        <x:v>62</x:v>
      </x:c>
      <x:c r="L1732" s="0" t="s">
        <x:v>63</x:v>
      </x:c>
      <x:c r="M1732" s="0" t="s">
        <x:v>59</x:v>
      </x:c>
      <x:c r="N1732" s="0">
        <x:v>730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81</x:v>
      </x:c>
      <x:c r="F1733" s="0" t="s">
        <x:v>82</x:v>
      </x:c>
      <x:c r="G1733" s="0" t="s">
        <x:v>56</x:v>
      </x:c>
      <x:c r="H1733" s="0" t="s">
        <x:v>56</x:v>
      </x:c>
      <x:c r="I1733" s="0" t="s">
        <x:v>52</x:v>
      </x:c>
      <x:c r="J1733" s="0" t="s">
        <x:v>57</x:v>
      </x:c>
      <x:c r="K1733" s="0" t="s">
        <x:v>64</x:v>
      </x:c>
      <x:c r="L1733" s="0" t="s">
        <x:v>65</x:v>
      </x:c>
      <x:c r="M1733" s="0" t="s">
        <x:v>59</x:v>
      </x:c>
      <x:c r="N1733" s="0">
        <x:v>144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81</x:v>
      </x:c>
      <x:c r="F1734" s="0" t="s">
        <x:v>82</x:v>
      </x:c>
      <x:c r="G1734" s="0" t="s">
        <x:v>56</x:v>
      </x:c>
      <x:c r="H1734" s="0" t="s">
        <x:v>56</x:v>
      </x:c>
      <x:c r="I1734" s="0" t="s">
        <x:v>52</x:v>
      </x:c>
      <x:c r="J1734" s="0" t="s">
        <x:v>57</x:v>
      </x:c>
      <x:c r="K1734" s="0" t="s">
        <x:v>66</x:v>
      </x:c>
      <x:c r="L1734" s="0" t="s">
        <x:v>67</x:v>
      </x:c>
      <x:c r="M1734" s="0" t="s">
        <x:v>59</x:v>
      </x:c>
      <x:c r="N1734" s="0">
        <x:v>137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81</x:v>
      </x:c>
      <x:c r="F1735" s="0" t="s">
        <x:v>82</x:v>
      </x:c>
      <x:c r="G1735" s="0" t="s">
        <x:v>56</x:v>
      </x:c>
      <x:c r="H1735" s="0" t="s">
        <x:v>56</x:v>
      </x:c>
      <x:c r="I1735" s="0" t="s">
        <x:v>52</x:v>
      </x:c>
      <x:c r="J1735" s="0" t="s">
        <x:v>57</x:v>
      </x:c>
      <x:c r="K1735" s="0" t="s">
        <x:v>68</x:v>
      </x:c>
      <x:c r="L1735" s="0" t="s">
        <x:v>69</x:v>
      </x:c>
      <x:c r="M1735" s="0" t="s">
        <x:v>59</x:v>
      </x:c>
      <x:c r="N1735" s="0">
        <x:v>46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81</x:v>
      </x:c>
      <x:c r="F1736" s="0" t="s">
        <x:v>82</x:v>
      </x:c>
      <x:c r="G1736" s="0" t="s">
        <x:v>56</x:v>
      </x:c>
      <x:c r="H1736" s="0" t="s">
        <x:v>56</x:v>
      </x:c>
      <x:c r="I1736" s="0" t="s">
        <x:v>70</x:v>
      </x:c>
      <x:c r="J1736" s="0" t="s">
        <x:v>71</x:v>
      </x:c>
      <x:c r="K1736" s="0" t="s">
        <x:v>52</x:v>
      </x:c>
      <x:c r="L1736" s="0" t="s">
        <x:v>58</x:v>
      </x:c>
      <x:c r="M1736" s="0" t="s">
        <x:v>59</x:v>
      </x:c>
      <x:c r="N1736" s="0">
        <x:v>713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81</x:v>
      </x:c>
      <x:c r="F1737" s="0" t="s">
        <x:v>82</x:v>
      </x:c>
      <x:c r="G1737" s="0" t="s">
        <x:v>56</x:v>
      </x:c>
      <x:c r="H1737" s="0" t="s">
        <x:v>56</x:v>
      </x:c>
      <x:c r="I1737" s="0" t="s">
        <x:v>70</x:v>
      </x:c>
      <x:c r="J1737" s="0" t="s">
        <x:v>71</x:v>
      </x:c>
      <x:c r="K1737" s="0" t="s">
        <x:v>60</x:v>
      </x:c>
      <x:c r="L1737" s="0" t="s">
        <x:v>61</x:v>
      </x:c>
      <x:c r="M1737" s="0" t="s">
        <x:v>59</x:v>
      </x:c>
      <x:c r="N1737" s="0">
        <x:v>184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81</x:v>
      </x:c>
      <x:c r="F1738" s="0" t="s">
        <x:v>82</x:v>
      </x:c>
      <x:c r="G1738" s="0" t="s">
        <x:v>56</x:v>
      </x:c>
      <x:c r="H1738" s="0" t="s">
        <x:v>56</x:v>
      </x:c>
      <x:c r="I1738" s="0" t="s">
        <x:v>70</x:v>
      </x:c>
      <x:c r="J1738" s="0" t="s">
        <x:v>71</x:v>
      </x:c>
      <x:c r="K1738" s="0" t="s">
        <x:v>62</x:v>
      </x:c>
      <x:c r="L1738" s="0" t="s">
        <x:v>63</x:v>
      </x:c>
      <x:c r="M1738" s="0" t="s">
        <x:v>59</x:v>
      </x:c>
      <x:c r="N1738" s="0">
        <x:v>403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81</x:v>
      </x:c>
      <x:c r="F1739" s="0" t="s">
        <x:v>82</x:v>
      </x:c>
      <x:c r="G1739" s="0" t="s">
        <x:v>56</x:v>
      </x:c>
      <x:c r="H1739" s="0" t="s">
        <x:v>56</x:v>
      </x:c>
      <x:c r="I1739" s="0" t="s">
        <x:v>70</x:v>
      </x:c>
      <x:c r="J1739" s="0" t="s">
        <x:v>71</x:v>
      </x:c>
      <x:c r="K1739" s="0" t="s">
        <x:v>64</x:v>
      </x:c>
      <x:c r="L1739" s="0" t="s">
        <x:v>65</x:v>
      </x:c>
      <x:c r="M1739" s="0" t="s">
        <x:v>59</x:v>
      </x:c>
      <x:c r="N1739" s="0">
        <x:v>54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81</x:v>
      </x:c>
      <x:c r="F1740" s="0" t="s">
        <x:v>82</x:v>
      </x:c>
      <x:c r="G1740" s="0" t="s">
        <x:v>56</x:v>
      </x:c>
      <x:c r="H1740" s="0" t="s">
        <x:v>56</x:v>
      </x:c>
      <x:c r="I1740" s="0" t="s">
        <x:v>70</x:v>
      </x:c>
      <x:c r="J1740" s="0" t="s">
        <x:v>71</x:v>
      </x:c>
      <x:c r="K1740" s="0" t="s">
        <x:v>66</x:v>
      </x:c>
      <x:c r="L1740" s="0" t="s">
        <x:v>67</x:v>
      </x:c>
      <x:c r="M1740" s="0" t="s">
        <x:v>59</x:v>
      </x:c>
      <x:c r="N1740" s="0">
        <x:v>58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81</x:v>
      </x:c>
      <x:c r="F1741" s="0" t="s">
        <x:v>82</x:v>
      </x:c>
      <x:c r="G1741" s="0" t="s">
        <x:v>56</x:v>
      </x:c>
      <x:c r="H1741" s="0" t="s">
        <x:v>56</x:v>
      </x:c>
      <x:c r="I1741" s="0" t="s">
        <x:v>70</x:v>
      </x:c>
      <x:c r="J1741" s="0" t="s">
        <x:v>71</x:v>
      </x:c>
      <x:c r="K1741" s="0" t="s">
        <x:v>68</x:v>
      </x:c>
      <x:c r="L1741" s="0" t="s">
        <x:v>69</x:v>
      </x:c>
      <x:c r="M1741" s="0" t="s">
        <x:v>59</x:v>
      </x:c>
      <x:c r="N1741" s="0">
        <x:v>14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81</x:v>
      </x:c>
      <x:c r="F1742" s="0" t="s">
        <x:v>82</x:v>
      </x:c>
      <x:c r="G1742" s="0" t="s">
        <x:v>56</x:v>
      </x:c>
      <x:c r="H1742" s="0" t="s">
        <x:v>56</x:v>
      </x:c>
      <x:c r="I1742" s="0" t="s">
        <x:v>72</x:v>
      </x:c>
      <x:c r="J1742" s="0" t="s">
        <x:v>73</x:v>
      </x:c>
      <x:c r="K1742" s="0" t="s">
        <x:v>52</x:v>
      </x:c>
      <x:c r="L1742" s="0" t="s">
        <x:v>58</x:v>
      </x:c>
      <x:c r="M1742" s="0" t="s">
        <x:v>59</x:v>
      </x:c>
      <x:c r="N1742" s="0">
        <x:v>639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81</x:v>
      </x:c>
      <x:c r="F1743" s="0" t="s">
        <x:v>82</x:v>
      </x:c>
      <x:c r="G1743" s="0" t="s">
        <x:v>56</x:v>
      </x:c>
      <x:c r="H1743" s="0" t="s">
        <x:v>56</x:v>
      </x:c>
      <x:c r="I1743" s="0" t="s">
        <x:v>72</x:v>
      </x:c>
      <x:c r="J1743" s="0" t="s">
        <x:v>73</x:v>
      </x:c>
      <x:c r="K1743" s="0" t="s">
        <x:v>60</x:v>
      </x:c>
      <x:c r="L1743" s="0" t="s">
        <x:v>61</x:v>
      </x:c>
      <x:c r="M1743" s="0" t="s">
        <x:v>59</x:v>
      </x:c>
      <x:c r="N1743" s="0">
        <x:v>111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81</x:v>
      </x:c>
      <x:c r="F1744" s="0" t="s">
        <x:v>82</x:v>
      </x:c>
      <x:c r="G1744" s="0" t="s">
        <x:v>56</x:v>
      </x:c>
      <x:c r="H1744" s="0" t="s">
        <x:v>56</x:v>
      </x:c>
      <x:c r="I1744" s="0" t="s">
        <x:v>72</x:v>
      </x:c>
      <x:c r="J1744" s="0" t="s">
        <x:v>73</x:v>
      </x:c>
      <x:c r="K1744" s="0" t="s">
        <x:v>62</x:v>
      </x:c>
      <x:c r="L1744" s="0" t="s">
        <x:v>63</x:v>
      </x:c>
      <x:c r="M1744" s="0" t="s">
        <x:v>59</x:v>
      </x:c>
      <x:c r="N1744" s="0">
        <x:v>327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81</x:v>
      </x:c>
      <x:c r="F1745" s="0" t="s">
        <x:v>82</x:v>
      </x:c>
      <x:c r="G1745" s="0" t="s">
        <x:v>56</x:v>
      </x:c>
      <x:c r="H1745" s="0" t="s">
        <x:v>56</x:v>
      </x:c>
      <x:c r="I1745" s="0" t="s">
        <x:v>72</x:v>
      </x:c>
      <x:c r="J1745" s="0" t="s">
        <x:v>73</x:v>
      </x:c>
      <x:c r="K1745" s="0" t="s">
        <x:v>64</x:v>
      </x:c>
      <x:c r="L1745" s="0" t="s">
        <x:v>65</x:v>
      </x:c>
      <x:c r="M1745" s="0" t="s">
        <x:v>59</x:v>
      </x:c>
      <x:c r="N1745" s="0">
        <x:v>90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81</x:v>
      </x:c>
      <x:c r="F1746" s="0" t="s">
        <x:v>82</x:v>
      </x:c>
      <x:c r="G1746" s="0" t="s">
        <x:v>56</x:v>
      </x:c>
      <x:c r="H1746" s="0" t="s">
        <x:v>56</x:v>
      </x:c>
      <x:c r="I1746" s="0" t="s">
        <x:v>72</x:v>
      </x:c>
      <x:c r="J1746" s="0" t="s">
        <x:v>73</x:v>
      </x:c>
      <x:c r="K1746" s="0" t="s">
        <x:v>66</x:v>
      </x:c>
      <x:c r="L1746" s="0" t="s">
        <x:v>67</x:v>
      </x:c>
      <x:c r="M1746" s="0" t="s">
        <x:v>59</x:v>
      </x:c>
      <x:c r="N1746" s="0">
        <x:v>79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81</x:v>
      </x:c>
      <x:c r="F1747" s="0" t="s">
        <x:v>82</x:v>
      </x:c>
      <x:c r="G1747" s="0" t="s">
        <x:v>56</x:v>
      </x:c>
      <x:c r="H1747" s="0" t="s">
        <x:v>56</x:v>
      </x:c>
      <x:c r="I1747" s="0" t="s">
        <x:v>72</x:v>
      </x:c>
      <x:c r="J1747" s="0" t="s">
        <x:v>73</x:v>
      </x:c>
      <x:c r="K1747" s="0" t="s">
        <x:v>68</x:v>
      </x:c>
      <x:c r="L1747" s="0" t="s">
        <x:v>69</x:v>
      </x:c>
      <x:c r="M1747" s="0" t="s">
        <x:v>59</x:v>
      </x:c>
      <x:c r="N1747" s="0">
        <x:v>32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81</x:v>
      </x:c>
      <x:c r="F1748" s="0" t="s">
        <x:v>82</x:v>
      </x:c>
      <x:c r="G1748" s="0" t="s">
        <x:v>74</x:v>
      </x:c>
      <x:c r="H1748" s="0" t="s">
        <x:v>74</x:v>
      </x:c>
      <x:c r="I1748" s="0" t="s">
        <x:v>52</x:v>
      </x:c>
      <x:c r="J1748" s="0" t="s">
        <x:v>57</x:v>
      </x:c>
      <x:c r="K1748" s="0" t="s">
        <x:v>52</x:v>
      </x:c>
      <x:c r="L1748" s="0" t="s">
        <x:v>58</x:v>
      </x:c>
      <x:c r="M1748" s="0" t="s">
        <x:v>59</x:v>
      </x:c>
      <x:c r="N1748" s="0">
        <x:v>1843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81</x:v>
      </x:c>
      <x:c r="F1749" s="0" t="s">
        <x:v>82</x:v>
      </x:c>
      <x:c r="G1749" s="0" t="s">
        <x:v>74</x:v>
      </x:c>
      <x:c r="H1749" s="0" t="s">
        <x:v>74</x:v>
      </x:c>
      <x:c r="I1749" s="0" t="s">
        <x:v>52</x:v>
      </x:c>
      <x:c r="J1749" s="0" t="s">
        <x:v>57</x:v>
      </x:c>
      <x:c r="K1749" s="0" t="s">
        <x:v>60</x:v>
      </x:c>
      <x:c r="L1749" s="0" t="s">
        <x:v>61</x:v>
      </x:c>
      <x:c r="M1749" s="0" t="s">
        <x:v>59</x:v>
      </x:c>
      <x:c r="N1749" s="0">
        <x:v>556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81</x:v>
      </x:c>
      <x:c r="F1750" s="0" t="s">
        <x:v>82</x:v>
      </x:c>
      <x:c r="G1750" s="0" t="s">
        <x:v>74</x:v>
      </x:c>
      <x:c r="H1750" s="0" t="s">
        <x:v>74</x:v>
      </x:c>
      <x:c r="I1750" s="0" t="s">
        <x:v>52</x:v>
      </x:c>
      <x:c r="J1750" s="0" t="s">
        <x:v>57</x:v>
      </x:c>
      <x:c r="K1750" s="0" t="s">
        <x:v>62</x:v>
      </x:c>
      <x:c r="L1750" s="0" t="s">
        <x:v>63</x:v>
      </x:c>
      <x:c r="M1750" s="0" t="s">
        <x:v>59</x:v>
      </x:c>
      <x:c r="N1750" s="0">
        <x:v>851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81</x:v>
      </x:c>
      <x:c r="F1751" s="0" t="s">
        <x:v>82</x:v>
      </x:c>
      <x:c r="G1751" s="0" t="s">
        <x:v>74</x:v>
      </x:c>
      <x:c r="H1751" s="0" t="s">
        <x:v>74</x:v>
      </x:c>
      <x:c r="I1751" s="0" t="s">
        <x:v>52</x:v>
      </x:c>
      <x:c r="J1751" s="0" t="s">
        <x:v>57</x:v>
      </x:c>
      <x:c r="K1751" s="0" t="s">
        <x:v>64</x:v>
      </x:c>
      <x:c r="L1751" s="0" t="s">
        <x:v>65</x:v>
      </x:c>
      <x:c r="M1751" s="0" t="s">
        <x:v>59</x:v>
      </x:c>
      <x:c r="N1751" s="0">
        <x:v>211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81</x:v>
      </x:c>
      <x:c r="F1752" s="0" t="s">
        <x:v>82</x:v>
      </x:c>
      <x:c r="G1752" s="0" t="s">
        <x:v>74</x:v>
      </x:c>
      <x:c r="H1752" s="0" t="s">
        <x:v>74</x:v>
      </x:c>
      <x:c r="I1752" s="0" t="s">
        <x:v>52</x:v>
      </x:c>
      <x:c r="J1752" s="0" t="s">
        <x:v>57</x:v>
      </x:c>
      <x:c r="K1752" s="0" t="s">
        <x:v>66</x:v>
      </x:c>
      <x:c r="L1752" s="0" t="s">
        <x:v>67</x:v>
      </x:c>
      <x:c r="M1752" s="0" t="s">
        <x:v>59</x:v>
      </x:c>
      <x:c r="N1752" s="0">
        <x:v>185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81</x:v>
      </x:c>
      <x:c r="F1753" s="0" t="s">
        <x:v>82</x:v>
      </x:c>
      <x:c r="G1753" s="0" t="s">
        <x:v>74</x:v>
      </x:c>
      <x:c r="H1753" s="0" t="s">
        <x:v>74</x:v>
      </x:c>
      <x:c r="I1753" s="0" t="s">
        <x:v>52</x:v>
      </x:c>
      <x:c r="J1753" s="0" t="s">
        <x:v>57</x:v>
      </x:c>
      <x:c r="K1753" s="0" t="s">
        <x:v>68</x:v>
      </x:c>
      <x:c r="L1753" s="0" t="s">
        <x:v>69</x:v>
      </x:c>
      <x:c r="M1753" s="0" t="s">
        <x:v>59</x:v>
      </x:c>
      <x:c r="N1753" s="0">
        <x:v>40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81</x:v>
      </x:c>
      <x:c r="F1754" s="0" t="s">
        <x:v>82</x:v>
      </x:c>
      <x:c r="G1754" s="0" t="s">
        <x:v>74</x:v>
      </x:c>
      <x:c r="H1754" s="0" t="s">
        <x:v>74</x:v>
      </x:c>
      <x:c r="I1754" s="0" t="s">
        <x:v>70</x:v>
      </x:c>
      <x:c r="J1754" s="0" t="s">
        <x:v>71</x:v>
      </x:c>
      <x:c r="K1754" s="0" t="s">
        <x:v>52</x:v>
      </x:c>
      <x:c r="L1754" s="0" t="s">
        <x:v>58</x:v>
      </x:c>
      <x:c r="M1754" s="0" t="s">
        <x:v>59</x:v>
      </x:c>
      <x:c r="N1754" s="0">
        <x:v>923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81</x:v>
      </x:c>
      <x:c r="F1755" s="0" t="s">
        <x:v>82</x:v>
      </x:c>
      <x:c r="G1755" s="0" t="s">
        <x:v>74</x:v>
      </x:c>
      <x:c r="H1755" s="0" t="s">
        <x:v>74</x:v>
      </x:c>
      <x:c r="I1755" s="0" t="s">
        <x:v>70</x:v>
      </x:c>
      <x:c r="J1755" s="0" t="s">
        <x:v>71</x:v>
      </x:c>
      <x:c r="K1755" s="0" t="s">
        <x:v>60</x:v>
      </x:c>
      <x:c r="L1755" s="0" t="s">
        <x:v>61</x:v>
      </x:c>
      <x:c r="M1755" s="0" t="s">
        <x:v>59</x:v>
      </x:c>
      <x:c r="N1755" s="0">
        <x:v>322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81</x:v>
      </x:c>
      <x:c r="F1756" s="0" t="s">
        <x:v>82</x:v>
      </x:c>
      <x:c r="G1756" s="0" t="s">
        <x:v>74</x:v>
      </x:c>
      <x:c r="H1756" s="0" t="s">
        <x:v>74</x:v>
      </x:c>
      <x:c r="I1756" s="0" t="s">
        <x:v>70</x:v>
      </x:c>
      <x:c r="J1756" s="0" t="s">
        <x:v>71</x:v>
      </x:c>
      <x:c r="K1756" s="0" t="s">
        <x:v>62</x:v>
      </x:c>
      <x:c r="L1756" s="0" t="s">
        <x:v>63</x:v>
      </x:c>
      <x:c r="M1756" s="0" t="s">
        <x:v>59</x:v>
      </x:c>
      <x:c r="N1756" s="0">
        <x:v>452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81</x:v>
      </x:c>
      <x:c r="F1757" s="0" t="s">
        <x:v>82</x:v>
      </x:c>
      <x:c r="G1757" s="0" t="s">
        <x:v>74</x:v>
      </x:c>
      <x:c r="H1757" s="0" t="s">
        <x:v>74</x:v>
      </x:c>
      <x:c r="I1757" s="0" t="s">
        <x:v>70</x:v>
      </x:c>
      <x:c r="J1757" s="0" t="s">
        <x:v>71</x:v>
      </x:c>
      <x:c r="K1757" s="0" t="s">
        <x:v>64</x:v>
      </x:c>
      <x:c r="L1757" s="0" t="s">
        <x:v>65</x:v>
      </x:c>
      <x:c r="M1757" s="0" t="s">
        <x:v>59</x:v>
      </x:c>
      <x:c r="N1757" s="0">
        <x:v>73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81</x:v>
      </x:c>
      <x:c r="F1758" s="0" t="s">
        <x:v>82</x:v>
      </x:c>
      <x:c r="G1758" s="0" t="s">
        <x:v>74</x:v>
      </x:c>
      <x:c r="H1758" s="0" t="s">
        <x:v>74</x:v>
      </x:c>
      <x:c r="I1758" s="0" t="s">
        <x:v>70</x:v>
      </x:c>
      <x:c r="J1758" s="0" t="s">
        <x:v>71</x:v>
      </x:c>
      <x:c r="K1758" s="0" t="s">
        <x:v>66</x:v>
      </x:c>
      <x:c r="L1758" s="0" t="s">
        <x:v>67</x:v>
      </x:c>
      <x:c r="M1758" s="0" t="s">
        <x:v>59</x:v>
      </x:c>
      <x:c r="N1758" s="0">
        <x:v>63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81</x:v>
      </x:c>
      <x:c r="F1759" s="0" t="s">
        <x:v>82</x:v>
      </x:c>
      <x:c r="G1759" s="0" t="s">
        <x:v>74</x:v>
      </x:c>
      <x:c r="H1759" s="0" t="s">
        <x:v>74</x:v>
      </x:c>
      <x:c r="I1759" s="0" t="s">
        <x:v>70</x:v>
      </x:c>
      <x:c r="J1759" s="0" t="s">
        <x:v>71</x:v>
      </x:c>
      <x:c r="K1759" s="0" t="s">
        <x:v>68</x:v>
      </x:c>
      <x:c r="L1759" s="0" t="s">
        <x:v>69</x:v>
      </x:c>
      <x:c r="M1759" s="0" t="s">
        <x:v>59</x:v>
      </x:c>
      <x:c r="N1759" s="0">
        <x:v>13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81</x:v>
      </x:c>
      <x:c r="F1760" s="0" t="s">
        <x:v>82</x:v>
      </x:c>
      <x:c r="G1760" s="0" t="s">
        <x:v>74</x:v>
      </x:c>
      <x:c r="H1760" s="0" t="s">
        <x:v>74</x:v>
      </x:c>
      <x:c r="I1760" s="0" t="s">
        <x:v>72</x:v>
      </x:c>
      <x:c r="J1760" s="0" t="s">
        <x:v>73</x:v>
      </x:c>
      <x:c r="K1760" s="0" t="s">
        <x:v>52</x:v>
      </x:c>
      <x:c r="L1760" s="0" t="s">
        <x:v>58</x:v>
      </x:c>
      <x:c r="M1760" s="0" t="s">
        <x:v>59</x:v>
      </x:c>
      <x:c r="N1760" s="0">
        <x:v>920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81</x:v>
      </x:c>
      <x:c r="F1761" s="0" t="s">
        <x:v>82</x:v>
      </x:c>
      <x:c r="G1761" s="0" t="s">
        <x:v>74</x:v>
      </x:c>
      <x:c r="H1761" s="0" t="s">
        <x:v>74</x:v>
      </x:c>
      <x:c r="I1761" s="0" t="s">
        <x:v>72</x:v>
      </x:c>
      <x:c r="J1761" s="0" t="s">
        <x:v>73</x:v>
      </x:c>
      <x:c r="K1761" s="0" t="s">
        <x:v>60</x:v>
      </x:c>
      <x:c r="L1761" s="0" t="s">
        <x:v>61</x:v>
      </x:c>
      <x:c r="M1761" s="0" t="s">
        <x:v>59</x:v>
      </x:c>
      <x:c r="N1761" s="0">
        <x:v>234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81</x:v>
      </x:c>
      <x:c r="F1762" s="0" t="s">
        <x:v>82</x:v>
      </x:c>
      <x:c r="G1762" s="0" t="s">
        <x:v>74</x:v>
      </x:c>
      <x:c r="H1762" s="0" t="s">
        <x:v>74</x:v>
      </x:c>
      <x:c r="I1762" s="0" t="s">
        <x:v>72</x:v>
      </x:c>
      <x:c r="J1762" s="0" t="s">
        <x:v>73</x:v>
      </x:c>
      <x:c r="K1762" s="0" t="s">
        <x:v>62</x:v>
      </x:c>
      <x:c r="L1762" s="0" t="s">
        <x:v>63</x:v>
      </x:c>
      <x:c r="M1762" s="0" t="s">
        <x:v>59</x:v>
      </x:c>
      <x:c r="N1762" s="0">
        <x:v>399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81</x:v>
      </x:c>
      <x:c r="F1763" s="0" t="s">
        <x:v>82</x:v>
      </x:c>
      <x:c r="G1763" s="0" t="s">
        <x:v>74</x:v>
      </x:c>
      <x:c r="H1763" s="0" t="s">
        <x:v>74</x:v>
      </x:c>
      <x:c r="I1763" s="0" t="s">
        <x:v>72</x:v>
      </x:c>
      <x:c r="J1763" s="0" t="s">
        <x:v>73</x:v>
      </x:c>
      <x:c r="K1763" s="0" t="s">
        <x:v>64</x:v>
      </x:c>
      <x:c r="L1763" s="0" t="s">
        <x:v>65</x:v>
      </x:c>
      <x:c r="M1763" s="0" t="s">
        <x:v>59</x:v>
      </x:c>
      <x:c r="N1763" s="0">
        <x:v>138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81</x:v>
      </x:c>
      <x:c r="F1764" s="0" t="s">
        <x:v>82</x:v>
      </x:c>
      <x:c r="G1764" s="0" t="s">
        <x:v>74</x:v>
      </x:c>
      <x:c r="H1764" s="0" t="s">
        <x:v>74</x:v>
      </x:c>
      <x:c r="I1764" s="0" t="s">
        <x:v>72</x:v>
      </x:c>
      <x:c r="J1764" s="0" t="s">
        <x:v>73</x:v>
      </x:c>
      <x:c r="K1764" s="0" t="s">
        <x:v>66</x:v>
      </x:c>
      <x:c r="L1764" s="0" t="s">
        <x:v>67</x:v>
      </x:c>
      <x:c r="M1764" s="0" t="s">
        <x:v>59</x:v>
      </x:c>
      <x:c r="N1764" s="0">
        <x:v>122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81</x:v>
      </x:c>
      <x:c r="F1765" s="0" t="s">
        <x:v>82</x:v>
      </x:c>
      <x:c r="G1765" s="0" t="s">
        <x:v>74</x:v>
      </x:c>
      <x:c r="H1765" s="0" t="s">
        <x:v>74</x:v>
      </x:c>
      <x:c r="I1765" s="0" t="s">
        <x:v>72</x:v>
      </x:c>
      <x:c r="J1765" s="0" t="s">
        <x:v>73</x:v>
      </x:c>
      <x:c r="K1765" s="0" t="s">
        <x:v>68</x:v>
      </x:c>
      <x:c r="L1765" s="0" t="s">
        <x:v>69</x:v>
      </x:c>
      <x:c r="M1765" s="0" t="s">
        <x:v>59</x:v>
      </x:c>
      <x:c r="N1765" s="0">
        <x:v>27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83</x:v>
      </x:c>
      <x:c r="F1766" s="0" t="s">
        <x:v>84</x:v>
      </x:c>
      <x:c r="G1766" s="0" t="s">
        <x:v>56</x:v>
      </x:c>
      <x:c r="H1766" s="0" t="s">
        <x:v>56</x:v>
      </x:c>
      <x:c r="I1766" s="0" t="s">
        <x:v>52</x:v>
      </x:c>
      <x:c r="J1766" s="0" t="s">
        <x:v>57</x:v>
      </x:c>
      <x:c r="K1766" s="0" t="s">
        <x:v>52</x:v>
      </x:c>
      <x:c r="L1766" s="0" t="s">
        <x:v>58</x:v>
      </x:c>
      <x:c r="M1766" s="0" t="s">
        <x:v>59</x:v>
      </x:c>
      <x:c r="N1766" s="0">
        <x:v>72023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83</x:v>
      </x:c>
      <x:c r="F1767" s="0" t="s">
        <x:v>84</x:v>
      </x:c>
      <x:c r="G1767" s="0" t="s">
        <x:v>56</x:v>
      </x:c>
      <x:c r="H1767" s="0" t="s">
        <x:v>56</x:v>
      </x:c>
      <x:c r="I1767" s="0" t="s">
        <x:v>52</x:v>
      </x:c>
      <x:c r="J1767" s="0" t="s">
        <x:v>57</x:v>
      </x:c>
      <x:c r="K1767" s="0" t="s">
        <x:v>60</x:v>
      </x:c>
      <x:c r="L1767" s="0" t="s">
        <x:v>61</x:v>
      </x:c>
      <x:c r="M1767" s="0" t="s">
        <x:v>59</x:v>
      </x:c>
      <x:c r="N1767" s="0">
        <x:v>18618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83</x:v>
      </x:c>
      <x:c r="F1768" s="0" t="s">
        <x:v>84</x:v>
      </x:c>
      <x:c r="G1768" s="0" t="s">
        <x:v>56</x:v>
      </x:c>
      <x:c r="H1768" s="0" t="s">
        <x:v>56</x:v>
      </x:c>
      <x:c r="I1768" s="0" t="s">
        <x:v>52</x:v>
      </x:c>
      <x:c r="J1768" s="0" t="s">
        <x:v>57</x:v>
      </x:c>
      <x:c r="K1768" s="0" t="s">
        <x:v>62</x:v>
      </x:c>
      <x:c r="L1768" s="0" t="s">
        <x:v>63</x:v>
      </x:c>
      <x:c r="M1768" s="0" t="s">
        <x:v>59</x:v>
      </x:c>
      <x:c r="N1768" s="0">
        <x:v>38367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83</x:v>
      </x:c>
      <x:c r="F1769" s="0" t="s">
        <x:v>84</x:v>
      </x:c>
      <x:c r="G1769" s="0" t="s">
        <x:v>56</x:v>
      </x:c>
      <x:c r="H1769" s="0" t="s">
        <x:v>56</x:v>
      </x:c>
      <x:c r="I1769" s="0" t="s">
        <x:v>52</x:v>
      </x:c>
      <x:c r="J1769" s="0" t="s">
        <x:v>57</x:v>
      </x:c>
      <x:c r="K1769" s="0" t="s">
        <x:v>64</x:v>
      </x:c>
      <x:c r="L1769" s="0" t="s">
        <x:v>65</x:v>
      </x:c>
      <x:c r="M1769" s="0" t="s">
        <x:v>59</x:v>
      </x:c>
      <x:c r="N1769" s="0">
        <x:v>7241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83</x:v>
      </x:c>
      <x:c r="F1770" s="0" t="s">
        <x:v>84</x:v>
      </x:c>
      <x:c r="G1770" s="0" t="s">
        <x:v>56</x:v>
      </x:c>
      <x:c r="H1770" s="0" t="s">
        <x:v>56</x:v>
      </x:c>
      <x:c r="I1770" s="0" t="s">
        <x:v>52</x:v>
      </x:c>
      <x:c r="J1770" s="0" t="s">
        <x:v>57</x:v>
      </x:c>
      <x:c r="K1770" s="0" t="s">
        <x:v>66</x:v>
      </x:c>
      <x:c r="L1770" s="0" t="s">
        <x:v>67</x:v>
      </x:c>
      <x:c r="M1770" s="0" t="s">
        <x:v>59</x:v>
      </x:c>
      <x:c r="N1770" s="0">
        <x:v>6281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83</x:v>
      </x:c>
      <x:c r="F1771" s="0" t="s">
        <x:v>84</x:v>
      </x:c>
      <x:c r="G1771" s="0" t="s">
        <x:v>56</x:v>
      </x:c>
      <x:c r="H1771" s="0" t="s">
        <x:v>56</x:v>
      </x:c>
      <x:c r="I1771" s="0" t="s">
        <x:v>52</x:v>
      </x:c>
      <x:c r="J1771" s="0" t="s">
        <x:v>57</x:v>
      </x:c>
      <x:c r="K1771" s="0" t="s">
        <x:v>68</x:v>
      </x:c>
      <x:c r="L1771" s="0" t="s">
        <x:v>69</x:v>
      </x:c>
      <x:c r="M1771" s="0" t="s">
        <x:v>59</x:v>
      </x:c>
      <x:c r="N1771" s="0">
        <x:v>1516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83</x:v>
      </x:c>
      <x:c r="F1772" s="0" t="s">
        <x:v>84</x:v>
      </x:c>
      <x:c r="G1772" s="0" t="s">
        <x:v>56</x:v>
      </x:c>
      <x:c r="H1772" s="0" t="s">
        <x:v>56</x:v>
      </x:c>
      <x:c r="I1772" s="0" t="s">
        <x:v>70</x:v>
      </x:c>
      <x:c r="J1772" s="0" t="s">
        <x:v>71</x:v>
      </x:c>
      <x:c r="K1772" s="0" t="s">
        <x:v>52</x:v>
      </x:c>
      <x:c r="L1772" s="0" t="s">
        <x:v>58</x:v>
      </x:c>
      <x:c r="M1772" s="0" t="s">
        <x:v>59</x:v>
      </x:c>
      <x:c r="N1772" s="0">
        <x:v>47725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83</x:v>
      </x:c>
      <x:c r="F1773" s="0" t="s">
        <x:v>84</x:v>
      </x:c>
      <x:c r="G1773" s="0" t="s">
        <x:v>56</x:v>
      </x:c>
      <x:c r="H1773" s="0" t="s">
        <x:v>56</x:v>
      </x:c>
      <x:c r="I1773" s="0" t="s">
        <x:v>70</x:v>
      </x:c>
      <x:c r="J1773" s="0" t="s">
        <x:v>71</x:v>
      </x:c>
      <x:c r="K1773" s="0" t="s">
        <x:v>60</x:v>
      </x:c>
      <x:c r="L1773" s="0" t="s">
        <x:v>61</x:v>
      </x:c>
      <x:c r="M1773" s="0" t="s">
        <x:v>59</x:v>
      </x:c>
      <x:c r="N1773" s="0">
        <x:v>13254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83</x:v>
      </x:c>
      <x:c r="F1774" s="0" t="s">
        <x:v>84</x:v>
      </x:c>
      <x:c r="G1774" s="0" t="s">
        <x:v>56</x:v>
      </x:c>
      <x:c r="H1774" s="0" t="s">
        <x:v>56</x:v>
      </x:c>
      <x:c r="I1774" s="0" t="s">
        <x:v>70</x:v>
      </x:c>
      <x:c r="J1774" s="0" t="s">
        <x:v>71</x:v>
      </x:c>
      <x:c r="K1774" s="0" t="s">
        <x:v>62</x:v>
      </x:c>
      <x:c r="L1774" s="0" t="s">
        <x:v>63</x:v>
      </x:c>
      <x:c r="M1774" s="0" t="s">
        <x:v>59</x:v>
      </x:c>
      <x:c r="N1774" s="0">
        <x:v>25941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83</x:v>
      </x:c>
      <x:c r="F1775" s="0" t="s">
        <x:v>84</x:v>
      </x:c>
      <x:c r="G1775" s="0" t="s">
        <x:v>56</x:v>
      </x:c>
      <x:c r="H1775" s="0" t="s">
        <x:v>56</x:v>
      </x:c>
      <x:c r="I1775" s="0" t="s">
        <x:v>70</x:v>
      </x:c>
      <x:c r="J1775" s="0" t="s">
        <x:v>71</x:v>
      </x:c>
      <x:c r="K1775" s="0" t="s">
        <x:v>64</x:v>
      </x:c>
      <x:c r="L1775" s="0" t="s">
        <x:v>65</x:v>
      </x:c>
      <x:c r="M1775" s="0" t="s">
        <x:v>59</x:v>
      </x:c>
      <x:c r="N1775" s="0">
        <x:v>4200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83</x:v>
      </x:c>
      <x:c r="F1776" s="0" t="s">
        <x:v>84</x:v>
      </x:c>
      <x:c r="G1776" s="0" t="s">
        <x:v>56</x:v>
      </x:c>
      <x:c r="H1776" s="0" t="s">
        <x:v>56</x:v>
      </x:c>
      <x:c r="I1776" s="0" t="s">
        <x:v>70</x:v>
      </x:c>
      <x:c r="J1776" s="0" t="s">
        <x:v>71</x:v>
      </x:c>
      <x:c r="K1776" s="0" t="s">
        <x:v>66</x:v>
      </x:c>
      <x:c r="L1776" s="0" t="s">
        <x:v>67</x:v>
      </x:c>
      <x:c r="M1776" s="0" t="s">
        <x:v>59</x:v>
      </x:c>
      <x:c r="N1776" s="0">
        <x:v>3702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83</x:v>
      </x:c>
      <x:c r="F1777" s="0" t="s">
        <x:v>84</x:v>
      </x:c>
      <x:c r="G1777" s="0" t="s">
        <x:v>56</x:v>
      </x:c>
      <x:c r="H1777" s="0" t="s">
        <x:v>56</x:v>
      </x:c>
      <x:c r="I1777" s="0" t="s">
        <x:v>70</x:v>
      </x:c>
      <x:c r="J1777" s="0" t="s">
        <x:v>71</x:v>
      </x:c>
      <x:c r="K1777" s="0" t="s">
        <x:v>68</x:v>
      </x:c>
      <x:c r="L1777" s="0" t="s">
        <x:v>69</x:v>
      </x:c>
      <x:c r="M1777" s="0" t="s">
        <x:v>59</x:v>
      </x:c>
      <x:c r="N1777" s="0">
        <x:v>628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83</x:v>
      </x:c>
      <x:c r="F1778" s="0" t="s">
        <x:v>84</x:v>
      </x:c>
      <x:c r="G1778" s="0" t="s">
        <x:v>56</x:v>
      </x:c>
      <x:c r="H1778" s="0" t="s">
        <x:v>56</x:v>
      </x:c>
      <x:c r="I1778" s="0" t="s">
        <x:v>72</x:v>
      </x:c>
      <x:c r="J1778" s="0" t="s">
        <x:v>73</x:v>
      </x:c>
      <x:c r="K1778" s="0" t="s">
        <x:v>52</x:v>
      </x:c>
      <x:c r="L1778" s="0" t="s">
        <x:v>58</x:v>
      </x:c>
      <x:c r="M1778" s="0" t="s">
        <x:v>59</x:v>
      </x:c>
      <x:c r="N1778" s="0">
        <x:v>24298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83</x:v>
      </x:c>
      <x:c r="F1779" s="0" t="s">
        <x:v>84</x:v>
      </x:c>
      <x:c r="G1779" s="0" t="s">
        <x:v>56</x:v>
      </x:c>
      <x:c r="H1779" s="0" t="s">
        <x:v>56</x:v>
      </x:c>
      <x:c r="I1779" s="0" t="s">
        <x:v>72</x:v>
      </x:c>
      <x:c r="J1779" s="0" t="s">
        <x:v>73</x:v>
      </x:c>
      <x:c r="K1779" s="0" t="s">
        <x:v>60</x:v>
      </x:c>
      <x:c r="L1779" s="0" t="s">
        <x:v>61</x:v>
      </x:c>
      <x:c r="M1779" s="0" t="s">
        <x:v>59</x:v>
      </x:c>
      <x:c r="N1779" s="0">
        <x:v>5364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83</x:v>
      </x:c>
      <x:c r="F1780" s="0" t="s">
        <x:v>84</x:v>
      </x:c>
      <x:c r="G1780" s="0" t="s">
        <x:v>56</x:v>
      </x:c>
      <x:c r="H1780" s="0" t="s">
        <x:v>56</x:v>
      </x:c>
      <x:c r="I1780" s="0" t="s">
        <x:v>72</x:v>
      </x:c>
      <x:c r="J1780" s="0" t="s">
        <x:v>73</x:v>
      </x:c>
      <x:c r="K1780" s="0" t="s">
        <x:v>62</x:v>
      </x:c>
      <x:c r="L1780" s="0" t="s">
        <x:v>63</x:v>
      </x:c>
      <x:c r="M1780" s="0" t="s">
        <x:v>59</x:v>
      </x:c>
      <x:c r="N1780" s="0">
        <x:v>12426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83</x:v>
      </x:c>
      <x:c r="F1781" s="0" t="s">
        <x:v>84</x:v>
      </x:c>
      <x:c r="G1781" s="0" t="s">
        <x:v>56</x:v>
      </x:c>
      <x:c r="H1781" s="0" t="s">
        <x:v>56</x:v>
      </x:c>
      <x:c r="I1781" s="0" t="s">
        <x:v>72</x:v>
      </x:c>
      <x:c r="J1781" s="0" t="s">
        <x:v>73</x:v>
      </x:c>
      <x:c r="K1781" s="0" t="s">
        <x:v>64</x:v>
      </x:c>
      <x:c r="L1781" s="0" t="s">
        <x:v>65</x:v>
      </x:c>
      <x:c r="M1781" s="0" t="s">
        <x:v>59</x:v>
      </x:c>
      <x:c r="N1781" s="0">
        <x:v>3041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83</x:v>
      </x:c>
      <x:c r="F1782" s="0" t="s">
        <x:v>84</x:v>
      </x:c>
      <x:c r="G1782" s="0" t="s">
        <x:v>56</x:v>
      </x:c>
      <x:c r="H1782" s="0" t="s">
        <x:v>56</x:v>
      </x:c>
      <x:c r="I1782" s="0" t="s">
        <x:v>72</x:v>
      </x:c>
      <x:c r="J1782" s="0" t="s">
        <x:v>73</x:v>
      </x:c>
      <x:c r="K1782" s="0" t="s">
        <x:v>66</x:v>
      </x:c>
      <x:c r="L1782" s="0" t="s">
        <x:v>67</x:v>
      </x:c>
      <x:c r="M1782" s="0" t="s">
        <x:v>59</x:v>
      </x:c>
      <x:c r="N1782" s="0">
        <x:v>2579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83</x:v>
      </x:c>
      <x:c r="F1783" s="0" t="s">
        <x:v>84</x:v>
      </x:c>
      <x:c r="G1783" s="0" t="s">
        <x:v>56</x:v>
      </x:c>
      <x:c r="H1783" s="0" t="s">
        <x:v>56</x:v>
      </x:c>
      <x:c r="I1783" s="0" t="s">
        <x:v>72</x:v>
      </x:c>
      <x:c r="J1783" s="0" t="s">
        <x:v>73</x:v>
      </x:c>
      <x:c r="K1783" s="0" t="s">
        <x:v>68</x:v>
      </x:c>
      <x:c r="L1783" s="0" t="s">
        <x:v>69</x:v>
      </x:c>
      <x:c r="M1783" s="0" t="s">
        <x:v>59</x:v>
      </x:c>
      <x:c r="N1783" s="0">
        <x:v>888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83</x:v>
      </x:c>
      <x:c r="F1784" s="0" t="s">
        <x:v>84</x:v>
      </x:c>
      <x:c r="G1784" s="0" t="s">
        <x:v>74</x:v>
      </x:c>
      <x:c r="H1784" s="0" t="s">
        <x:v>74</x:v>
      </x:c>
      <x:c r="I1784" s="0" t="s">
        <x:v>52</x:v>
      </x:c>
      <x:c r="J1784" s="0" t="s">
        <x:v>57</x:v>
      </x:c>
      <x:c r="K1784" s="0" t="s">
        <x:v>52</x:v>
      </x:c>
      <x:c r="L1784" s="0" t="s">
        <x:v>58</x:v>
      </x:c>
      <x:c r="M1784" s="0" t="s">
        <x:v>59</x:v>
      </x:c>
      <x:c r="N1784" s="0">
        <x:v>55764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83</x:v>
      </x:c>
      <x:c r="F1785" s="0" t="s">
        <x:v>84</x:v>
      </x:c>
      <x:c r="G1785" s="0" t="s">
        <x:v>74</x:v>
      </x:c>
      <x:c r="H1785" s="0" t="s">
        <x:v>74</x:v>
      </x:c>
      <x:c r="I1785" s="0" t="s">
        <x:v>52</x:v>
      </x:c>
      <x:c r="J1785" s="0" t="s">
        <x:v>57</x:v>
      </x:c>
      <x:c r="K1785" s="0" t="s">
        <x:v>60</x:v>
      </x:c>
      <x:c r="L1785" s="0" t="s">
        <x:v>61</x:v>
      </x:c>
      <x:c r="M1785" s="0" t="s">
        <x:v>59</x:v>
      </x:c>
      <x:c r="N1785" s="0">
        <x:v>19807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83</x:v>
      </x:c>
      <x:c r="F1786" s="0" t="s">
        <x:v>84</x:v>
      </x:c>
      <x:c r="G1786" s="0" t="s">
        <x:v>74</x:v>
      </x:c>
      <x:c r="H1786" s="0" t="s">
        <x:v>74</x:v>
      </x:c>
      <x:c r="I1786" s="0" t="s">
        <x:v>52</x:v>
      </x:c>
      <x:c r="J1786" s="0" t="s">
        <x:v>57</x:v>
      </x:c>
      <x:c r="K1786" s="0" t="s">
        <x:v>62</x:v>
      </x:c>
      <x:c r="L1786" s="0" t="s">
        <x:v>63</x:v>
      </x:c>
      <x:c r="M1786" s="0" t="s">
        <x:v>59</x:v>
      </x:c>
      <x:c r="N1786" s="0">
        <x:v>25193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83</x:v>
      </x:c>
      <x:c r="F1787" s="0" t="s">
        <x:v>84</x:v>
      </x:c>
      <x:c r="G1787" s="0" t="s">
        <x:v>74</x:v>
      </x:c>
      <x:c r="H1787" s="0" t="s">
        <x:v>74</x:v>
      </x:c>
      <x:c r="I1787" s="0" t="s">
        <x:v>52</x:v>
      </x:c>
      <x:c r="J1787" s="0" t="s">
        <x:v>57</x:v>
      </x:c>
      <x:c r="K1787" s="0" t="s">
        <x:v>64</x:v>
      </x:c>
      <x:c r="L1787" s="0" t="s">
        <x:v>65</x:v>
      </x:c>
      <x:c r="M1787" s="0" t="s">
        <x:v>59</x:v>
      </x:c>
      <x:c r="N1787" s="0">
        <x:v>5003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83</x:v>
      </x:c>
      <x:c r="F1788" s="0" t="s">
        <x:v>84</x:v>
      </x:c>
      <x:c r="G1788" s="0" t="s">
        <x:v>74</x:v>
      </x:c>
      <x:c r="H1788" s="0" t="s">
        <x:v>74</x:v>
      </x:c>
      <x:c r="I1788" s="0" t="s">
        <x:v>52</x:v>
      </x:c>
      <x:c r="J1788" s="0" t="s">
        <x:v>57</x:v>
      </x:c>
      <x:c r="K1788" s="0" t="s">
        <x:v>66</x:v>
      </x:c>
      <x:c r="L1788" s="0" t="s">
        <x:v>67</x:v>
      </x:c>
      <x:c r="M1788" s="0" t="s">
        <x:v>59</x:v>
      </x:c>
      <x:c r="N1788" s="0">
        <x:v>4648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83</x:v>
      </x:c>
      <x:c r="F1789" s="0" t="s">
        <x:v>84</x:v>
      </x:c>
      <x:c r="G1789" s="0" t="s">
        <x:v>74</x:v>
      </x:c>
      <x:c r="H1789" s="0" t="s">
        <x:v>74</x:v>
      </x:c>
      <x:c r="I1789" s="0" t="s">
        <x:v>52</x:v>
      </x:c>
      <x:c r="J1789" s="0" t="s">
        <x:v>57</x:v>
      </x:c>
      <x:c r="K1789" s="0" t="s">
        <x:v>68</x:v>
      </x:c>
      <x:c r="L1789" s="0" t="s">
        <x:v>69</x:v>
      </x:c>
      <x:c r="M1789" s="0" t="s">
        <x:v>59</x:v>
      </x:c>
      <x:c r="N1789" s="0">
        <x:v>1113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83</x:v>
      </x:c>
      <x:c r="F1790" s="0" t="s">
        <x:v>84</x:v>
      </x:c>
      <x:c r="G1790" s="0" t="s">
        <x:v>74</x:v>
      </x:c>
      <x:c r="H1790" s="0" t="s">
        <x:v>74</x:v>
      </x:c>
      <x:c r="I1790" s="0" t="s">
        <x:v>70</x:v>
      </x:c>
      <x:c r="J1790" s="0" t="s">
        <x:v>71</x:v>
      </x:c>
      <x:c r="K1790" s="0" t="s">
        <x:v>52</x:v>
      </x:c>
      <x:c r="L1790" s="0" t="s">
        <x:v>58</x:v>
      </x:c>
      <x:c r="M1790" s="0" t="s">
        <x:v>59</x:v>
      </x:c>
      <x:c r="N1790" s="0">
        <x:v>33325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83</x:v>
      </x:c>
      <x:c r="F1791" s="0" t="s">
        <x:v>84</x:v>
      </x:c>
      <x:c r="G1791" s="0" t="s">
        <x:v>74</x:v>
      </x:c>
      <x:c r="H1791" s="0" t="s">
        <x:v>74</x:v>
      </x:c>
      <x:c r="I1791" s="0" t="s">
        <x:v>70</x:v>
      </x:c>
      <x:c r="J1791" s="0" t="s">
        <x:v>71</x:v>
      </x:c>
      <x:c r="K1791" s="0" t="s">
        <x:v>60</x:v>
      </x:c>
      <x:c r="L1791" s="0" t="s">
        <x:v>61</x:v>
      </x:c>
      <x:c r="M1791" s="0" t="s">
        <x:v>59</x:v>
      </x:c>
      <x:c r="N1791" s="0">
        <x:v>13238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83</x:v>
      </x:c>
      <x:c r="F1792" s="0" t="s">
        <x:v>84</x:v>
      </x:c>
      <x:c r="G1792" s="0" t="s">
        <x:v>74</x:v>
      </x:c>
      <x:c r="H1792" s="0" t="s">
        <x:v>74</x:v>
      </x:c>
      <x:c r="I1792" s="0" t="s">
        <x:v>70</x:v>
      </x:c>
      <x:c r="J1792" s="0" t="s">
        <x:v>71</x:v>
      </x:c>
      <x:c r="K1792" s="0" t="s">
        <x:v>62</x:v>
      </x:c>
      <x:c r="L1792" s="0" t="s">
        <x:v>63</x:v>
      </x:c>
      <x:c r="M1792" s="0" t="s">
        <x:v>59</x:v>
      </x:c>
      <x:c r="N1792" s="0">
        <x:v>14920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83</x:v>
      </x:c>
      <x:c r="F1793" s="0" t="s">
        <x:v>84</x:v>
      </x:c>
      <x:c r="G1793" s="0" t="s">
        <x:v>74</x:v>
      </x:c>
      <x:c r="H1793" s="0" t="s">
        <x:v>74</x:v>
      </x:c>
      <x:c r="I1793" s="0" t="s">
        <x:v>70</x:v>
      </x:c>
      <x:c r="J1793" s="0" t="s">
        <x:v>71</x:v>
      </x:c>
      <x:c r="K1793" s="0" t="s">
        <x:v>64</x:v>
      </x:c>
      <x:c r="L1793" s="0" t="s">
        <x:v>65</x:v>
      </x:c>
      <x:c r="M1793" s="0" t="s">
        <x:v>59</x:v>
      </x:c>
      <x:c r="N1793" s="0">
        <x:v>2478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83</x:v>
      </x:c>
      <x:c r="F1794" s="0" t="s">
        <x:v>84</x:v>
      </x:c>
      <x:c r="G1794" s="0" t="s">
        <x:v>74</x:v>
      </x:c>
      <x:c r="H1794" s="0" t="s">
        <x:v>74</x:v>
      </x:c>
      <x:c r="I1794" s="0" t="s">
        <x:v>70</x:v>
      </x:c>
      <x:c r="J1794" s="0" t="s">
        <x:v>71</x:v>
      </x:c>
      <x:c r="K1794" s="0" t="s">
        <x:v>66</x:v>
      </x:c>
      <x:c r="L1794" s="0" t="s">
        <x:v>67</x:v>
      </x:c>
      <x:c r="M1794" s="0" t="s">
        <x:v>59</x:v>
      </x:c>
      <x:c r="N1794" s="0">
        <x:v>2337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83</x:v>
      </x:c>
      <x:c r="F1795" s="0" t="s">
        <x:v>84</x:v>
      </x:c>
      <x:c r="G1795" s="0" t="s">
        <x:v>74</x:v>
      </x:c>
      <x:c r="H1795" s="0" t="s">
        <x:v>74</x:v>
      </x:c>
      <x:c r="I1795" s="0" t="s">
        <x:v>70</x:v>
      </x:c>
      <x:c r="J1795" s="0" t="s">
        <x:v>71</x:v>
      </x:c>
      <x:c r="K1795" s="0" t="s">
        <x:v>68</x:v>
      </x:c>
      <x:c r="L1795" s="0" t="s">
        <x:v>69</x:v>
      </x:c>
      <x:c r="M1795" s="0" t="s">
        <x:v>59</x:v>
      </x:c>
      <x:c r="N1795" s="0">
        <x:v>352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83</x:v>
      </x:c>
      <x:c r="F1796" s="0" t="s">
        <x:v>84</x:v>
      </x:c>
      <x:c r="G1796" s="0" t="s">
        <x:v>74</x:v>
      </x:c>
      <x:c r="H1796" s="0" t="s">
        <x:v>74</x:v>
      </x:c>
      <x:c r="I1796" s="0" t="s">
        <x:v>72</x:v>
      </x:c>
      <x:c r="J1796" s="0" t="s">
        <x:v>73</x:v>
      </x:c>
      <x:c r="K1796" s="0" t="s">
        <x:v>52</x:v>
      </x:c>
      <x:c r="L1796" s="0" t="s">
        <x:v>58</x:v>
      </x:c>
      <x:c r="M1796" s="0" t="s">
        <x:v>59</x:v>
      </x:c>
      <x:c r="N1796" s="0">
        <x:v>22439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83</x:v>
      </x:c>
      <x:c r="F1797" s="0" t="s">
        <x:v>84</x:v>
      </x:c>
      <x:c r="G1797" s="0" t="s">
        <x:v>74</x:v>
      </x:c>
      <x:c r="H1797" s="0" t="s">
        <x:v>74</x:v>
      </x:c>
      <x:c r="I1797" s="0" t="s">
        <x:v>72</x:v>
      </x:c>
      <x:c r="J1797" s="0" t="s">
        <x:v>73</x:v>
      </x:c>
      <x:c r="K1797" s="0" t="s">
        <x:v>60</x:v>
      </x:c>
      <x:c r="L1797" s="0" t="s">
        <x:v>61</x:v>
      </x:c>
      <x:c r="M1797" s="0" t="s">
        <x:v>59</x:v>
      </x:c>
      <x:c r="N1797" s="0">
        <x:v>6569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83</x:v>
      </x:c>
      <x:c r="F1798" s="0" t="s">
        <x:v>84</x:v>
      </x:c>
      <x:c r="G1798" s="0" t="s">
        <x:v>74</x:v>
      </x:c>
      <x:c r="H1798" s="0" t="s">
        <x:v>74</x:v>
      </x:c>
      <x:c r="I1798" s="0" t="s">
        <x:v>72</x:v>
      </x:c>
      <x:c r="J1798" s="0" t="s">
        <x:v>73</x:v>
      </x:c>
      <x:c r="K1798" s="0" t="s">
        <x:v>62</x:v>
      </x:c>
      <x:c r="L1798" s="0" t="s">
        <x:v>63</x:v>
      </x:c>
      <x:c r="M1798" s="0" t="s">
        <x:v>59</x:v>
      </x:c>
      <x:c r="N1798" s="0">
        <x:v>10273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83</x:v>
      </x:c>
      <x:c r="F1799" s="0" t="s">
        <x:v>84</x:v>
      </x:c>
      <x:c r="G1799" s="0" t="s">
        <x:v>74</x:v>
      </x:c>
      <x:c r="H1799" s="0" t="s">
        <x:v>74</x:v>
      </x:c>
      <x:c r="I1799" s="0" t="s">
        <x:v>72</x:v>
      </x:c>
      <x:c r="J1799" s="0" t="s">
        <x:v>73</x:v>
      </x:c>
      <x:c r="K1799" s="0" t="s">
        <x:v>64</x:v>
      </x:c>
      <x:c r="L1799" s="0" t="s">
        <x:v>65</x:v>
      </x:c>
      <x:c r="M1799" s="0" t="s">
        <x:v>59</x:v>
      </x:c>
      <x:c r="N1799" s="0">
        <x:v>2525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83</x:v>
      </x:c>
      <x:c r="F1800" s="0" t="s">
        <x:v>84</x:v>
      </x:c>
      <x:c r="G1800" s="0" t="s">
        <x:v>74</x:v>
      </x:c>
      <x:c r="H1800" s="0" t="s">
        <x:v>74</x:v>
      </x:c>
      <x:c r="I1800" s="0" t="s">
        <x:v>72</x:v>
      </x:c>
      <x:c r="J1800" s="0" t="s">
        <x:v>73</x:v>
      </x:c>
      <x:c r="K1800" s="0" t="s">
        <x:v>66</x:v>
      </x:c>
      <x:c r="L1800" s="0" t="s">
        <x:v>67</x:v>
      </x:c>
      <x:c r="M1800" s="0" t="s">
        <x:v>59</x:v>
      </x:c>
      <x:c r="N1800" s="0">
        <x:v>2311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83</x:v>
      </x:c>
      <x:c r="F1801" s="0" t="s">
        <x:v>84</x:v>
      </x:c>
      <x:c r="G1801" s="0" t="s">
        <x:v>74</x:v>
      </x:c>
      <x:c r="H1801" s="0" t="s">
        <x:v>74</x:v>
      </x:c>
      <x:c r="I1801" s="0" t="s">
        <x:v>72</x:v>
      </x:c>
      <x:c r="J1801" s="0" t="s">
        <x:v>73</x:v>
      </x:c>
      <x:c r="K1801" s="0" t="s">
        <x:v>68</x:v>
      </x:c>
      <x:c r="L1801" s="0" t="s">
        <x:v>69</x:v>
      </x:c>
      <x:c r="M1801" s="0" t="s">
        <x:v>59</x:v>
      </x:c>
      <x:c r="N1801" s="0">
        <x:v>761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85</x:v>
      </x:c>
      <x:c r="F1802" s="0" t="s">
        <x:v>86</x:v>
      </x:c>
      <x:c r="G1802" s="0" t="s">
        <x:v>56</x:v>
      </x:c>
      <x:c r="H1802" s="0" t="s">
        <x:v>56</x:v>
      </x:c>
      <x:c r="I1802" s="0" t="s">
        <x:v>52</x:v>
      </x:c>
      <x:c r="J1802" s="0" t="s">
        <x:v>57</x:v>
      </x:c>
      <x:c r="K1802" s="0" t="s">
        <x:v>52</x:v>
      </x:c>
      <x:c r="L1802" s="0" t="s">
        <x:v>58</x:v>
      </x:c>
      <x:c r="M1802" s="0" t="s">
        <x:v>59</x:v>
      </x:c>
      <x:c r="N1802" s="0">
        <x:v>5421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85</x:v>
      </x:c>
      <x:c r="F1803" s="0" t="s">
        <x:v>86</x:v>
      </x:c>
      <x:c r="G1803" s="0" t="s">
        <x:v>56</x:v>
      </x:c>
      <x:c r="H1803" s="0" t="s">
        <x:v>56</x:v>
      </x:c>
      <x:c r="I1803" s="0" t="s">
        <x:v>52</x:v>
      </x:c>
      <x:c r="J1803" s="0" t="s">
        <x:v>57</x:v>
      </x:c>
      <x:c r="K1803" s="0" t="s">
        <x:v>60</x:v>
      </x:c>
      <x:c r="L1803" s="0" t="s">
        <x:v>61</x:v>
      </x:c>
      <x:c r="M1803" s="0" t="s">
        <x:v>59</x:v>
      </x:c>
      <x:c r="N1803" s="0">
        <x:v>1345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85</x:v>
      </x:c>
      <x:c r="F1804" s="0" t="s">
        <x:v>86</x:v>
      </x:c>
      <x:c r="G1804" s="0" t="s">
        <x:v>56</x:v>
      </x:c>
      <x:c r="H1804" s="0" t="s">
        <x:v>56</x:v>
      </x:c>
      <x:c r="I1804" s="0" t="s">
        <x:v>52</x:v>
      </x:c>
      <x:c r="J1804" s="0" t="s">
        <x:v>57</x:v>
      </x:c>
      <x:c r="K1804" s="0" t="s">
        <x:v>62</x:v>
      </x:c>
      <x:c r="L1804" s="0" t="s">
        <x:v>63</x:v>
      </x:c>
      <x:c r="M1804" s="0" t="s">
        <x:v>59</x:v>
      </x:c>
      <x:c r="N1804" s="0">
        <x:v>2927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85</x:v>
      </x:c>
      <x:c r="F1805" s="0" t="s">
        <x:v>86</x:v>
      </x:c>
      <x:c r="G1805" s="0" t="s">
        <x:v>56</x:v>
      </x:c>
      <x:c r="H1805" s="0" t="s">
        <x:v>56</x:v>
      </x:c>
      <x:c r="I1805" s="0" t="s">
        <x:v>52</x:v>
      </x:c>
      <x:c r="J1805" s="0" t="s">
        <x:v>57</x:v>
      </x:c>
      <x:c r="K1805" s="0" t="s">
        <x:v>64</x:v>
      </x:c>
      <x:c r="L1805" s="0" t="s">
        <x:v>65</x:v>
      </x:c>
      <x:c r="M1805" s="0" t="s">
        <x:v>59</x:v>
      </x:c>
      <x:c r="N1805" s="0">
        <x:v>527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85</x:v>
      </x:c>
      <x:c r="F1806" s="0" t="s">
        <x:v>86</x:v>
      </x:c>
      <x:c r="G1806" s="0" t="s">
        <x:v>56</x:v>
      </x:c>
      <x:c r="H1806" s="0" t="s">
        <x:v>56</x:v>
      </x:c>
      <x:c r="I1806" s="0" t="s">
        <x:v>52</x:v>
      </x:c>
      <x:c r="J1806" s="0" t="s">
        <x:v>57</x:v>
      </x:c>
      <x:c r="K1806" s="0" t="s">
        <x:v>66</x:v>
      </x:c>
      <x:c r="L1806" s="0" t="s">
        <x:v>67</x:v>
      </x:c>
      <x:c r="M1806" s="0" t="s">
        <x:v>59</x:v>
      </x:c>
      <x:c r="N1806" s="0">
        <x:v>487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85</x:v>
      </x:c>
      <x:c r="F1807" s="0" t="s">
        <x:v>86</x:v>
      </x:c>
      <x:c r="G1807" s="0" t="s">
        <x:v>56</x:v>
      </x:c>
      <x:c r="H1807" s="0" t="s">
        <x:v>56</x:v>
      </x:c>
      <x:c r="I1807" s="0" t="s">
        <x:v>52</x:v>
      </x:c>
      <x:c r="J1807" s="0" t="s">
        <x:v>57</x:v>
      </x:c>
      <x:c r="K1807" s="0" t="s">
        <x:v>68</x:v>
      </x:c>
      <x:c r="L1807" s="0" t="s">
        <x:v>69</x:v>
      </x:c>
      <x:c r="M1807" s="0" t="s">
        <x:v>59</x:v>
      </x:c>
      <x:c r="N1807" s="0">
        <x:v>135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85</x:v>
      </x:c>
      <x:c r="F1808" s="0" t="s">
        <x:v>86</x:v>
      </x:c>
      <x:c r="G1808" s="0" t="s">
        <x:v>56</x:v>
      </x:c>
      <x:c r="H1808" s="0" t="s">
        <x:v>56</x:v>
      </x:c>
      <x:c r="I1808" s="0" t="s">
        <x:v>70</x:v>
      </x:c>
      <x:c r="J1808" s="0" t="s">
        <x:v>71</x:v>
      </x:c>
      <x:c r="K1808" s="0" t="s">
        <x:v>52</x:v>
      </x:c>
      <x:c r="L1808" s="0" t="s">
        <x:v>58</x:v>
      </x:c>
      <x:c r="M1808" s="0" t="s">
        <x:v>59</x:v>
      </x:c>
      <x:c r="N1808" s="0">
        <x:v>2186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85</x:v>
      </x:c>
      <x:c r="F1809" s="0" t="s">
        <x:v>86</x:v>
      </x:c>
      <x:c r="G1809" s="0" t="s">
        <x:v>56</x:v>
      </x:c>
      <x:c r="H1809" s="0" t="s">
        <x:v>56</x:v>
      </x:c>
      <x:c r="I1809" s="0" t="s">
        <x:v>70</x:v>
      </x:c>
      <x:c r="J1809" s="0" t="s">
        <x:v>71</x:v>
      </x:c>
      <x:c r="K1809" s="0" t="s">
        <x:v>60</x:v>
      </x:c>
      <x:c r="L1809" s="0" t="s">
        <x:v>61</x:v>
      </x:c>
      <x:c r="M1809" s="0" t="s">
        <x:v>59</x:v>
      </x:c>
      <x:c r="N1809" s="0">
        <x:v>648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85</x:v>
      </x:c>
      <x:c r="F1810" s="0" t="s">
        <x:v>86</x:v>
      </x:c>
      <x:c r="G1810" s="0" t="s">
        <x:v>56</x:v>
      </x:c>
      <x:c r="H1810" s="0" t="s">
        <x:v>56</x:v>
      </x:c>
      <x:c r="I1810" s="0" t="s">
        <x:v>70</x:v>
      </x:c>
      <x:c r="J1810" s="0" t="s">
        <x:v>71</x:v>
      </x:c>
      <x:c r="K1810" s="0" t="s">
        <x:v>62</x:v>
      </x:c>
      <x:c r="L1810" s="0" t="s">
        <x:v>63</x:v>
      </x:c>
      <x:c r="M1810" s="0" t="s">
        <x:v>59</x:v>
      </x:c>
      <x:c r="N1810" s="0">
        <x:v>1210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85</x:v>
      </x:c>
      <x:c r="F1811" s="0" t="s">
        <x:v>86</x:v>
      </x:c>
      <x:c r="G1811" s="0" t="s">
        <x:v>56</x:v>
      </x:c>
      <x:c r="H1811" s="0" t="s">
        <x:v>56</x:v>
      </x:c>
      <x:c r="I1811" s="0" t="s">
        <x:v>70</x:v>
      </x:c>
      <x:c r="J1811" s="0" t="s">
        <x:v>71</x:v>
      </x:c>
      <x:c r="K1811" s="0" t="s">
        <x:v>64</x:v>
      </x:c>
      <x:c r="L1811" s="0" t="s">
        <x:v>65</x:v>
      </x:c>
      <x:c r="M1811" s="0" t="s">
        <x:v>59</x:v>
      </x:c>
      <x:c r="N1811" s="0">
        <x:v>149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85</x:v>
      </x:c>
      <x:c r="F1812" s="0" t="s">
        <x:v>86</x:v>
      </x:c>
      <x:c r="G1812" s="0" t="s">
        <x:v>56</x:v>
      </x:c>
      <x:c r="H1812" s="0" t="s">
        <x:v>56</x:v>
      </x:c>
      <x:c r="I1812" s="0" t="s">
        <x:v>70</x:v>
      </x:c>
      <x:c r="J1812" s="0" t="s">
        <x:v>71</x:v>
      </x:c>
      <x:c r="K1812" s="0" t="s">
        <x:v>66</x:v>
      </x:c>
      <x:c r="L1812" s="0" t="s">
        <x:v>67</x:v>
      </x:c>
      <x:c r="M1812" s="0" t="s">
        <x:v>59</x:v>
      </x:c>
      <x:c r="N1812" s="0">
        <x:v>157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85</x:v>
      </x:c>
      <x:c r="F1813" s="0" t="s">
        <x:v>86</x:v>
      </x:c>
      <x:c r="G1813" s="0" t="s">
        <x:v>56</x:v>
      </x:c>
      <x:c r="H1813" s="0" t="s">
        <x:v>56</x:v>
      </x:c>
      <x:c r="I1813" s="0" t="s">
        <x:v>70</x:v>
      </x:c>
      <x:c r="J1813" s="0" t="s">
        <x:v>71</x:v>
      </x:c>
      <x:c r="K1813" s="0" t="s">
        <x:v>68</x:v>
      </x:c>
      <x:c r="L1813" s="0" t="s">
        <x:v>69</x:v>
      </x:c>
      <x:c r="M1813" s="0" t="s">
        <x:v>59</x:v>
      </x:c>
      <x:c r="N1813" s="0">
        <x:v>22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85</x:v>
      </x:c>
      <x:c r="F1814" s="0" t="s">
        <x:v>86</x:v>
      </x:c>
      <x:c r="G1814" s="0" t="s">
        <x:v>56</x:v>
      </x:c>
      <x:c r="H1814" s="0" t="s">
        <x:v>56</x:v>
      </x:c>
      <x:c r="I1814" s="0" t="s">
        <x:v>72</x:v>
      </x:c>
      <x:c r="J1814" s="0" t="s">
        <x:v>73</x:v>
      </x:c>
      <x:c r="K1814" s="0" t="s">
        <x:v>52</x:v>
      </x:c>
      <x:c r="L1814" s="0" t="s">
        <x:v>58</x:v>
      </x:c>
      <x:c r="M1814" s="0" t="s">
        <x:v>59</x:v>
      </x:c>
      <x:c r="N1814" s="0">
        <x:v>3235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85</x:v>
      </x:c>
      <x:c r="F1815" s="0" t="s">
        <x:v>86</x:v>
      </x:c>
      <x:c r="G1815" s="0" t="s">
        <x:v>56</x:v>
      </x:c>
      <x:c r="H1815" s="0" t="s">
        <x:v>56</x:v>
      </x:c>
      <x:c r="I1815" s="0" t="s">
        <x:v>72</x:v>
      </x:c>
      <x:c r="J1815" s="0" t="s">
        <x:v>73</x:v>
      </x:c>
      <x:c r="K1815" s="0" t="s">
        <x:v>60</x:v>
      </x:c>
      <x:c r="L1815" s="0" t="s">
        <x:v>61</x:v>
      </x:c>
      <x:c r="M1815" s="0" t="s">
        <x:v>59</x:v>
      </x:c>
      <x:c r="N1815" s="0">
        <x:v>697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85</x:v>
      </x:c>
      <x:c r="F1816" s="0" t="s">
        <x:v>86</x:v>
      </x:c>
      <x:c r="G1816" s="0" t="s">
        <x:v>56</x:v>
      </x:c>
      <x:c r="H1816" s="0" t="s">
        <x:v>56</x:v>
      </x:c>
      <x:c r="I1816" s="0" t="s">
        <x:v>72</x:v>
      </x:c>
      <x:c r="J1816" s="0" t="s">
        <x:v>73</x:v>
      </x:c>
      <x:c r="K1816" s="0" t="s">
        <x:v>62</x:v>
      </x:c>
      <x:c r="L1816" s="0" t="s">
        <x:v>63</x:v>
      </x:c>
      <x:c r="M1816" s="0" t="s">
        <x:v>59</x:v>
      </x:c>
      <x:c r="N1816" s="0">
        <x:v>1717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85</x:v>
      </x:c>
      <x:c r="F1817" s="0" t="s">
        <x:v>86</x:v>
      </x:c>
      <x:c r="G1817" s="0" t="s">
        <x:v>56</x:v>
      </x:c>
      <x:c r="H1817" s="0" t="s">
        <x:v>56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59</x:v>
      </x:c>
      <x:c r="N1817" s="0">
        <x:v>378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85</x:v>
      </x:c>
      <x:c r="F1818" s="0" t="s">
        <x:v>86</x:v>
      </x:c>
      <x:c r="G1818" s="0" t="s">
        <x:v>56</x:v>
      </x:c>
      <x:c r="H1818" s="0" t="s">
        <x:v>56</x:v>
      </x:c>
      <x:c r="I1818" s="0" t="s">
        <x:v>72</x:v>
      </x:c>
      <x:c r="J1818" s="0" t="s">
        <x:v>73</x:v>
      </x:c>
      <x:c r="K1818" s="0" t="s">
        <x:v>66</x:v>
      </x:c>
      <x:c r="L1818" s="0" t="s">
        <x:v>67</x:v>
      </x:c>
      <x:c r="M1818" s="0" t="s">
        <x:v>59</x:v>
      </x:c>
      <x:c r="N1818" s="0">
        <x:v>330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85</x:v>
      </x:c>
      <x:c r="F1819" s="0" t="s">
        <x:v>86</x:v>
      </x:c>
      <x:c r="G1819" s="0" t="s">
        <x:v>56</x:v>
      </x:c>
      <x:c r="H1819" s="0" t="s">
        <x:v>56</x:v>
      </x:c>
      <x:c r="I1819" s="0" t="s">
        <x:v>72</x:v>
      </x:c>
      <x:c r="J1819" s="0" t="s">
        <x:v>73</x:v>
      </x:c>
      <x:c r="K1819" s="0" t="s">
        <x:v>68</x:v>
      </x:c>
      <x:c r="L1819" s="0" t="s">
        <x:v>69</x:v>
      </x:c>
      <x:c r="M1819" s="0" t="s">
        <x:v>59</x:v>
      </x:c>
      <x:c r="N1819" s="0">
        <x:v>113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85</x:v>
      </x:c>
      <x:c r="F1820" s="0" t="s">
        <x:v>86</x:v>
      </x:c>
      <x:c r="G1820" s="0" t="s">
        <x:v>74</x:v>
      </x:c>
      <x:c r="H1820" s="0" t="s">
        <x:v>74</x:v>
      </x:c>
      <x:c r="I1820" s="0" t="s">
        <x:v>52</x:v>
      </x:c>
      <x:c r="J1820" s="0" t="s">
        <x:v>57</x:v>
      </x:c>
      <x:c r="K1820" s="0" t="s">
        <x:v>52</x:v>
      </x:c>
      <x:c r="L1820" s="0" t="s">
        <x:v>58</x:v>
      </x:c>
      <x:c r="M1820" s="0" t="s">
        <x:v>59</x:v>
      </x:c>
      <x:c r="N1820" s="0">
        <x:v>5329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85</x:v>
      </x:c>
      <x:c r="F1821" s="0" t="s">
        <x:v>86</x:v>
      </x:c>
      <x:c r="G1821" s="0" t="s">
        <x:v>74</x:v>
      </x:c>
      <x:c r="H1821" s="0" t="s">
        <x:v>74</x:v>
      </x:c>
      <x:c r="I1821" s="0" t="s">
        <x:v>52</x:v>
      </x:c>
      <x:c r="J1821" s="0" t="s">
        <x:v>57</x:v>
      </x:c>
      <x:c r="K1821" s="0" t="s">
        <x:v>60</x:v>
      </x:c>
      <x:c r="L1821" s="0" t="s">
        <x:v>61</x:v>
      </x:c>
      <x:c r="M1821" s="0" t="s">
        <x:v>59</x:v>
      </x:c>
      <x:c r="N1821" s="0">
        <x:v>1653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85</x:v>
      </x:c>
      <x:c r="F1822" s="0" t="s">
        <x:v>86</x:v>
      </x:c>
      <x:c r="G1822" s="0" t="s">
        <x:v>74</x:v>
      </x:c>
      <x:c r="H1822" s="0" t="s">
        <x:v>74</x:v>
      </x:c>
      <x:c r="I1822" s="0" t="s">
        <x:v>52</x:v>
      </x:c>
      <x:c r="J1822" s="0" t="s">
        <x:v>57</x:v>
      </x:c>
      <x:c r="K1822" s="0" t="s">
        <x:v>62</x:v>
      </x:c>
      <x:c r="L1822" s="0" t="s">
        <x:v>63</x:v>
      </x:c>
      <x:c r="M1822" s="0" t="s">
        <x:v>59</x:v>
      </x:c>
      <x:c r="N1822" s="0">
        <x:v>2582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85</x:v>
      </x:c>
      <x:c r="F1823" s="0" t="s">
        <x:v>86</x:v>
      </x:c>
      <x:c r="G1823" s="0" t="s">
        <x:v>74</x:v>
      </x:c>
      <x:c r="H1823" s="0" t="s">
        <x:v>74</x:v>
      </x:c>
      <x:c r="I1823" s="0" t="s">
        <x:v>52</x:v>
      </x:c>
      <x:c r="J1823" s="0" t="s">
        <x:v>57</x:v>
      </x:c>
      <x:c r="K1823" s="0" t="s">
        <x:v>64</x:v>
      </x:c>
      <x:c r="L1823" s="0" t="s">
        <x:v>65</x:v>
      </x:c>
      <x:c r="M1823" s="0" t="s">
        <x:v>59</x:v>
      </x:c>
      <x:c r="N1823" s="0">
        <x:v>518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85</x:v>
      </x:c>
      <x:c r="F1824" s="0" t="s">
        <x:v>86</x:v>
      </x:c>
      <x:c r="G1824" s="0" t="s">
        <x:v>74</x:v>
      </x:c>
      <x:c r="H1824" s="0" t="s">
        <x:v>74</x:v>
      </x:c>
      <x:c r="I1824" s="0" t="s">
        <x:v>52</x:v>
      </x:c>
      <x:c r="J1824" s="0" t="s">
        <x:v>57</x:v>
      </x:c>
      <x:c r="K1824" s="0" t="s">
        <x:v>66</x:v>
      </x:c>
      <x:c r="L1824" s="0" t="s">
        <x:v>67</x:v>
      </x:c>
      <x:c r="M1824" s="0" t="s">
        <x:v>59</x:v>
      </x:c>
      <x:c r="N1824" s="0">
        <x:v>483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85</x:v>
      </x:c>
      <x:c r="F1825" s="0" t="s">
        <x:v>86</x:v>
      </x:c>
      <x:c r="G1825" s="0" t="s">
        <x:v>74</x:v>
      </x:c>
      <x:c r="H1825" s="0" t="s">
        <x:v>74</x:v>
      </x:c>
      <x:c r="I1825" s="0" t="s">
        <x:v>52</x:v>
      </x:c>
      <x:c r="J1825" s="0" t="s">
        <x:v>57</x:v>
      </x:c>
      <x:c r="K1825" s="0" t="s">
        <x:v>68</x:v>
      </x:c>
      <x:c r="L1825" s="0" t="s">
        <x:v>69</x:v>
      </x:c>
      <x:c r="M1825" s="0" t="s">
        <x:v>59</x:v>
      </x:c>
      <x:c r="N1825" s="0">
        <x:v>93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85</x:v>
      </x:c>
      <x:c r="F1826" s="0" t="s">
        <x:v>86</x:v>
      </x:c>
      <x:c r="G1826" s="0" t="s">
        <x:v>74</x:v>
      </x:c>
      <x:c r="H1826" s="0" t="s">
        <x:v>74</x:v>
      </x:c>
      <x:c r="I1826" s="0" t="s">
        <x:v>70</x:v>
      </x:c>
      <x:c r="J1826" s="0" t="s">
        <x:v>71</x:v>
      </x:c>
      <x:c r="K1826" s="0" t="s">
        <x:v>52</x:v>
      </x:c>
      <x:c r="L1826" s="0" t="s">
        <x:v>58</x:v>
      </x:c>
      <x:c r="M1826" s="0" t="s">
        <x:v>59</x:v>
      </x:c>
      <x:c r="N1826" s="0">
        <x:v>2188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85</x:v>
      </x:c>
      <x:c r="F1827" s="0" t="s">
        <x:v>86</x:v>
      </x:c>
      <x:c r="G1827" s="0" t="s">
        <x:v>74</x:v>
      </x:c>
      <x:c r="H1827" s="0" t="s">
        <x:v>74</x:v>
      </x:c>
      <x:c r="I1827" s="0" t="s">
        <x:v>70</x:v>
      </x:c>
      <x:c r="J1827" s="0" t="s">
        <x:v>71</x:v>
      </x:c>
      <x:c r="K1827" s="0" t="s">
        <x:v>60</x:v>
      </x:c>
      <x:c r="L1827" s="0" t="s">
        <x:v>61</x:v>
      </x:c>
      <x:c r="M1827" s="0" t="s">
        <x:v>59</x:v>
      </x:c>
      <x:c r="N1827" s="0">
        <x:v>819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85</x:v>
      </x:c>
      <x:c r="F1828" s="0" t="s">
        <x:v>86</x:v>
      </x:c>
      <x:c r="G1828" s="0" t="s">
        <x:v>74</x:v>
      </x:c>
      <x:c r="H1828" s="0" t="s">
        <x:v>74</x:v>
      </x:c>
      <x:c r="I1828" s="0" t="s">
        <x:v>70</x:v>
      </x:c>
      <x:c r="J1828" s="0" t="s">
        <x:v>71</x:v>
      </x:c>
      <x:c r="K1828" s="0" t="s">
        <x:v>62</x:v>
      </x:c>
      <x:c r="L1828" s="0" t="s">
        <x:v>63</x:v>
      </x:c>
      <x:c r="M1828" s="0" t="s">
        <x:v>59</x:v>
      </x:c>
      <x:c r="N1828" s="0">
        <x:v>1055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85</x:v>
      </x:c>
      <x:c r="F1829" s="0" t="s">
        <x:v>86</x:v>
      </x:c>
      <x:c r="G1829" s="0" t="s">
        <x:v>74</x:v>
      </x:c>
      <x:c r="H1829" s="0" t="s">
        <x:v>74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59</x:v>
      </x:c>
      <x:c r="N1829" s="0">
        <x:v>149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85</x:v>
      </x:c>
      <x:c r="F1830" s="0" t="s">
        <x:v>86</x:v>
      </x:c>
      <x:c r="G1830" s="0" t="s">
        <x:v>74</x:v>
      </x:c>
      <x:c r="H1830" s="0" t="s">
        <x:v>74</x:v>
      </x:c>
      <x:c r="I1830" s="0" t="s">
        <x:v>70</x:v>
      </x:c>
      <x:c r="J1830" s="0" t="s">
        <x:v>71</x:v>
      </x:c>
      <x:c r="K1830" s="0" t="s">
        <x:v>66</x:v>
      </x:c>
      <x:c r="L1830" s="0" t="s">
        <x:v>67</x:v>
      </x:c>
      <x:c r="M1830" s="0" t="s">
        <x:v>59</x:v>
      </x:c>
      <x:c r="N1830" s="0">
        <x:v>142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85</x:v>
      </x:c>
      <x:c r="F1831" s="0" t="s">
        <x:v>86</x:v>
      </x:c>
      <x:c r="G1831" s="0" t="s">
        <x:v>74</x:v>
      </x:c>
      <x:c r="H1831" s="0" t="s">
        <x:v>74</x:v>
      </x:c>
      <x:c r="I1831" s="0" t="s">
        <x:v>70</x:v>
      </x:c>
      <x:c r="J1831" s="0" t="s">
        <x:v>71</x:v>
      </x:c>
      <x:c r="K1831" s="0" t="s">
        <x:v>68</x:v>
      </x:c>
      <x:c r="L1831" s="0" t="s">
        <x:v>69</x:v>
      </x:c>
      <x:c r="M1831" s="0" t="s">
        <x:v>59</x:v>
      </x:c>
      <x:c r="N1831" s="0">
        <x:v>23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85</x:v>
      </x:c>
      <x:c r="F1832" s="0" t="s">
        <x:v>86</x:v>
      </x:c>
      <x:c r="G1832" s="0" t="s">
        <x:v>74</x:v>
      </x:c>
      <x:c r="H1832" s="0" t="s">
        <x:v>74</x:v>
      </x:c>
      <x:c r="I1832" s="0" t="s">
        <x:v>72</x:v>
      </x:c>
      <x:c r="J1832" s="0" t="s">
        <x:v>73</x:v>
      </x:c>
      <x:c r="K1832" s="0" t="s">
        <x:v>52</x:v>
      </x:c>
      <x:c r="L1832" s="0" t="s">
        <x:v>58</x:v>
      </x:c>
      <x:c r="M1832" s="0" t="s">
        <x:v>59</x:v>
      </x:c>
      <x:c r="N1832" s="0">
        <x:v>3141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85</x:v>
      </x:c>
      <x:c r="F1833" s="0" t="s">
        <x:v>86</x:v>
      </x:c>
      <x:c r="G1833" s="0" t="s">
        <x:v>74</x:v>
      </x:c>
      <x:c r="H1833" s="0" t="s">
        <x:v>74</x:v>
      </x:c>
      <x:c r="I1833" s="0" t="s">
        <x:v>72</x:v>
      </x:c>
      <x:c r="J1833" s="0" t="s">
        <x:v>73</x:v>
      </x:c>
      <x:c r="K1833" s="0" t="s">
        <x:v>60</x:v>
      </x:c>
      <x:c r="L1833" s="0" t="s">
        <x:v>61</x:v>
      </x:c>
      <x:c r="M1833" s="0" t="s">
        <x:v>59</x:v>
      </x:c>
      <x:c r="N1833" s="0">
        <x:v>834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85</x:v>
      </x:c>
      <x:c r="F1834" s="0" t="s">
        <x:v>86</x:v>
      </x:c>
      <x:c r="G1834" s="0" t="s">
        <x:v>74</x:v>
      </x:c>
      <x:c r="H1834" s="0" t="s">
        <x:v>74</x:v>
      </x:c>
      <x:c r="I1834" s="0" t="s">
        <x:v>72</x:v>
      </x:c>
      <x:c r="J1834" s="0" t="s">
        <x:v>73</x:v>
      </x:c>
      <x:c r="K1834" s="0" t="s">
        <x:v>62</x:v>
      </x:c>
      <x:c r="L1834" s="0" t="s">
        <x:v>63</x:v>
      </x:c>
      <x:c r="M1834" s="0" t="s">
        <x:v>59</x:v>
      </x:c>
      <x:c r="N1834" s="0">
        <x:v>1527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85</x:v>
      </x:c>
      <x:c r="F1835" s="0" t="s">
        <x:v>86</x:v>
      </x:c>
      <x:c r="G1835" s="0" t="s">
        <x:v>74</x:v>
      </x:c>
      <x:c r="H1835" s="0" t="s">
        <x:v>74</x:v>
      </x:c>
      <x:c r="I1835" s="0" t="s">
        <x:v>72</x:v>
      </x:c>
      <x:c r="J1835" s="0" t="s">
        <x:v>73</x:v>
      </x:c>
      <x:c r="K1835" s="0" t="s">
        <x:v>64</x:v>
      </x:c>
      <x:c r="L1835" s="0" t="s">
        <x:v>65</x:v>
      </x:c>
      <x:c r="M1835" s="0" t="s">
        <x:v>59</x:v>
      </x:c>
      <x:c r="N1835" s="0">
        <x:v>369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85</x:v>
      </x:c>
      <x:c r="F1836" s="0" t="s">
        <x:v>86</x:v>
      </x:c>
      <x:c r="G1836" s="0" t="s">
        <x:v>74</x:v>
      </x:c>
      <x:c r="H1836" s="0" t="s">
        <x:v>74</x:v>
      </x:c>
      <x:c r="I1836" s="0" t="s">
        <x:v>72</x:v>
      </x:c>
      <x:c r="J1836" s="0" t="s">
        <x:v>73</x:v>
      </x:c>
      <x:c r="K1836" s="0" t="s">
        <x:v>66</x:v>
      </x:c>
      <x:c r="L1836" s="0" t="s">
        <x:v>67</x:v>
      </x:c>
      <x:c r="M1836" s="0" t="s">
        <x:v>59</x:v>
      </x:c>
      <x:c r="N1836" s="0">
        <x:v>341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85</x:v>
      </x:c>
      <x:c r="F1837" s="0" t="s">
        <x:v>86</x:v>
      </x:c>
      <x:c r="G1837" s="0" t="s">
        <x:v>74</x:v>
      </x:c>
      <x:c r="H1837" s="0" t="s">
        <x:v>74</x:v>
      </x:c>
      <x:c r="I1837" s="0" t="s">
        <x:v>72</x:v>
      </x:c>
      <x:c r="J1837" s="0" t="s">
        <x:v>73</x:v>
      </x:c>
      <x:c r="K1837" s="0" t="s">
        <x:v>68</x:v>
      </x:c>
      <x:c r="L1837" s="0" t="s">
        <x:v>69</x:v>
      </x:c>
      <x:c r="M1837" s="0" t="s">
        <x:v>59</x:v>
      </x:c>
      <x:c r="N1837" s="0">
        <x:v>70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87</x:v>
      </x:c>
      <x:c r="F1838" s="0" t="s">
        <x:v>88</x:v>
      </x:c>
      <x:c r="G1838" s="0" t="s">
        <x:v>56</x:v>
      </x:c>
      <x:c r="H1838" s="0" t="s">
        <x:v>56</x:v>
      </x:c>
      <x:c r="I1838" s="0" t="s">
        <x:v>52</x:v>
      </x:c>
      <x:c r="J1838" s="0" t="s">
        <x:v>57</x:v>
      </x:c>
      <x:c r="K1838" s="0" t="s">
        <x:v>52</x:v>
      </x:c>
      <x:c r="L1838" s="0" t="s">
        <x:v>58</x:v>
      </x:c>
      <x:c r="M1838" s="0" t="s">
        <x:v>59</x:v>
      </x:c>
      <x:c r="N1838" s="0">
        <x:v>63976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87</x:v>
      </x:c>
      <x:c r="F1839" s="0" t="s">
        <x:v>88</x:v>
      </x:c>
      <x:c r="G1839" s="0" t="s">
        <x:v>56</x:v>
      </x:c>
      <x:c r="H1839" s="0" t="s">
        <x:v>56</x:v>
      </x:c>
      <x:c r="I1839" s="0" t="s">
        <x:v>52</x:v>
      </x:c>
      <x:c r="J1839" s="0" t="s">
        <x:v>57</x:v>
      </x:c>
      <x:c r="K1839" s="0" t="s">
        <x:v>60</x:v>
      </x:c>
      <x:c r="L1839" s="0" t="s">
        <x:v>61</x:v>
      </x:c>
      <x:c r="M1839" s="0" t="s">
        <x:v>59</x:v>
      </x:c>
      <x:c r="N1839" s="0">
        <x:v>4335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87</x:v>
      </x:c>
      <x:c r="F1840" s="0" t="s">
        <x:v>88</x:v>
      </x:c>
      <x:c r="G1840" s="0" t="s">
        <x:v>56</x:v>
      </x:c>
      <x:c r="H1840" s="0" t="s">
        <x:v>56</x:v>
      </x:c>
      <x:c r="I1840" s="0" t="s">
        <x:v>52</x:v>
      </x:c>
      <x:c r="J1840" s="0" t="s">
        <x:v>57</x:v>
      </x:c>
      <x:c r="K1840" s="0" t="s">
        <x:v>62</x:v>
      </x:c>
      <x:c r="L1840" s="0" t="s">
        <x:v>63</x:v>
      </x:c>
      <x:c r="M1840" s="0" t="s">
        <x:v>59</x:v>
      </x:c>
      <x:c r="N1840" s="0">
        <x:v>52465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87</x:v>
      </x:c>
      <x:c r="F1841" s="0" t="s">
        <x:v>88</x:v>
      </x:c>
      <x:c r="G1841" s="0" t="s">
        <x:v>56</x:v>
      </x:c>
      <x:c r="H1841" s="0" t="s">
        <x:v>56</x:v>
      </x:c>
      <x:c r="I1841" s="0" t="s">
        <x:v>52</x:v>
      </x:c>
      <x:c r="J1841" s="0" t="s">
        <x:v>57</x:v>
      </x:c>
      <x:c r="K1841" s="0" t="s">
        <x:v>64</x:v>
      </x:c>
      <x:c r="L1841" s="0" t="s">
        <x:v>65</x:v>
      </x:c>
      <x:c r="M1841" s="0" t="s">
        <x:v>59</x:v>
      </x:c>
      <x:c r="N1841" s="0">
        <x:v>3286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87</x:v>
      </x:c>
      <x:c r="F1842" s="0" t="s">
        <x:v>88</x:v>
      </x:c>
      <x:c r="G1842" s="0" t="s">
        <x:v>56</x:v>
      </x:c>
      <x:c r="H1842" s="0" t="s">
        <x:v>56</x:v>
      </x:c>
      <x:c r="I1842" s="0" t="s">
        <x:v>52</x:v>
      </x:c>
      <x:c r="J1842" s="0" t="s">
        <x:v>57</x:v>
      </x:c>
      <x:c r="K1842" s="0" t="s">
        <x:v>66</x:v>
      </x:c>
      <x:c r="L1842" s="0" t="s">
        <x:v>67</x:v>
      </x:c>
      <x:c r="M1842" s="0" t="s">
        <x:v>59</x:v>
      </x:c>
      <x:c r="N1842" s="0">
        <x:v>2037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87</x:v>
      </x:c>
      <x:c r="F1843" s="0" t="s">
        <x:v>88</x:v>
      </x:c>
      <x:c r="G1843" s="0" t="s">
        <x:v>56</x:v>
      </x:c>
      <x:c r="H1843" s="0" t="s">
        <x:v>56</x:v>
      </x:c>
      <x:c r="I1843" s="0" t="s">
        <x:v>52</x:v>
      </x:c>
      <x:c r="J1843" s="0" t="s">
        <x:v>57</x:v>
      </x:c>
      <x:c r="K1843" s="0" t="s">
        <x:v>68</x:v>
      </x:c>
      <x:c r="L1843" s="0" t="s">
        <x:v>69</x:v>
      </x:c>
      <x:c r="M1843" s="0" t="s">
        <x:v>59</x:v>
      </x:c>
      <x:c r="N1843" s="0">
        <x:v>1853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87</x:v>
      </x:c>
      <x:c r="F1844" s="0" t="s">
        <x:v>88</x:v>
      </x:c>
      <x:c r="G1844" s="0" t="s">
        <x:v>56</x:v>
      </x:c>
      <x:c r="H1844" s="0" t="s">
        <x:v>56</x:v>
      </x:c>
      <x:c r="I1844" s="0" t="s">
        <x:v>70</x:v>
      </x:c>
      <x:c r="J1844" s="0" t="s">
        <x:v>71</x:v>
      </x:c>
      <x:c r="K1844" s="0" t="s">
        <x:v>52</x:v>
      </x:c>
      <x:c r="L1844" s="0" t="s">
        <x:v>58</x:v>
      </x:c>
      <x:c r="M1844" s="0" t="s">
        <x:v>59</x:v>
      </x:c>
      <x:c r="N1844" s="0">
        <x:v>4809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87</x:v>
      </x:c>
      <x:c r="F1845" s="0" t="s">
        <x:v>88</x:v>
      </x:c>
      <x:c r="G1845" s="0" t="s">
        <x:v>56</x:v>
      </x:c>
      <x:c r="H1845" s="0" t="s">
        <x:v>56</x:v>
      </x:c>
      <x:c r="I1845" s="0" t="s">
        <x:v>70</x:v>
      </x:c>
      <x:c r="J1845" s="0" t="s">
        <x:v>71</x:v>
      </x:c>
      <x:c r="K1845" s="0" t="s">
        <x:v>60</x:v>
      </x:c>
      <x:c r="L1845" s="0" t="s">
        <x:v>61</x:v>
      </x:c>
      <x:c r="M1845" s="0" t="s">
        <x:v>59</x:v>
      </x:c>
      <x:c r="N1845" s="0">
        <x:v>1178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87</x:v>
      </x:c>
      <x:c r="F1846" s="0" t="s">
        <x:v>88</x:v>
      </x:c>
      <x:c r="G1846" s="0" t="s">
        <x:v>56</x:v>
      </x:c>
      <x:c r="H1846" s="0" t="s">
        <x:v>56</x:v>
      </x:c>
      <x:c r="I1846" s="0" t="s">
        <x:v>70</x:v>
      </x:c>
      <x:c r="J1846" s="0" t="s">
        <x:v>71</x:v>
      </x:c>
      <x:c r="K1846" s="0" t="s">
        <x:v>62</x:v>
      </x:c>
      <x:c r="L1846" s="0" t="s">
        <x:v>63</x:v>
      </x:c>
      <x:c r="M1846" s="0" t="s">
        <x:v>59</x:v>
      </x:c>
      <x:c r="N1846" s="0">
        <x:v>3015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87</x:v>
      </x:c>
      <x:c r="F1847" s="0" t="s">
        <x:v>88</x:v>
      </x:c>
      <x:c r="G1847" s="0" t="s">
        <x:v>56</x:v>
      </x:c>
      <x:c r="H1847" s="0" t="s">
        <x:v>56</x:v>
      </x:c>
      <x:c r="I1847" s="0" t="s">
        <x:v>70</x:v>
      </x:c>
      <x:c r="J1847" s="0" t="s">
        <x:v>71</x:v>
      </x:c>
      <x:c r="K1847" s="0" t="s">
        <x:v>64</x:v>
      </x:c>
      <x:c r="L1847" s="0" t="s">
        <x:v>65</x:v>
      </x:c>
      <x:c r="M1847" s="0" t="s">
        <x:v>59</x:v>
      </x:c>
      <x:c r="N1847" s="0">
        <x:v>236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87</x:v>
      </x:c>
      <x:c r="F1848" s="0" t="s">
        <x:v>88</x:v>
      </x:c>
      <x:c r="G1848" s="0" t="s">
        <x:v>56</x:v>
      </x:c>
      <x:c r="H1848" s="0" t="s">
        <x:v>56</x:v>
      </x:c>
      <x:c r="I1848" s="0" t="s">
        <x:v>70</x:v>
      </x:c>
      <x:c r="J1848" s="0" t="s">
        <x:v>71</x:v>
      </x:c>
      <x:c r="K1848" s="0" t="s">
        <x:v>66</x:v>
      </x:c>
      <x:c r="L1848" s="0" t="s">
        <x:v>67</x:v>
      </x:c>
      <x:c r="M1848" s="0" t="s">
        <x:v>59</x:v>
      </x:c>
      <x:c r="N1848" s="0">
        <x:v>195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87</x:v>
      </x:c>
      <x:c r="F1849" s="0" t="s">
        <x:v>88</x:v>
      </x:c>
      <x:c r="G1849" s="0" t="s">
        <x:v>56</x:v>
      </x:c>
      <x:c r="H1849" s="0" t="s">
        <x:v>56</x:v>
      </x:c>
      <x:c r="I1849" s="0" t="s">
        <x:v>70</x:v>
      </x:c>
      <x:c r="J1849" s="0" t="s">
        <x:v>71</x:v>
      </x:c>
      <x:c r="K1849" s="0" t="s">
        <x:v>68</x:v>
      </x:c>
      <x:c r="L1849" s="0" t="s">
        <x:v>69</x:v>
      </x:c>
      <x:c r="M1849" s="0" t="s">
        <x:v>59</x:v>
      </x:c>
      <x:c r="N1849" s="0">
        <x:v>185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87</x:v>
      </x:c>
      <x:c r="F1850" s="0" t="s">
        <x:v>88</x:v>
      </x:c>
      <x:c r="G1850" s="0" t="s">
        <x:v>56</x:v>
      </x:c>
      <x:c r="H1850" s="0" t="s">
        <x:v>56</x:v>
      </x:c>
      <x:c r="I1850" s="0" t="s">
        <x:v>72</x:v>
      </x:c>
      <x:c r="J1850" s="0" t="s">
        <x:v>73</x:v>
      </x:c>
      <x:c r="K1850" s="0" t="s">
        <x:v>52</x:v>
      </x:c>
      <x:c r="L1850" s="0" t="s">
        <x:v>58</x:v>
      </x:c>
      <x:c r="M1850" s="0" t="s">
        <x:v>59</x:v>
      </x:c>
      <x:c r="N1850" s="0">
        <x:v>59167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87</x:v>
      </x:c>
      <x:c r="F1851" s="0" t="s">
        <x:v>88</x:v>
      </x:c>
      <x:c r="G1851" s="0" t="s">
        <x:v>56</x:v>
      </x:c>
      <x:c r="H1851" s="0" t="s">
        <x:v>56</x:v>
      </x:c>
      <x:c r="I1851" s="0" t="s">
        <x:v>72</x:v>
      </x:c>
      <x:c r="J1851" s="0" t="s">
        <x:v>73</x:v>
      </x:c>
      <x:c r="K1851" s="0" t="s">
        <x:v>60</x:v>
      </x:c>
      <x:c r="L1851" s="0" t="s">
        <x:v>61</x:v>
      </x:c>
      <x:c r="M1851" s="0" t="s">
        <x:v>59</x:v>
      </x:c>
      <x:c r="N1851" s="0">
        <x:v>3157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87</x:v>
      </x:c>
      <x:c r="F1852" s="0" t="s">
        <x:v>88</x:v>
      </x:c>
      <x:c r="G1852" s="0" t="s">
        <x:v>56</x:v>
      </x:c>
      <x:c r="H1852" s="0" t="s">
        <x:v>56</x:v>
      </x:c>
      <x:c r="I1852" s="0" t="s">
        <x:v>72</x:v>
      </x:c>
      <x:c r="J1852" s="0" t="s">
        <x:v>73</x:v>
      </x:c>
      <x:c r="K1852" s="0" t="s">
        <x:v>62</x:v>
      </x:c>
      <x:c r="L1852" s="0" t="s">
        <x:v>63</x:v>
      </x:c>
      <x:c r="M1852" s="0" t="s">
        <x:v>59</x:v>
      </x:c>
      <x:c r="N1852" s="0">
        <x:v>49450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87</x:v>
      </x:c>
      <x:c r="F1853" s="0" t="s">
        <x:v>88</x:v>
      </x:c>
      <x:c r="G1853" s="0" t="s">
        <x:v>56</x:v>
      </x:c>
      <x:c r="H1853" s="0" t="s">
        <x:v>56</x:v>
      </x:c>
      <x:c r="I1853" s="0" t="s">
        <x:v>72</x:v>
      </x:c>
      <x:c r="J1853" s="0" t="s">
        <x:v>73</x:v>
      </x:c>
      <x:c r="K1853" s="0" t="s">
        <x:v>64</x:v>
      </x:c>
      <x:c r="L1853" s="0" t="s">
        <x:v>65</x:v>
      </x:c>
      <x:c r="M1853" s="0" t="s">
        <x:v>59</x:v>
      </x:c>
      <x:c r="N1853" s="0">
        <x:v>3050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87</x:v>
      </x:c>
      <x:c r="F1854" s="0" t="s">
        <x:v>88</x:v>
      </x:c>
      <x:c r="G1854" s="0" t="s">
        <x:v>56</x:v>
      </x:c>
      <x:c r="H1854" s="0" t="s">
        <x:v>56</x:v>
      </x:c>
      <x:c r="I1854" s="0" t="s">
        <x:v>72</x:v>
      </x:c>
      <x:c r="J1854" s="0" t="s">
        <x:v>73</x:v>
      </x:c>
      <x:c r="K1854" s="0" t="s">
        <x:v>66</x:v>
      </x:c>
      <x:c r="L1854" s="0" t="s">
        <x:v>67</x:v>
      </x:c>
      <x:c r="M1854" s="0" t="s">
        <x:v>59</x:v>
      </x:c>
      <x:c r="N1854" s="0">
        <x:v>1842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87</x:v>
      </x:c>
      <x:c r="F1855" s="0" t="s">
        <x:v>88</x:v>
      </x:c>
      <x:c r="G1855" s="0" t="s">
        <x:v>56</x:v>
      </x:c>
      <x:c r="H1855" s="0" t="s">
        <x:v>56</x:v>
      </x:c>
      <x:c r="I1855" s="0" t="s">
        <x:v>72</x:v>
      </x:c>
      <x:c r="J1855" s="0" t="s">
        <x:v>73</x:v>
      </x:c>
      <x:c r="K1855" s="0" t="s">
        <x:v>68</x:v>
      </x:c>
      <x:c r="L1855" s="0" t="s">
        <x:v>69</x:v>
      </x:c>
      <x:c r="M1855" s="0" t="s">
        <x:v>59</x:v>
      </x:c>
      <x:c r="N1855" s="0">
        <x:v>1668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87</x:v>
      </x:c>
      <x:c r="F1856" s="0" t="s">
        <x:v>88</x:v>
      </x:c>
      <x:c r="G1856" s="0" t="s">
        <x:v>74</x:v>
      </x:c>
      <x:c r="H1856" s="0" t="s">
        <x:v>74</x:v>
      </x:c>
      <x:c r="I1856" s="0" t="s">
        <x:v>52</x:v>
      </x:c>
      <x:c r="J1856" s="0" t="s">
        <x:v>57</x:v>
      </x:c>
      <x:c r="K1856" s="0" t="s">
        <x:v>52</x:v>
      </x:c>
      <x:c r="L1856" s="0" t="s">
        <x:v>58</x:v>
      </x:c>
      <x:c r="M1856" s="0" t="s">
        <x:v>59</x:v>
      </x:c>
      <x:c r="N1856" s="0">
        <x:v>62636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87</x:v>
      </x:c>
      <x:c r="F1857" s="0" t="s">
        <x:v>88</x:v>
      </x:c>
      <x:c r="G1857" s="0" t="s">
        <x:v>74</x:v>
      </x:c>
      <x:c r="H1857" s="0" t="s">
        <x:v>74</x:v>
      </x:c>
      <x:c r="I1857" s="0" t="s">
        <x:v>52</x:v>
      </x:c>
      <x:c r="J1857" s="0" t="s">
        <x:v>57</x:v>
      </x:c>
      <x:c r="K1857" s="0" t="s">
        <x:v>60</x:v>
      </x:c>
      <x:c r="L1857" s="0" t="s">
        <x:v>61</x:v>
      </x:c>
      <x:c r="M1857" s="0" t="s">
        <x:v>59</x:v>
      </x:c>
      <x:c r="N1857" s="0">
        <x:v>5914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87</x:v>
      </x:c>
      <x:c r="F1858" s="0" t="s">
        <x:v>88</x:v>
      </x:c>
      <x:c r="G1858" s="0" t="s">
        <x:v>74</x:v>
      </x:c>
      <x:c r="H1858" s="0" t="s">
        <x:v>74</x:v>
      </x:c>
      <x:c r="I1858" s="0" t="s">
        <x:v>52</x:v>
      </x:c>
      <x:c r="J1858" s="0" t="s">
        <x:v>57</x:v>
      </x:c>
      <x:c r="K1858" s="0" t="s">
        <x:v>62</x:v>
      </x:c>
      <x:c r="L1858" s="0" t="s">
        <x:v>63</x:v>
      </x:c>
      <x:c r="M1858" s="0" t="s">
        <x:v>59</x:v>
      </x:c>
      <x:c r="N1858" s="0">
        <x:v>50660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87</x:v>
      </x:c>
      <x:c r="F1859" s="0" t="s">
        <x:v>88</x:v>
      </x:c>
      <x:c r="G1859" s="0" t="s">
        <x:v>74</x:v>
      </x:c>
      <x:c r="H1859" s="0" t="s">
        <x:v>74</x:v>
      </x:c>
      <x:c r="I1859" s="0" t="s">
        <x:v>52</x:v>
      </x:c>
      <x:c r="J1859" s="0" t="s">
        <x:v>57</x:v>
      </x:c>
      <x:c r="K1859" s="0" t="s">
        <x:v>64</x:v>
      </x:c>
      <x:c r="L1859" s="0" t="s">
        <x:v>65</x:v>
      </x:c>
      <x:c r="M1859" s="0" t="s">
        <x:v>59</x:v>
      </x:c>
      <x:c r="N1859" s="0">
        <x:v>2599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87</x:v>
      </x:c>
      <x:c r="F1860" s="0" t="s">
        <x:v>88</x:v>
      </x:c>
      <x:c r="G1860" s="0" t="s">
        <x:v>74</x:v>
      </x:c>
      <x:c r="H1860" s="0" t="s">
        <x:v>74</x:v>
      </x:c>
      <x:c r="I1860" s="0" t="s">
        <x:v>52</x:v>
      </x:c>
      <x:c r="J1860" s="0" t="s">
        <x:v>57</x:v>
      </x:c>
      <x:c r="K1860" s="0" t="s">
        <x:v>66</x:v>
      </x:c>
      <x:c r="L1860" s="0" t="s">
        <x:v>67</x:v>
      </x:c>
      <x:c r="M1860" s="0" t="s">
        <x:v>59</x:v>
      </x:c>
      <x:c r="N1860" s="0">
        <x:v>1890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87</x:v>
      </x:c>
      <x:c r="F1861" s="0" t="s">
        <x:v>88</x:v>
      </x:c>
      <x:c r="G1861" s="0" t="s">
        <x:v>74</x:v>
      </x:c>
      <x:c r="H1861" s="0" t="s">
        <x:v>74</x:v>
      </x:c>
      <x:c r="I1861" s="0" t="s">
        <x:v>52</x:v>
      </x:c>
      <x:c r="J1861" s="0" t="s">
        <x:v>57</x:v>
      </x:c>
      <x:c r="K1861" s="0" t="s">
        <x:v>68</x:v>
      </x:c>
      <x:c r="L1861" s="0" t="s">
        <x:v>69</x:v>
      </x:c>
      <x:c r="M1861" s="0" t="s">
        <x:v>59</x:v>
      </x:c>
      <x:c r="N1861" s="0">
        <x:v>1573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87</x:v>
      </x:c>
      <x:c r="F1862" s="0" t="s">
        <x:v>88</x:v>
      </x:c>
      <x:c r="G1862" s="0" t="s">
        <x:v>74</x:v>
      </x:c>
      <x:c r="H1862" s="0" t="s">
        <x:v>74</x:v>
      </x:c>
      <x:c r="I1862" s="0" t="s">
        <x:v>70</x:v>
      </x:c>
      <x:c r="J1862" s="0" t="s">
        <x:v>71</x:v>
      </x:c>
      <x:c r="K1862" s="0" t="s">
        <x:v>52</x:v>
      </x:c>
      <x:c r="L1862" s="0" t="s">
        <x:v>58</x:v>
      </x:c>
      <x:c r="M1862" s="0" t="s">
        <x:v>59</x:v>
      </x:c>
      <x:c r="N1862" s="0">
        <x:v>6126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87</x:v>
      </x:c>
      <x:c r="F1863" s="0" t="s">
        <x:v>88</x:v>
      </x:c>
      <x:c r="G1863" s="0" t="s">
        <x:v>74</x:v>
      </x:c>
      <x:c r="H1863" s="0" t="s">
        <x:v>74</x:v>
      </x:c>
      <x:c r="I1863" s="0" t="s">
        <x:v>70</x:v>
      </x:c>
      <x:c r="J1863" s="0" t="s">
        <x:v>71</x:v>
      </x:c>
      <x:c r="K1863" s="0" t="s">
        <x:v>60</x:v>
      </x:c>
      <x:c r="L1863" s="0" t="s">
        <x:v>61</x:v>
      </x:c>
      <x:c r="M1863" s="0" t="s">
        <x:v>59</x:v>
      </x:c>
      <x:c r="N1863" s="0">
        <x:v>1564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87</x:v>
      </x:c>
      <x:c r="F1864" s="0" t="s">
        <x:v>88</x:v>
      </x:c>
      <x:c r="G1864" s="0" t="s">
        <x:v>74</x:v>
      </x:c>
      <x:c r="H1864" s="0" t="s">
        <x:v>74</x:v>
      </x:c>
      <x:c r="I1864" s="0" t="s">
        <x:v>70</x:v>
      </x:c>
      <x:c r="J1864" s="0" t="s">
        <x:v>71</x:v>
      </x:c>
      <x:c r="K1864" s="0" t="s">
        <x:v>62</x:v>
      </x:c>
      <x:c r="L1864" s="0" t="s">
        <x:v>63</x:v>
      </x:c>
      <x:c r="M1864" s="0" t="s">
        <x:v>59</x:v>
      </x:c>
      <x:c r="N1864" s="0">
        <x:v>3885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87</x:v>
      </x:c>
      <x:c r="F1865" s="0" t="s">
        <x:v>88</x:v>
      </x:c>
      <x:c r="G1865" s="0" t="s">
        <x:v>74</x:v>
      </x:c>
      <x:c r="H1865" s="0" t="s">
        <x:v>74</x:v>
      </x:c>
      <x:c r="I1865" s="0" t="s">
        <x:v>70</x:v>
      </x:c>
      <x:c r="J1865" s="0" t="s">
        <x:v>71</x:v>
      </x:c>
      <x:c r="K1865" s="0" t="s">
        <x:v>64</x:v>
      </x:c>
      <x:c r="L1865" s="0" t="s">
        <x:v>65</x:v>
      </x:c>
      <x:c r="M1865" s="0" t="s">
        <x:v>59</x:v>
      </x:c>
      <x:c r="N1865" s="0">
        <x:v>257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87</x:v>
      </x:c>
      <x:c r="F1866" s="0" t="s">
        <x:v>88</x:v>
      </x:c>
      <x:c r="G1866" s="0" t="s">
        <x:v>74</x:v>
      </x:c>
      <x:c r="H1866" s="0" t="s">
        <x:v>74</x:v>
      </x:c>
      <x:c r="I1866" s="0" t="s">
        <x:v>70</x:v>
      </x:c>
      <x:c r="J1866" s="0" t="s">
        <x:v>71</x:v>
      </x:c>
      <x:c r="K1866" s="0" t="s">
        <x:v>66</x:v>
      </x:c>
      <x:c r="L1866" s="0" t="s">
        <x:v>67</x:v>
      </x:c>
      <x:c r="M1866" s="0" t="s">
        <x:v>59</x:v>
      </x:c>
      <x:c r="N1866" s="0">
        <x:v>219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87</x:v>
      </x:c>
      <x:c r="F1867" s="0" t="s">
        <x:v>88</x:v>
      </x:c>
      <x:c r="G1867" s="0" t="s">
        <x:v>74</x:v>
      </x:c>
      <x:c r="H1867" s="0" t="s">
        <x:v>74</x:v>
      </x:c>
      <x:c r="I1867" s="0" t="s">
        <x:v>70</x:v>
      </x:c>
      <x:c r="J1867" s="0" t="s">
        <x:v>71</x:v>
      </x:c>
      <x:c r="K1867" s="0" t="s">
        <x:v>68</x:v>
      </x:c>
      <x:c r="L1867" s="0" t="s">
        <x:v>69</x:v>
      </x:c>
      <x:c r="M1867" s="0" t="s">
        <x:v>59</x:v>
      </x:c>
      <x:c r="N1867" s="0">
        <x:v>201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87</x:v>
      </x:c>
      <x:c r="F1868" s="0" t="s">
        <x:v>88</x:v>
      </x:c>
      <x:c r="G1868" s="0" t="s">
        <x:v>74</x:v>
      </x:c>
      <x:c r="H1868" s="0" t="s">
        <x:v>74</x:v>
      </x:c>
      <x:c r="I1868" s="0" t="s">
        <x:v>72</x:v>
      </x:c>
      <x:c r="J1868" s="0" t="s">
        <x:v>73</x:v>
      </x:c>
      <x:c r="K1868" s="0" t="s">
        <x:v>52</x:v>
      </x:c>
      <x:c r="L1868" s="0" t="s">
        <x:v>58</x:v>
      </x:c>
      <x:c r="M1868" s="0" t="s">
        <x:v>59</x:v>
      </x:c>
      <x:c r="N1868" s="0">
        <x:v>56510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87</x:v>
      </x:c>
      <x:c r="F1869" s="0" t="s">
        <x:v>88</x:v>
      </x:c>
      <x:c r="G1869" s="0" t="s">
        <x:v>74</x:v>
      </x:c>
      <x:c r="H1869" s="0" t="s">
        <x:v>74</x:v>
      </x:c>
      <x:c r="I1869" s="0" t="s">
        <x:v>72</x:v>
      </x:c>
      <x:c r="J1869" s="0" t="s">
        <x:v>73</x:v>
      </x:c>
      <x:c r="K1869" s="0" t="s">
        <x:v>60</x:v>
      </x:c>
      <x:c r="L1869" s="0" t="s">
        <x:v>61</x:v>
      </x:c>
      <x:c r="M1869" s="0" t="s">
        <x:v>59</x:v>
      </x:c>
      <x:c r="N1869" s="0">
        <x:v>4350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87</x:v>
      </x:c>
      <x:c r="F1870" s="0" t="s">
        <x:v>88</x:v>
      </x:c>
      <x:c r="G1870" s="0" t="s">
        <x:v>74</x:v>
      </x:c>
      <x:c r="H1870" s="0" t="s">
        <x:v>74</x:v>
      </x:c>
      <x:c r="I1870" s="0" t="s">
        <x:v>72</x:v>
      </x:c>
      <x:c r="J1870" s="0" t="s">
        <x:v>73</x:v>
      </x:c>
      <x:c r="K1870" s="0" t="s">
        <x:v>62</x:v>
      </x:c>
      <x:c r="L1870" s="0" t="s">
        <x:v>63</x:v>
      </x:c>
      <x:c r="M1870" s="0" t="s">
        <x:v>59</x:v>
      </x:c>
      <x:c r="N1870" s="0">
        <x:v>46775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87</x:v>
      </x:c>
      <x:c r="F1871" s="0" t="s">
        <x:v>88</x:v>
      </x:c>
      <x:c r="G1871" s="0" t="s">
        <x:v>74</x:v>
      </x:c>
      <x:c r="H1871" s="0" t="s">
        <x:v>74</x:v>
      </x:c>
      <x:c r="I1871" s="0" t="s">
        <x:v>72</x:v>
      </x:c>
      <x:c r="J1871" s="0" t="s">
        <x:v>73</x:v>
      </x:c>
      <x:c r="K1871" s="0" t="s">
        <x:v>64</x:v>
      </x:c>
      <x:c r="L1871" s="0" t="s">
        <x:v>65</x:v>
      </x:c>
      <x:c r="M1871" s="0" t="s">
        <x:v>59</x:v>
      </x:c>
      <x:c r="N1871" s="0">
        <x:v>2342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87</x:v>
      </x:c>
      <x:c r="F1872" s="0" t="s">
        <x:v>88</x:v>
      </x:c>
      <x:c r="G1872" s="0" t="s">
        <x:v>74</x:v>
      </x:c>
      <x:c r="H1872" s="0" t="s">
        <x:v>74</x:v>
      </x:c>
      <x:c r="I1872" s="0" t="s">
        <x:v>72</x:v>
      </x:c>
      <x:c r="J1872" s="0" t="s">
        <x:v>73</x:v>
      </x:c>
      <x:c r="K1872" s="0" t="s">
        <x:v>66</x:v>
      </x:c>
      <x:c r="L1872" s="0" t="s">
        <x:v>67</x:v>
      </x:c>
      <x:c r="M1872" s="0" t="s">
        <x:v>59</x:v>
      </x:c>
      <x:c r="N1872" s="0">
        <x:v>1671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87</x:v>
      </x:c>
      <x:c r="F1873" s="0" t="s">
        <x:v>88</x:v>
      </x:c>
      <x:c r="G1873" s="0" t="s">
        <x:v>74</x:v>
      </x:c>
      <x:c r="H1873" s="0" t="s">
        <x:v>74</x:v>
      </x:c>
      <x:c r="I1873" s="0" t="s">
        <x:v>72</x:v>
      </x:c>
      <x:c r="J1873" s="0" t="s">
        <x:v>73</x:v>
      </x:c>
      <x:c r="K1873" s="0" t="s">
        <x:v>68</x:v>
      </x:c>
      <x:c r="L1873" s="0" t="s">
        <x:v>69</x:v>
      </x:c>
      <x:c r="M1873" s="0" t="s">
        <x:v>59</x:v>
      </x:c>
      <x:c r="N1873" s="0">
        <x:v>1372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89</x:v>
      </x:c>
      <x:c r="F1874" s="0" t="s">
        <x:v>90</x:v>
      </x:c>
      <x:c r="G1874" s="0" t="s">
        <x:v>56</x:v>
      </x:c>
      <x:c r="H1874" s="0" t="s">
        <x:v>56</x:v>
      </x:c>
      <x:c r="I1874" s="0" t="s">
        <x:v>52</x:v>
      </x:c>
      <x:c r="J1874" s="0" t="s">
        <x:v>57</x:v>
      </x:c>
      <x:c r="K1874" s="0" t="s">
        <x:v>52</x:v>
      </x:c>
      <x:c r="L1874" s="0" t="s">
        <x:v>58</x:v>
      </x:c>
      <x:c r="M1874" s="0" t="s">
        <x:v>59</x:v>
      </x:c>
      <x:c r="N1874" s="0">
        <x:v>7170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89</x:v>
      </x:c>
      <x:c r="F1875" s="0" t="s">
        <x:v>90</x:v>
      </x:c>
      <x:c r="G1875" s="0" t="s">
        <x:v>56</x:v>
      </x:c>
      <x:c r="H1875" s="0" t="s">
        <x:v>56</x:v>
      </x:c>
      <x:c r="I1875" s="0" t="s">
        <x:v>52</x:v>
      </x:c>
      <x:c r="J1875" s="0" t="s">
        <x:v>57</x:v>
      </x:c>
      <x:c r="K1875" s="0" t="s">
        <x:v>60</x:v>
      </x:c>
      <x:c r="L1875" s="0" t="s">
        <x:v>61</x:v>
      </x:c>
      <x:c r="M1875" s="0" t="s">
        <x:v>59</x:v>
      </x:c>
      <x:c r="N1875" s="0">
        <x:v>1342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89</x:v>
      </x:c>
      <x:c r="F1876" s="0" t="s">
        <x:v>90</x:v>
      </x:c>
      <x:c r="G1876" s="0" t="s">
        <x:v>56</x:v>
      </x:c>
      <x:c r="H1876" s="0" t="s">
        <x:v>56</x:v>
      </x:c>
      <x:c r="I1876" s="0" t="s">
        <x:v>52</x:v>
      </x:c>
      <x:c r="J1876" s="0" t="s">
        <x:v>57</x:v>
      </x:c>
      <x:c r="K1876" s="0" t="s">
        <x:v>62</x:v>
      </x:c>
      <x:c r="L1876" s="0" t="s">
        <x:v>63</x:v>
      </x:c>
      <x:c r="M1876" s="0" t="s">
        <x:v>59</x:v>
      </x:c>
      <x:c r="N1876" s="0">
        <x:v>4398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89</x:v>
      </x:c>
      <x:c r="F1877" s="0" t="s">
        <x:v>90</x:v>
      </x:c>
      <x:c r="G1877" s="0" t="s">
        <x:v>56</x:v>
      </x:c>
      <x:c r="H1877" s="0" t="s">
        <x:v>56</x:v>
      </x:c>
      <x:c r="I1877" s="0" t="s">
        <x:v>52</x:v>
      </x:c>
      <x:c r="J1877" s="0" t="s">
        <x:v>57</x:v>
      </x:c>
      <x:c r="K1877" s="0" t="s">
        <x:v>64</x:v>
      </x:c>
      <x:c r="L1877" s="0" t="s">
        <x:v>65</x:v>
      </x:c>
      <x:c r="M1877" s="0" t="s">
        <x:v>59</x:v>
      </x:c>
      <x:c r="N1877" s="0">
        <x:v>419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89</x:v>
      </x:c>
      <x:c r="F1878" s="0" t="s">
        <x:v>90</x:v>
      </x:c>
      <x:c r="G1878" s="0" t="s">
        <x:v>56</x:v>
      </x:c>
      <x:c r="H1878" s="0" t="s">
        <x:v>56</x:v>
      </x:c>
      <x:c r="I1878" s="0" t="s">
        <x:v>52</x:v>
      </x:c>
      <x:c r="J1878" s="0" t="s">
        <x:v>57</x:v>
      </x:c>
      <x:c r="K1878" s="0" t="s">
        <x:v>66</x:v>
      </x:c>
      <x:c r="L1878" s="0" t="s">
        <x:v>67</x:v>
      </x:c>
      <x:c r="M1878" s="0" t="s">
        <x:v>59</x:v>
      </x:c>
      <x:c r="N1878" s="0">
        <x:v>391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89</x:v>
      </x:c>
      <x:c r="F1879" s="0" t="s">
        <x:v>90</x:v>
      </x:c>
      <x:c r="G1879" s="0" t="s">
        <x:v>56</x:v>
      </x:c>
      <x:c r="H1879" s="0" t="s">
        <x:v>56</x:v>
      </x:c>
      <x:c r="I1879" s="0" t="s">
        <x:v>52</x:v>
      </x:c>
      <x:c r="J1879" s="0" t="s">
        <x:v>57</x:v>
      </x:c>
      <x:c r="K1879" s="0" t="s">
        <x:v>68</x:v>
      </x:c>
      <x:c r="L1879" s="0" t="s">
        <x:v>69</x:v>
      </x:c>
      <x:c r="M1879" s="0" t="s">
        <x:v>59</x:v>
      </x:c>
      <x:c r="N1879" s="0">
        <x:v>620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89</x:v>
      </x:c>
      <x:c r="F1880" s="0" t="s">
        <x:v>90</x:v>
      </x:c>
      <x:c r="G1880" s="0" t="s">
        <x:v>56</x:v>
      </x:c>
      <x:c r="H1880" s="0" t="s">
        <x:v>56</x:v>
      </x:c>
      <x:c r="I1880" s="0" t="s">
        <x:v>70</x:v>
      </x:c>
      <x:c r="J1880" s="0" t="s">
        <x:v>71</x:v>
      </x:c>
      <x:c r="K1880" s="0" t="s">
        <x:v>52</x:v>
      </x:c>
      <x:c r="L1880" s="0" t="s">
        <x:v>58</x:v>
      </x:c>
      <x:c r="M1880" s="0" t="s">
        <x:v>59</x:v>
      </x:c>
      <x:c r="N1880" s="0">
        <x:v>3796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89</x:v>
      </x:c>
      <x:c r="F1881" s="0" t="s">
        <x:v>90</x:v>
      </x:c>
      <x:c r="G1881" s="0" t="s">
        <x:v>56</x:v>
      </x:c>
      <x:c r="H1881" s="0" t="s">
        <x:v>56</x:v>
      </x:c>
      <x:c r="I1881" s="0" t="s">
        <x:v>70</x:v>
      </x:c>
      <x:c r="J1881" s="0" t="s">
        <x:v>71</x:v>
      </x:c>
      <x:c r="K1881" s="0" t="s">
        <x:v>60</x:v>
      </x:c>
      <x:c r="L1881" s="0" t="s">
        <x:v>61</x:v>
      </x:c>
      <x:c r="M1881" s="0" t="s">
        <x:v>59</x:v>
      </x:c>
      <x:c r="N1881" s="0">
        <x:v>731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89</x:v>
      </x:c>
      <x:c r="F1882" s="0" t="s">
        <x:v>90</x:v>
      </x:c>
      <x:c r="G1882" s="0" t="s">
        <x:v>56</x:v>
      </x:c>
      <x:c r="H1882" s="0" t="s">
        <x:v>56</x:v>
      </x:c>
      <x:c r="I1882" s="0" t="s">
        <x:v>70</x:v>
      </x:c>
      <x:c r="J1882" s="0" t="s">
        <x:v>71</x:v>
      </x:c>
      <x:c r="K1882" s="0" t="s">
        <x:v>62</x:v>
      </x:c>
      <x:c r="L1882" s="0" t="s">
        <x:v>63</x:v>
      </x:c>
      <x:c r="M1882" s="0" t="s">
        <x:v>59</x:v>
      </x:c>
      <x:c r="N1882" s="0">
        <x:v>2395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89</x:v>
      </x:c>
      <x:c r="F1883" s="0" t="s">
        <x:v>90</x:v>
      </x:c>
      <x:c r="G1883" s="0" t="s">
        <x:v>56</x:v>
      </x:c>
      <x:c r="H1883" s="0" t="s">
        <x:v>56</x:v>
      </x:c>
      <x:c r="I1883" s="0" t="s">
        <x:v>70</x:v>
      </x:c>
      <x:c r="J1883" s="0" t="s">
        <x:v>71</x:v>
      </x:c>
      <x:c r="K1883" s="0" t="s">
        <x:v>64</x:v>
      </x:c>
      <x:c r="L1883" s="0" t="s">
        <x:v>65</x:v>
      </x:c>
      <x:c r="M1883" s="0" t="s">
        <x:v>59</x:v>
      </x:c>
      <x:c r="N1883" s="0">
        <x:v>253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89</x:v>
      </x:c>
      <x:c r="F1884" s="0" t="s">
        <x:v>90</x:v>
      </x:c>
      <x:c r="G1884" s="0" t="s">
        <x:v>56</x:v>
      </x:c>
      <x:c r="H1884" s="0" t="s">
        <x:v>56</x:v>
      </x:c>
      <x:c r="I1884" s="0" t="s">
        <x:v>70</x:v>
      </x:c>
      <x:c r="J1884" s="0" t="s">
        <x:v>71</x:v>
      </x:c>
      <x:c r="K1884" s="0" t="s">
        <x:v>66</x:v>
      </x:c>
      <x:c r="L1884" s="0" t="s">
        <x:v>67</x:v>
      </x:c>
      <x:c r="M1884" s="0" t="s">
        <x:v>59</x:v>
      </x:c>
      <x:c r="N1884" s="0">
        <x:v>209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89</x:v>
      </x:c>
      <x:c r="F1885" s="0" t="s">
        <x:v>90</x:v>
      </x:c>
      <x:c r="G1885" s="0" t="s">
        <x:v>56</x:v>
      </x:c>
      <x:c r="H1885" s="0" t="s">
        <x:v>56</x:v>
      </x:c>
      <x:c r="I1885" s="0" t="s">
        <x:v>70</x:v>
      </x:c>
      <x:c r="J1885" s="0" t="s">
        <x:v>71</x:v>
      </x:c>
      <x:c r="K1885" s="0" t="s">
        <x:v>68</x:v>
      </x:c>
      <x:c r="L1885" s="0" t="s">
        <x:v>69</x:v>
      </x:c>
      <x:c r="M1885" s="0" t="s">
        <x:v>59</x:v>
      </x:c>
      <x:c r="N1885" s="0">
        <x:v>208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89</x:v>
      </x:c>
      <x:c r="F1886" s="0" t="s">
        <x:v>90</x:v>
      </x:c>
      <x:c r="G1886" s="0" t="s">
        <x:v>56</x:v>
      </x:c>
      <x:c r="H1886" s="0" t="s">
        <x:v>56</x:v>
      </x:c>
      <x:c r="I1886" s="0" t="s">
        <x:v>72</x:v>
      </x:c>
      <x:c r="J1886" s="0" t="s">
        <x:v>73</x:v>
      </x:c>
      <x:c r="K1886" s="0" t="s">
        <x:v>52</x:v>
      </x:c>
      <x:c r="L1886" s="0" t="s">
        <x:v>58</x:v>
      </x:c>
      <x:c r="M1886" s="0" t="s">
        <x:v>59</x:v>
      </x:c>
      <x:c r="N1886" s="0">
        <x:v>3374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89</x:v>
      </x:c>
      <x:c r="F1887" s="0" t="s">
        <x:v>90</x:v>
      </x:c>
      <x:c r="G1887" s="0" t="s">
        <x:v>56</x:v>
      </x:c>
      <x:c r="H1887" s="0" t="s">
        <x:v>56</x:v>
      </x:c>
      <x:c r="I1887" s="0" t="s">
        <x:v>72</x:v>
      </x:c>
      <x:c r="J1887" s="0" t="s">
        <x:v>73</x:v>
      </x:c>
      <x:c r="K1887" s="0" t="s">
        <x:v>60</x:v>
      </x:c>
      <x:c r="L1887" s="0" t="s">
        <x:v>61</x:v>
      </x:c>
      <x:c r="M1887" s="0" t="s">
        <x:v>59</x:v>
      </x:c>
      <x:c r="N1887" s="0">
        <x:v>611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89</x:v>
      </x:c>
      <x:c r="F1888" s="0" t="s">
        <x:v>90</x:v>
      </x:c>
      <x:c r="G1888" s="0" t="s">
        <x:v>56</x:v>
      </x:c>
      <x:c r="H1888" s="0" t="s">
        <x:v>56</x:v>
      </x:c>
      <x:c r="I1888" s="0" t="s">
        <x:v>72</x:v>
      </x:c>
      <x:c r="J1888" s="0" t="s">
        <x:v>73</x:v>
      </x:c>
      <x:c r="K1888" s="0" t="s">
        <x:v>62</x:v>
      </x:c>
      <x:c r="L1888" s="0" t="s">
        <x:v>63</x:v>
      </x:c>
      <x:c r="M1888" s="0" t="s">
        <x:v>59</x:v>
      </x:c>
      <x:c r="N1888" s="0">
        <x:v>2003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89</x:v>
      </x:c>
      <x:c r="F1889" s="0" t="s">
        <x:v>90</x:v>
      </x:c>
      <x:c r="G1889" s="0" t="s">
        <x:v>56</x:v>
      </x:c>
      <x:c r="H1889" s="0" t="s">
        <x:v>56</x:v>
      </x:c>
      <x:c r="I1889" s="0" t="s">
        <x:v>72</x:v>
      </x:c>
      <x:c r="J1889" s="0" t="s">
        <x:v>73</x:v>
      </x:c>
      <x:c r="K1889" s="0" t="s">
        <x:v>64</x:v>
      </x:c>
      <x:c r="L1889" s="0" t="s">
        <x:v>65</x:v>
      </x:c>
      <x:c r="M1889" s="0" t="s">
        <x:v>59</x:v>
      </x:c>
      <x:c r="N1889" s="0">
        <x:v>166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89</x:v>
      </x:c>
      <x:c r="F1890" s="0" t="s">
        <x:v>90</x:v>
      </x:c>
      <x:c r="G1890" s="0" t="s">
        <x:v>56</x:v>
      </x:c>
      <x:c r="H1890" s="0" t="s">
        <x:v>56</x:v>
      </x:c>
      <x:c r="I1890" s="0" t="s">
        <x:v>72</x:v>
      </x:c>
      <x:c r="J1890" s="0" t="s">
        <x:v>73</x:v>
      </x:c>
      <x:c r="K1890" s="0" t="s">
        <x:v>66</x:v>
      </x:c>
      <x:c r="L1890" s="0" t="s">
        <x:v>67</x:v>
      </x:c>
      <x:c r="M1890" s="0" t="s">
        <x:v>59</x:v>
      </x:c>
      <x:c r="N1890" s="0">
        <x:v>182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89</x:v>
      </x:c>
      <x:c r="F1891" s="0" t="s">
        <x:v>90</x:v>
      </x:c>
      <x:c r="G1891" s="0" t="s">
        <x:v>56</x:v>
      </x:c>
      <x:c r="H1891" s="0" t="s">
        <x:v>56</x:v>
      </x:c>
      <x:c r="I1891" s="0" t="s">
        <x:v>72</x:v>
      </x:c>
      <x:c r="J1891" s="0" t="s">
        <x:v>73</x:v>
      </x:c>
      <x:c r="K1891" s="0" t="s">
        <x:v>68</x:v>
      </x:c>
      <x:c r="L1891" s="0" t="s">
        <x:v>69</x:v>
      </x:c>
      <x:c r="M1891" s="0" t="s">
        <x:v>59</x:v>
      </x:c>
      <x:c r="N1891" s="0">
        <x:v>412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89</x:v>
      </x:c>
      <x:c r="F1892" s="0" t="s">
        <x:v>90</x:v>
      </x:c>
      <x:c r="G1892" s="0" t="s">
        <x:v>74</x:v>
      </x:c>
      <x:c r="H1892" s="0" t="s">
        <x:v>74</x:v>
      </x:c>
      <x:c r="I1892" s="0" t="s">
        <x:v>52</x:v>
      </x:c>
      <x:c r="J1892" s="0" t="s">
        <x:v>57</x:v>
      </x:c>
      <x:c r="K1892" s="0" t="s">
        <x:v>52</x:v>
      </x:c>
      <x:c r="L1892" s="0" t="s">
        <x:v>58</x:v>
      </x:c>
      <x:c r="M1892" s="0" t="s">
        <x:v>59</x:v>
      </x:c>
      <x:c r="N1892" s="0">
        <x:v>5702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89</x:v>
      </x:c>
      <x:c r="F1893" s="0" t="s">
        <x:v>90</x:v>
      </x:c>
      <x:c r="G1893" s="0" t="s">
        <x:v>74</x:v>
      </x:c>
      <x:c r="H1893" s="0" t="s">
        <x:v>74</x:v>
      </x:c>
      <x:c r="I1893" s="0" t="s">
        <x:v>52</x:v>
      </x:c>
      <x:c r="J1893" s="0" t="s">
        <x:v>57</x:v>
      </x:c>
      <x:c r="K1893" s="0" t="s">
        <x:v>60</x:v>
      </x:c>
      <x:c r="L1893" s="0" t="s">
        <x:v>61</x:v>
      </x:c>
      <x:c r="M1893" s="0" t="s">
        <x:v>59</x:v>
      </x:c>
      <x:c r="N1893" s="0">
        <x:v>1037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89</x:v>
      </x:c>
      <x:c r="F1894" s="0" t="s">
        <x:v>90</x:v>
      </x:c>
      <x:c r="G1894" s="0" t="s">
        <x:v>74</x:v>
      </x:c>
      <x:c r="H1894" s="0" t="s">
        <x:v>74</x:v>
      </x:c>
      <x:c r="I1894" s="0" t="s">
        <x:v>52</x:v>
      </x:c>
      <x:c r="J1894" s="0" t="s">
        <x:v>57</x:v>
      </x:c>
      <x:c r="K1894" s="0" t="s">
        <x:v>62</x:v>
      </x:c>
      <x:c r="L1894" s="0" t="s">
        <x:v>63</x:v>
      </x:c>
      <x:c r="M1894" s="0" t="s">
        <x:v>59</x:v>
      </x:c>
      <x:c r="N1894" s="0">
        <x:v>3266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89</x:v>
      </x:c>
      <x:c r="F1895" s="0" t="s">
        <x:v>90</x:v>
      </x:c>
      <x:c r="G1895" s="0" t="s">
        <x:v>74</x:v>
      </x:c>
      <x:c r="H1895" s="0" t="s">
        <x:v>74</x:v>
      </x:c>
      <x:c r="I1895" s="0" t="s">
        <x:v>52</x:v>
      </x:c>
      <x:c r="J1895" s="0" t="s">
        <x:v>57</x:v>
      </x:c>
      <x:c r="K1895" s="0" t="s">
        <x:v>64</x:v>
      </x:c>
      <x:c r="L1895" s="0" t="s">
        <x:v>65</x:v>
      </x:c>
      <x:c r="M1895" s="0" t="s">
        <x:v>59</x:v>
      </x:c>
      <x:c r="N1895" s="0">
        <x:v>329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89</x:v>
      </x:c>
      <x:c r="F1896" s="0" t="s">
        <x:v>90</x:v>
      </x:c>
      <x:c r="G1896" s="0" t="s">
        <x:v>74</x:v>
      </x:c>
      <x:c r="H1896" s="0" t="s">
        <x:v>74</x:v>
      </x:c>
      <x:c r="I1896" s="0" t="s">
        <x:v>52</x:v>
      </x:c>
      <x:c r="J1896" s="0" t="s">
        <x:v>57</x:v>
      </x:c>
      <x:c r="K1896" s="0" t="s">
        <x:v>66</x:v>
      </x:c>
      <x:c r="L1896" s="0" t="s">
        <x:v>67</x:v>
      </x:c>
      <x:c r="M1896" s="0" t="s">
        <x:v>59</x:v>
      </x:c>
      <x:c r="N1896" s="0">
        <x:v>412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89</x:v>
      </x:c>
      <x:c r="F1897" s="0" t="s">
        <x:v>90</x:v>
      </x:c>
      <x:c r="G1897" s="0" t="s">
        <x:v>74</x:v>
      </x:c>
      <x:c r="H1897" s="0" t="s">
        <x:v>74</x:v>
      </x:c>
      <x:c r="I1897" s="0" t="s">
        <x:v>52</x:v>
      </x:c>
      <x:c r="J1897" s="0" t="s">
        <x:v>57</x:v>
      </x:c>
      <x:c r="K1897" s="0" t="s">
        <x:v>68</x:v>
      </x:c>
      <x:c r="L1897" s="0" t="s">
        <x:v>69</x:v>
      </x:c>
      <x:c r="M1897" s="0" t="s">
        <x:v>59</x:v>
      </x:c>
      <x:c r="N1897" s="0">
        <x:v>658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89</x:v>
      </x:c>
      <x:c r="F1898" s="0" t="s">
        <x:v>90</x:v>
      </x:c>
      <x:c r="G1898" s="0" t="s">
        <x:v>74</x:v>
      </x:c>
      <x:c r="H1898" s="0" t="s">
        <x:v>74</x:v>
      </x:c>
      <x:c r="I1898" s="0" t="s">
        <x:v>70</x:v>
      </x:c>
      <x:c r="J1898" s="0" t="s">
        <x:v>71</x:v>
      </x:c>
      <x:c r="K1898" s="0" t="s">
        <x:v>52</x:v>
      </x:c>
      <x:c r="L1898" s="0" t="s">
        <x:v>58</x:v>
      </x:c>
      <x:c r="M1898" s="0" t="s">
        <x:v>59</x:v>
      </x:c>
      <x:c r="N1898" s="0">
        <x:v>2981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89</x:v>
      </x:c>
      <x:c r="F1899" s="0" t="s">
        <x:v>90</x:v>
      </x:c>
      <x:c r="G1899" s="0" t="s">
        <x:v>74</x:v>
      </x:c>
      <x:c r="H1899" s="0" t="s">
        <x:v>74</x:v>
      </x:c>
      <x:c r="I1899" s="0" t="s">
        <x:v>70</x:v>
      </x:c>
      <x:c r="J1899" s="0" t="s">
        <x:v>71</x:v>
      </x:c>
      <x:c r="K1899" s="0" t="s">
        <x:v>60</x:v>
      </x:c>
      <x:c r="L1899" s="0" t="s">
        <x:v>61</x:v>
      </x:c>
      <x:c r="M1899" s="0" t="s">
        <x:v>59</x:v>
      </x:c>
      <x:c r="N1899" s="0">
        <x:v>625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89</x:v>
      </x:c>
      <x:c r="F1900" s="0" t="s">
        <x:v>90</x:v>
      </x:c>
      <x:c r="G1900" s="0" t="s">
        <x:v>74</x:v>
      </x:c>
      <x:c r="H1900" s="0" t="s">
        <x:v>74</x:v>
      </x:c>
      <x:c r="I1900" s="0" t="s">
        <x:v>70</x:v>
      </x:c>
      <x:c r="J1900" s="0" t="s">
        <x:v>71</x:v>
      </x:c>
      <x:c r="K1900" s="0" t="s">
        <x:v>62</x:v>
      </x:c>
      <x:c r="L1900" s="0" t="s">
        <x:v>63</x:v>
      </x:c>
      <x:c r="M1900" s="0" t="s">
        <x:v>59</x:v>
      </x:c>
      <x:c r="N1900" s="0">
        <x:v>1729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89</x:v>
      </x:c>
      <x:c r="F1901" s="0" t="s">
        <x:v>90</x:v>
      </x:c>
      <x:c r="G1901" s="0" t="s">
        <x:v>74</x:v>
      </x:c>
      <x:c r="H1901" s="0" t="s">
        <x:v>74</x:v>
      </x:c>
      <x:c r="I1901" s="0" t="s">
        <x:v>70</x:v>
      </x:c>
      <x:c r="J1901" s="0" t="s">
        <x:v>71</x:v>
      </x:c>
      <x:c r="K1901" s="0" t="s">
        <x:v>64</x:v>
      </x:c>
      <x:c r="L1901" s="0" t="s">
        <x:v>65</x:v>
      </x:c>
      <x:c r="M1901" s="0" t="s">
        <x:v>59</x:v>
      </x:c>
      <x:c r="N1901" s="0">
        <x:v>189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89</x:v>
      </x:c>
      <x:c r="F1902" s="0" t="s">
        <x:v>90</x:v>
      </x:c>
      <x:c r="G1902" s="0" t="s">
        <x:v>74</x:v>
      </x:c>
      <x:c r="H1902" s="0" t="s">
        <x:v>74</x:v>
      </x:c>
      <x:c r="I1902" s="0" t="s">
        <x:v>70</x:v>
      </x:c>
      <x:c r="J1902" s="0" t="s">
        <x:v>71</x:v>
      </x:c>
      <x:c r="K1902" s="0" t="s">
        <x:v>66</x:v>
      </x:c>
      <x:c r="L1902" s="0" t="s">
        <x:v>67</x:v>
      </x:c>
      <x:c r="M1902" s="0" t="s">
        <x:v>59</x:v>
      </x:c>
      <x:c r="N1902" s="0">
        <x:v>212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89</x:v>
      </x:c>
      <x:c r="F1903" s="0" t="s">
        <x:v>90</x:v>
      </x:c>
      <x:c r="G1903" s="0" t="s">
        <x:v>74</x:v>
      </x:c>
      <x:c r="H1903" s="0" t="s">
        <x:v>74</x:v>
      </x:c>
      <x:c r="I1903" s="0" t="s">
        <x:v>70</x:v>
      </x:c>
      <x:c r="J1903" s="0" t="s">
        <x:v>71</x:v>
      </x:c>
      <x:c r="K1903" s="0" t="s">
        <x:v>68</x:v>
      </x:c>
      <x:c r="L1903" s="0" t="s">
        <x:v>69</x:v>
      </x:c>
      <x:c r="M1903" s="0" t="s">
        <x:v>59</x:v>
      </x:c>
      <x:c r="N1903" s="0">
        <x:v>226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89</x:v>
      </x:c>
      <x:c r="F1904" s="0" t="s">
        <x:v>90</x:v>
      </x:c>
      <x:c r="G1904" s="0" t="s">
        <x:v>74</x:v>
      </x:c>
      <x:c r="H1904" s="0" t="s">
        <x:v>74</x:v>
      </x:c>
      <x:c r="I1904" s="0" t="s">
        <x:v>72</x:v>
      </x:c>
      <x:c r="J1904" s="0" t="s">
        <x:v>73</x:v>
      </x:c>
      <x:c r="K1904" s="0" t="s">
        <x:v>52</x:v>
      </x:c>
      <x:c r="L1904" s="0" t="s">
        <x:v>58</x:v>
      </x:c>
      <x:c r="M1904" s="0" t="s">
        <x:v>59</x:v>
      </x:c>
      <x:c r="N1904" s="0">
        <x:v>2721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89</x:v>
      </x:c>
      <x:c r="F1905" s="0" t="s">
        <x:v>90</x:v>
      </x:c>
      <x:c r="G1905" s="0" t="s">
        <x:v>74</x:v>
      </x:c>
      <x:c r="H1905" s="0" t="s">
        <x:v>74</x:v>
      </x:c>
      <x:c r="I1905" s="0" t="s">
        <x:v>72</x:v>
      </x:c>
      <x:c r="J1905" s="0" t="s">
        <x:v>73</x:v>
      </x:c>
      <x:c r="K1905" s="0" t="s">
        <x:v>60</x:v>
      </x:c>
      <x:c r="L1905" s="0" t="s">
        <x:v>61</x:v>
      </x:c>
      <x:c r="M1905" s="0" t="s">
        <x:v>59</x:v>
      </x:c>
      <x:c r="N1905" s="0">
        <x:v>412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89</x:v>
      </x:c>
      <x:c r="F1906" s="0" t="s">
        <x:v>90</x:v>
      </x:c>
      <x:c r="G1906" s="0" t="s">
        <x:v>74</x:v>
      </x:c>
      <x:c r="H1906" s="0" t="s">
        <x:v>74</x:v>
      </x:c>
      <x:c r="I1906" s="0" t="s">
        <x:v>72</x:v>
      </x:c>
      <x:c r="J1906" s="0" t="s">
        <x:v>73</x:v>
      </x:c>
      <x:c r="K1906" s="0" t="s">
        <x:v>62</x:v>
      </x:c>
      <x:c r="L1906" s="0" t="s">
        <x:v>63</x:v>
      </x:c>
      <x:c r="M1906" s="0" t="s">
        <x:v>59</x:v>
      </x:c>
      <x:c r="N1906" s="0">
        <x:v>1537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89</x:v>
      </x:c>
      <x:c r="F1907" s="0" t="s">
        <x:v>90</x:v>
      </x:c>
      <x:c r="G1907" s="0" t="s">
        <x:v>74</x:v>
      </x:c>
      <x:c r="H1907" s="0" t="s">
        <x:v>74</x:v>
      </x:c>
      <x:c r="I1907" s="0" t="s">
        <x:v>72</x:v>
      </x:c>
      <x:c r="J1907" s="0" t="s">
        <x:v>73</x:v>
      </x:c>
      <x:c r="K1907" s="0" t="s">
        <x:v>64</x:v>
      </x:c>
      <x:c r="L1907" s="0" t="s">
        <x:v>65</x:v>
      </x:c>
      <x:c r="M1907" s="0" t="s">
        <x:v>59</x:v>
      </x:c>
      <x:c r="N1907" s="0">
        <x:v>140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89</x:v>
      </x:c>
      <x:c r="F1908" s="0" t="s">
        <x:v>90</x:v>
      </x:c>
      <x:c r="G1908" s="0" t="s">
        <x:v>74</x:v>
      </x:c>
      <x:c r="H1908" s="0" t="s">
        <x:v>74</x:v>
      </x:c>
      <x:c r="I1908" s="0" t="s">
        <x:v>72</x:v>
      </x:c>
      <x:c r="J1908" s="0" t="s">
        <x:v>73</x:v>
      </x:c>
      <x:c r="K1908" s="0" t="s">
        <x:v>66</x:v>
      </x:c>
      <x:c r="L1908" s="0" t="s">
        <x:v>67</x:v>
      </x:c>
      <x:c r="M1908" s="0" t="s">
        <x:v>59</x:v>
      </x:c>
      <x:c r="N1908" s="0">
        <x:v>200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89</x:v>
      </x:c>
      <x:c r="F1909" s="0" t="s">
        <x:v>90</x:v>
      </x:c>
      <x:c r="G1909" s="0" t="s">
        <x:v>74</x:v>
      </x:c>
      <x:c r="H1909" s="0" t="s">
        <x:v>74</x:v>
      </x:c>
      <x:c r="I1909" s="0" t="s">
        <x:v>72</x:v>
      </x:c>
      <x:c r="J1909" s="0" t="s">
        <x:v>73</x:v>
      </x:c>
      <x:c r="K1909" s="0" t="s">
        <x:v>68</x:v>
      </x:c>
      <x:c r="L1909" s="0" t="s">
        <x:v>69</x:v>
      </x:c>
      <x:c r="M1909" s="0" t="s">
        <x:v>59</x:v>
      </x:c>
      <x:c r="N1909" s="0">
        <x:v>432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91</x:v>
      </x:c>
      <x:c r="F1910" s="0" t="s">
        <x:v>92</x:v>
      </x:c>
      <x:c r="G1910" s="0" t="s">
        <x:v>56</x:v>
      </x:c>
      <x:c r="H1910" s="0" t="s">
        <x:v>56</x:v>
      </x:c>
      <x:c r="I1910" s="0" t="s">
        <x:v>52</x:v>
      </x:c>
      <x:c r="J1910" s="0" t="s">
        <x:v>57</x:v>
      </x:c>
      <x:c r="K1910" s="0" t="s">
        <x:v>52</x:v>
      </x:c>
      <x:c r="L1910" s="0" t="s">
        <x:v>58</x:v>
      </x:c>
      <x:c r="M1910" s="0" t="s">
        <x:v>59</x:v>
      </x:c>
      <x:c r="N1910" s="0">
        <x:v>37456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91</x:v>
      </x:c>
      <x:c r="F1911" s="0" t="s">
        <x:v>92</x:v>
      </x:c>
      <x:c r="G1911" s="0" t="s">
        <x:v>56</x:v>
      </x:c>
      <x:c r="H1911" s="0" t="s">
        <x:v>56</x:v>
      </x:c>
      <x:c r="I1911" s="0" t="s">
        <x:v>52</x:v>
      </x:c>
      <x:c r="J1911" s="0" t="s">
        <x:v>57</x:v>
      </x:c>
      <x:c r="K1911" s="0" t="s">
        <x:v>60</x:v>
      </x:c>
      <x:c r="L1911" s="0" t="s">
        <x:v>61</x:v>
      </x:c>
      <x:c r="M1911" s="0" t="s">
        <x:v>59</x:v>
      </x:c>
      <x:c r="N1911" s="0">
        <x:v>12287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91</x:v>
      </x:c>
      <x:c r="F1912" s="0" t="s">
        <x:v>92</x:v>
      </x:c>
      <x:c r="G1912" s="0" t="s">
        <x:v>56</x:v>
      </x:c>
      <x:c r="H1912" s="0" t="s">
        <x:v>56</x:v>
      </x:c>
      <x:c r="I1912" s="0" t="s">
        <x:v>52</x:v>
      </x:c>
      <x:c r="J1912" s="0" t="s">
        <x:v>57</x:v>
      </x:c>
      <x:c r="K1912" s="0" t="s">
        <x:v>62</x:v>
      </x:c>
      <x:c r="L1912" s="0" t="s">
        <x:v>63</x:v>
      </x:c>
      <x:c r="M1912" s="0" t="s">
        <x:v>59</x:v>
      </x:c>
      <x:c r="N1912" s="0">
        <x:v>17907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91</x:v>
      </x:c>
      <x:c r="F1913" s="0" t="s">
        <x:v>92</x:v>
      </x:c>
      <x:c r="G1913" s="0" t="s">
        <x:v>56</x:v>
      </x:c>
      <x:c r="H1913" s="0" t="s">
        <x:v>56</x:v>
      </x:c>
      <x:c r="I1913" s="0" t="s">
        <x:v>52</x:v>
      </x:c>
      <x:c r="J1913" s="0" t="s">
        <x:v>57</x:v>
      </x:c>
      <x:c r="K1913" s="0" t="s">
        <x:v>64</x:v>
      </x:c>
      <x:c r="L1913" s="0" t="s">
        <x:v>65</x:v>
      </x:c>
      <x:c r="M1913" s="0" t="s">
        <x:v>59</x:v>
      </x:c>
      <x:c r="N1913" s="0">
        <x:v>3583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91</x:v>
      </x:c>
      <x:c r="F1914" s="0" t="s">
        <x:v>92</x:v>
      </x:c>
      <x:c r="G1914" s="0" t="s">
        <x:v>56</x:v>
      </x:c>
      <x:c r="H1914" s="0" t="s">
        <x:v>56</x:v>
      </x:c>
      <x:c r="I1914" s="0" t="s">
        <x:v>52</x:v>
      </x:c>
      <x:c r="J1914" s="0" t="s">
        <x:v>57</x:v>
      </x:c>
      <x:c r="K1914" s="0" t="s">
        <x:v>66</x:v>
      </x:c>
      <x:c r="L1914" s="0" t="s">
        <x:v>67</x:v>
      </x:c>
      <x:c r="M1914" s="0" t="s">
        <x:v>59</x:v>
      </x:c>
      <x:c r="N1914" s="0">
        <x:v>2953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91</x:v>
      </x:c>
      <x:c r="F1915" s="0" t="s">
        <x:v>92</x:v>
      </x:c>
      <x:c r="G1915" s="0" t="s">
        <x:v>56</x:v>
      </x:c>
      <x:c r="H1915" s="0" t="s">
        <x:v>56</x:v>
      </x:c>
      <x:c r="I1915" s="0" t="s">
        <x:v>52</x:v>
      </x:c>
      <x:c r="J1915" s="0" t="s">
        <x:v>57</x:v>
      </x:c>
      <x:c r="K1915" s="0" t="s">
        <x:v>68</x:v>
      </x:c>
      <x:c r="L1915" s="0" t="s">
        <x:v>69</x:v>
      </x:c>
      <x:c r="M1915" s="0" t="s">
        <x:v>59</x:v>
      </x:c>
      <x:c r="N1915" s="0">
        <x:v>726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91</x:v>
      </x:c>
      <x:c r="F1916" s="0" t="s">
        <x:v>92</x:v>
      </x:c>
      <x:c r="G1916" s="0" t="s">
        <x:v>56</x:v>
      </x:c>
      <x:c r="H1916" s="0" t="s">
        <x:v>56</x:v>
      </x:c>
      <x:c r="I1916" s="0" t="s">
        <x:v>70</x:v>
      </x:c>
      <x:c r="J1916" s="0" t="s">
        <x:v>71</x:v>
      </x:c>
      <x:c r="K1916" s="0" t="s">
        <x:v>52</x:v>
      </x:c>
      <x:c r="L1916" s="0" t="s">
        <x:v>58</x:v>
      </x:c>
      <x:c r="M1916" s="0" t="s">
        <x:v>59</x:v>
      </x:c>
      <x:c r="N1916" s="0">
        <x:v>18315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91</x:v>
      </x:c>
      <x:c r="F1917" s="0" t="s">
        <x:v>92</x:v>
      </x:c>
      <x:c r="G1917" s="0" t="s">
        <x:v>56</x:v>
      </x:c>
      <x:c r="H1917" s="0" t="s">
        <x:v>56</x:v>
      </x:c>
      <x:c r="I1917" s="0" t="s">
        <x:v>70</x:v>
      </x:c>
      <x:c r="J1917" s="0" t="s">
        <x:v>71</x:v>
      </x:c>
      <x:c r="K1917" s="0" t="s">
        <x:v>60</x:v>
      </x:c>
      <x:c r="L1917" s="0" t="s">
        <x:v>61</x:v>
      </x:c>
      <x:c r="M1917" s="0" t="s">
        <x:v>59</x:v>
      </x:c>
      <x:c r="N1917" s="0">
        <x:v>7428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91</x:v>
      </x:c>
      <x:c r="F1918" s="0" t="s">
        <x:v>92</x:v>
      </x:c>
      <x:c r="G1918" s="0" t="s">
        <x:v>56</x:v>
      </x:c>
      <x:c r="H1918" s="0" t="s">
        <x:v>56</x:v>
      </x:c>
      <x:c r="I1918" s="0" t="s">
        <x:v>70</x:v>
      </x:c>
      <x:c r="J1918" s="0" t="s">
        <x:v>71</x:v>
      </x:c>
      <x:c r="K1918" s="0" t="s">
        <x:v>62</x:v>
      </x:c>
      <x:c r="L1918" s="0" t="s">
        <x:v>63</x:v>
      </x:c>
      <x:c r="M1918" s="0" t="s">
        <x:v>59</x:v>
      </x:c>
      <x:c r="N1918" s="0">
        <x:v>7804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91</x:v>
      </x:c>
      <x:c r="F1919" s="0" t="s">
        <x:v>92</x:v>
      </x:c>
      <x:c r="G1919" s="0" t="s">
        <x:v>56</x:v>
      </x:c>
      <x:c r="H1919" s="0" t="s">
        <x:v>56</x:v>
      </x:c>
      <x:c r="I1919" s="0" t="s">
        <x:v>70</x:v>
      </x:c>
      <x:c r="J1919" s="0" t="s">
        <x:v>71</x:v>
      </x:c>
      <x:c r="K1919" s="0" t="s">
        <x:v>64</x:v>
      </x:c>
      <x:c r="L1919" s="0" t="s">
        <x:v>65</x:v>
      </x:c>
      <x:c r="M1919" s="0" t="s">
        <x:v>59</x:v>
      </x:c>
      <x:c r="N1919" s="0">
        <x:v>1554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91</x:v>
      </x:c>
      <x:c r="F1920" s="0" t="s">
        <x:v>92</x:v>
      </x:c>
      <x:c r="G1920" s="0" t="s">
        <x:v>56</x:v>
      </x:c>
      <x:c r="H1920" s="0" t="s">
        <x:v>56</x:v>
      </x:c>
      <x:c r="I1920" s="0" t="s">
        <x:v>70</x:v>
      </x:c>
      <x:c r="J1920" s="0" t="s">
        <x:v>71</x:v>
      </x:c>
      <x:c r="K1920" s="0" t="s">
        <x:v>66</x:v>
      </x:c>
      <x:c r="L1920" s="0" t="s">
        <x:v>67</x:v>
      </x:c>
      <x:c r="M1920" s="0" t="s">
        <x:v>59</x:v>
      </x:c>
      <x:c r="N1920" s="0">
        <x:v>1316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91</x:v>
      </x:c>
      <x:c r="F1921" s="0" t="s">
        <x:v>92</x:v>
      </x:c>
      <x:c r="G1921" s="0" t="s">
        <x:v>56</x:v>
      </x:c>
      <x:c r="H1921" s="0" t="s">
        <x:v>56</x:v>
      </x:c>
      <x:c r="I1921" s="0" t="s">
        <x:v>70</x:v>
      </x:c>
      <x:c r="J1921" s="0" t="s">
        <x:v>71</x:v>
      </x:c>
      <x:c r="K1921" s="0" t="s">
        <x:v>68</x:v>
      </x:c>
      <x:c r="L1921" s="0" t="s">
        <x:v>69</x:v>
      </x:c>
      <x:c r="M1921" s="0" t="s">
        <x:v>59</x:v>
      </x:c>
      <x:c r="N1921" s="0">
        <x:v>213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91</x:v>
      </x:c>
      <x:c r="F1922" s="0" t="s">
        <x:v>92</x:v>
      </x:c>
      <x:c r="G1922" s="0" t="s">
        <x:v>56</x:v>
      </x:c>
      <x:c r="H1922" s="0" t="s">
        <x:v>56</x:v>
      </x:c>
      <x:c r="I1922" s="0" t="s">
        <x:v>72</x:v>
      </x:c>
      <x:c r="J1922" s="0" t="s">
        <x:v>73</x:v>
      </x:c>
      <x:c r="K1922" s="0" t="s">
        <x:v>52</x:v>
      </x:c>
      <x:c r="L1922" s="0" t="s">
        <x:v>58</x:v>
      </x:c>
      <x:c r="M1922" s="0" t="s">
        <x:v>59</x:v>
      </x:c>
      <x:c r="N1922" s="0">
        <x:v>19141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91</x:v>
      </x:c>
      <x:c r="F1923" s="0" t="s">
        <x:v>92</x:v>
      </x:c>
      <x:c r="G1923" s="0" t="s">
        <x:v>56</x:v>
      </x:c>
      <x:c r="H1923" s="0" t="s">
        <x:v>56</x:v>
      </x:c>
      <x:c r="I1923" s="0" t="s">
        <x:v>72</x:v>
      </x:c>
      <x:c r="J1923" s="0" t="s">
        <x:v>73</x:v>
      </x:c>
      <x:c r="K1923" s="0" t="s">
        <x:v>60</x:v>
      </x:c>
      <x:c r="L1923" s="0" t="s">
        <x:v>61</x:v>
      </x:c>
      <x:c r="M1923" s="0" t="s">
        <x:v>59</x:v>
      </x:c>
      <x:c r="N1923" s="0">
        <x:v>4859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91</x:v>
      </x:c>
      <x:c r="F1924" s="0" t="s">
        <x:v>92</x:v>
      </x:c>
      <x:c r="G1924" s="0" t="s">
        <x:v>56</x:v>
      </x:c>
      <x:c r="H1924" s="0" t="s">
        <x:v>56</x:v>
      </x:c>
      <x:c r="I1924" s="0" t="s">
        <x:v>72</x:v>
      </x:c>
      <x:c r="J1924" s="0" t="s">
        <x:v>73</x:v>
      </x:c>
      <x:c r="K1924" s="0" t="s">
        <x:v>62</x:v>
      </x:c>
      <x:c r="L1924" s="0" t="s">
        <x:v>63</x:v>
      </x:c>
      <x:c r="M1924" s="0" t="s">
        <x:v>59</x:v>
      </x:c>
      <x:c r="N1924" s="0">
        <x:v>10103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91</x:v>
      </x:c>
      <x:c r="F1925" s="0" t="s">
        <x:v>92</x:v>
      </x:c>
      <x:c r="G1925" s="0" t="s">
        <x:v>56</x:v>
      </x:c>
      <x:c r="H1925" s="0" t="s">
        <x:v>56</x:v>
      </x:c>
      <x:c r="I1925" s="0" t="s">
        <x:v>72</x:v>
      </x:c>
      <x:c r="J1925" s="0" t="s">
        <x:v>73</x:v>
      </x:c>
      <x:c r="K1925" s="0" t="s">
        <x:v>64</x:v>
      </x:c>
      <x:c r="L1925" s="0" t="s">
        <x:v>65</x:v>
      </x:c>
      <x:c r="M1925" s="0" t="s">
        <x:v>59</x:v>
      </x:c>
      <x:c r="N1925" s="0">
        <x:v>2029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91</x:v>
      </x:c>
      <x:c r="F1926" s="0" t="s">
        <x:v>92</x:v>
      </x:c>
      <x:c r="G1926" s="0" t="s">
        <x:v>56</x:v>
      </x:c>
      <x:c r="H1926" s="0" t="s">
        <x:v>56</x:v>
      </x:c>
      <x:c r="I1926" s="0" t="s">
        <x:v>72</x:v>
      </x:c>
      <x:c r="J1926" s="0" t="s">
        <x:v>73</x:v>
      </x:c>
      <x:c r="K1926" s="0" t="s">
        <x:v>66</x:v>
      </x:c>
      <x:c r="L1926" s="0" t="s">
        <x:v>67</x:v>
      </x:c>
      <x:c r="M1926" s="0" t="s">
        <x:v>59</x:v>
      </x:c>
      <x:c r="N1926" s="0">
        <x:v>1637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91</x:v>
      </x:c>
      <x:c r="F1927" s="0" t="s">
        <x:v>92</x:v>
      </x:c>
      <x:c r="G1927" s="0" t="s">
        <x:v>56</x:v>
      </x:c>
      <x:c r="H1927" s="0" t="s">
        <x:v>56</x:v>
      </x:c>
      <x:c r="I1927" s="0" t="s">
        <x:v>72</x:v>
      </x:c>
      <x:c r="J1927" s="0" t="s">
        <x:v>73</x:v>
      </x:c>
      <x:c r="K1927" s="0" t="s">
        <x:v>68</x:v>
      </x:c>
      <x:c r="L1927" s="0" t="s">
        <x:v>69</x:v>
      </x:c>
      <x:c r="M1927" s="0" t="s">
        <x:v>59</x:v>
      </x:c>
      <x:c r="N1927" s="0">
        <x:v>513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91</x:v>
      </x:c>
      <x:c r="F1928" s="0" t="s">
        <x:v>92</x:v>
      </x:c>
      <x:c r="G1928" s="0" t="s">
        <x:v>74</x:v>
      </x:c>
      <x:c r="H1928" s="0" t="s">
        <x:v>74</x:v>
      </x:c>
      <x:c r="I1928" s="0" t="s">
        <x:v>52</x:v>
      </x:c>
      <x:c r="J1928" s="0" t="s">
        <x:v>57</x:v>
      </x:c>
      <x:c r="K1928" s="0" t="s">
        <x:v>52</x:v>
      </x:c>
      <x:c r="L1928" s="0" t="s">
        <x:v>58</x:v>
      </x:c>
      <x:c r="M1928" s="0" t="s">
        <x:v>59</x:v>
      </x:c>
      <x:c r="N1928" s="0">
        <x:v>38096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91</x:v>
      </x:c>
      <x:c r="F1929" s="0" t="s">
        <x:v>92</x:v>
      </x:c>
      <x:c r="G1929" s="0" t="s">
        <x:v>74</x:v>
      </x:c>
      <x:c r="H1929" s="0" t="s">
        <x:v>74</x:v>
      </x:c>
      <x:c r="I1929" s="0" t="s">
        <x:v>52</x:v>
      </x:c>
      <x:c r="J1929" s="0" t="s">
        <x:v>57</x:v>
      </x:c>
      <x:c r="K1929" s="0" t="s">
        <x:v>60</x:v>
      </x:c>
      <x:c r="L1929" s="0" t="s">
        <x:v>61</x:v>
      </x:c>
      <x:c r="M1929" s="0" t="s">
        <x:v>59</x:v>
      </x:c>
      <x:c r="N1929" s="0">
        <x:v>14377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91</x:v>
      </x:c>
      <x:c r="F1930" s="0" t="s">
        <x:v>92</x:v>
      </x:c>
      <x:c r="G1930" s="0" t="s">
        <x:v>74</x:v>
      </x:c>
      <x:c r="H1930" s="0" t="s">
        <x:v>74</x:v>
      </x:c>
      <x:c r="I1930" s="0" t="s">
        <x:v>52</x:v>
      </x:c>
      <x:c r="J1930" s="0" t="s">
        <x:v>57</x:v>
      </x:c>
      <x:c r="K1930" s="0" t="s">
        <x:v>62</x:v>
      </x:c>
      <x:c r="L1930" s="0" t="s">
        <x:v>63</x:v>
      </x:c>
      <x:c r="M1930" s="0" t="s">
        <x:v>59</x:v>
      </x:c>
      <x:c r="N1930" s="0">
        <x:v>16632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91</x:v>
      </x:c>
      <x:c r="F1931" s="0" t="s">
        <x:v>92</x:v>
      </x:c>
      <x:c r="G1931" s="0" t="s">
        <x:v>74</x:v>
      </x:c>
      <x:c r="H1931" s="0" t="s">
        <x:v>74</x:v>
      </x:c>
      <x:c r="I1931" s="0" t="s">
        <x:v>52</x:v>
      </x:c>
      <x:c r="J1931" s="0" t="s">
        <x:v>57</x:v>
      </x:c>
      <x:c r="K1931" s="0" t="s">
        <x:v>64</x:v>
      </x:c>
      <x:c r="L1931" s="0" t="s">
        <x:v>65</x:v>
      </x:c>
      <x:c r="M1931" s="0" t="s">
        <x:v>59</x:v>
      </x:c>
      <x:c r="N1931" s="0">
        <x:v>3266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91</x:v>
      </x:c>
      <x:c r="F1932" s="0" t="s">
        <x:v>92</x:v>
      </x:c>
      <x:c r="G1932" s="0" t="s">
        <x:v>74</x:v>
      </x:c>
      <x:c r="H1932" s="0" t="s">
        <x:v>74</x:v>
      </x:c>
      <x:c r="I1932" s="0" t="s">
        <x:v>52</x:v>
      </x:c>
      <x:c r="J1932" s="0" t="s">
        <x:v>57</x:v>
      </x:c>
      <x:c r="K1932" s="0" t="s">
        <x:v>66</x:v>
      </x:c>
      <x:c r="L1932" s="0" t="s">
        <x:v>67</x:v>
      </x:c>
      <x:c r="M1932" s="0" t="s">
        <x:v>59</x:v>
      </x:c>
      <x:c r="N1932" s="0">
        <x:v>3220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91</x:v>
      </x:c>
      <x:c r="F1933" s="0" t="s">
        <x:v>92</x:v>
      </x:c>
      <x:c r="G1933" s="0" t="s">
        <x:v>74</x:v>
      </x:c>
      <x:c r="H1933" s="0" t="s">
        <x:v>74</x:v>
      </x:c>
      <x:c r="I1933" s="0" t="s">
        <x:v>52</x:v>
      </x:c>
      <x:c r="J1933" s="0" t="s">
        <x:v>57</x:v>
      </x:c>
      <x:c r="K1933" s="0" t="s">
        <x:v>68</x:v>
      </x:c>
      <x:c r="L1933" s="0" t="s">
        <x:v>69</x:v>
      </x:c>
      <x:c r="M1933" s="0" t="s">
        <x:v>59</x:v>
      </x:c>
      <x:c r="N1933" s="0">
        <x:v>601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91</x:v>
      </x:c>
      <x:c r="F1934" s="0" t="s">
        <x:v>92</x:v>
      </x:c>
      <x:c r="G1934" s="0" t="s">
        <x:v>74</x:v>
      </x:c>
      <x:c r="H1934" s="0" t="s">
        <x:v>74</x:v>
      </x:c>
      <x:c r="I1934" s="0" t="s">
        <x:v>70</x:v>
      </x:c>
      <x:c r="J1934" s="0" t="s">
        <x:v>71</x:v>
      </x:c>
      <x:c r="K1934" s="0" t="s">
        <x:v>52</x:v>
      </x:c>
      <x:c r="L1934" s="0" t="s">
        <x:v>58</x:v>
      </x:c>
      <x:c r="M1934" s="0" t="s">
        <x:v>59</x:v>
      </x:c>
      <x:c r="N1934" s="0">
        <x:v>18173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91</x:v>
      </x:c>
      <x:c r="F1935" s="0" t="s">
        <x:v>92</x:v>
      </x:c>
      <x:c r="G1935" s="0" t="s">
        <x:v>74</x:v>
      </x:c>
      <x:c r="H1935" s="0" t="s">
        <x:v>74</x:v>
      </x:c>
      <x:c r="I1935" s="0" t="s">
        <x:v>70</x:v>
      </x:c>
      <x:c r="J1935" s="0" t="s">
        <x:v>71</x:v>
      </x:c>
      <x:c r="K1935" s="0" t="s">
        <x:v>60</x:v>
      </x:c>
      <x:c r="L1935" s="0" t="s">
        <x:v>61</x:v>
      </x:c>
      <x:c r="M1935" s="0" t="s">
        <x:v>59</x:v>
      </x:c>
      <x:c r="N1935" s="0">
        <x:v>8397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91</x:v>
      </x:c>
      <x:c r="F1936" s="0" t="s">
        <x:v>92</x:v>
      </x:c>
      <x:c r="G1936" s="0" t="s">
        <x:v>74</x:v>
      </x:c>
      <x:c r="H1936" s="0" t="s">
        <x:v>74</x:v>
      </x:c>
      <x:c r="I1936" s="0" t="s">
        <x:v>70</x:v>
      </x:c>
      <x:c r="J1936" s="0" t="s">
        <x:v>71</x:v>
      </x:c>
      <x:c r="K1936" s="0" t="s">
        <x:v>62</x:v>
      </x:c>
      <x:c r="L1936" s="0" t="s">
        <x:v>63</x:v>
      </x:c>
      <x:c r="M1936" s="0" t="s">
        <x:v>59</x:v>
      </x:c>
      <x:c r="N1936" s="0">
        <x:v>7111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91</x:v>
      </x:c>
      <x:c r="F1937" s="0" t="s">
        <x:v>92</x:v>
      </x:c>
      <x:c r="G1937" s="0" t="s">
        <x:v>74</x:v>
      </x:c>
      <x:c r="H1937" s="0" t="s">
        <x:v>74</x:v>
      </x:c>
      <x:c r="I1937" s="0" t="s">
        <x:v>70</x:v>
      </x:c>
      <x:c r="J1937" s="0" t="s">
        <x:v>71</x:v>
      </x:c>
      <x:c r="K1937" s="0" t="s">
        <x:v>64</x:v>
      </x:c>
      <x:c r="L1937" s="0" t="s">
        <x:v>65</x:v>
      </x:c>
      <x:c r="M1937" s="0" t="s">
        <x:v>59</x:v>
      </x:c>
      <x:c r="N1937" s="0">
        <x:v>1254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91</x:v>
      </x:c>
      <x:c r="F1938" s="0" t="s">
        <x:v>92</x:v>
      </x:c>
      <x:c r="G1938" s="0" t="s">
        <x:v>74</x:v>
      </x:c>
      <x:c r="H1938" s="0" t="s">
        <x:v>74</x:v>
      </x:c>
      <x:c r="I1938" s="0" t="s">
        <x:v>70</x:v>
      </x:c>
      <x:c r="J1938" s="0" t="s">
        <x:v>71</x:v>
      </x:c>
      <x:c r="K1938" s="0" t="s">
        <x:v>66</x:v>
      </x:c>
      <x:c r="L1938" s="0" t="s">
        <x:v>67</x:v>
      </x:c>
      <x:c r="M1938" s="0" t="s">
        <x:v>59</x:v>
      </x:c>
      <x:c r="N1938" s="0">
        <x:v>1237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91</x:v>
      </x:c>
      <x:c r="F1939" s="0" t="s">
        <x:v>92</x:v>
      </x:c>
      <x:c r="G1939" s="0" t="s">
        <x:v>74</x:v>
      </x:c>
      <x:c r="H1939" s="0" t="s">
        <x:v>74</x:v>
      </x:c>
      <x:c r="I1939" s="0" t="s">
        <x:v>70</x:v>
      </x:c>
      <x:c r="J1939" s="0" t="s">
        <x:v>71</x:v>
      </x:c>
      <x:c r="K1939" s="0" t="s">
        <x:v>68</x:v>
      </x:c>
      <x:c r="L1939" s="0" t="s">
        <x:v>69</x:v>
      </x:c>
      <x:c r="M1939" s="0" t="s">
        <x:v>59</x:v>
      </x:c>
      <x:c r="N1939" s="0">
        <x:v>174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91</x:v>
      </x:c>
      <x:c r="F1940" s="0" t="s">
        <x:v>92</x:v>
      </x:c>
      <x:c r="G1940" s="0" t="s">
        <x:v>74</x:v>
      </x:c>
      <x:c r="H1940" s="0" t="s">
        <x:v>74</x:v>
      </x:c>
      <x:c r="I1940" s="0" t="s">
        <x:v>72</x:v>
      </x:c>
      <x:c r="J1940" s="0" t="s">
        <x:v>73</x:v>
      </x:c>
      <x:c r="K1940" s="0" t="s">
        <x:v>52</x:v>
      </x:c>
      <x:c r="L1940" s="0" t="s">
        <x:v>58</x:v>
      </x:c>
      <x:c r="M1940" s="0" t="s">
        <x:v>59</x:v>
      </x:c>
      <x:c r="N1940" s="0">
        <x:v>19923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91</x:v>
      </x:c>
      <x:c r="F1941" s="0" t="s">
        <x:v>92</x:v>
      </x:c>
      <x:c r="G1941" s="0" t="s">
        <x:v>74</x:v>
      </x:c>
      <x:c r="H1941" s="0" t="s">
        <x:v>74</x:v>
      </x:c>
      <x:c r="I1941" s="0" t="s">
        <x:v>72</x:v>
      </x:c>
      <x:c r="J1941" s="0" t="s">
        <x:v>73</x:v>
      </x:c>
      <x:c r="K1941" s="0" t="s">
        <x:v>60</x:v>
      </x:c>
      <x:c r="L1941" s="0" t="s">
        <x:v>61</x:v>
      </x:c>
      <x:c r="M1941" s="0" t="s">
        <x:v>59</x:v>
      </x:c>
      <x:c r="N1941" s="0">
        <x:v>5980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91</x:v>
      </x:c>
      <x:c r="F1942" s="0" t="s">
        <x:v>92</x:v>
      </x:c>
      <x:c r="G1942" s="0" t="s">
        <x:v>74</x:v>
      </x:c>
      <x:c r="H1942" s="0" t="s">
        <x:v>74</x:v>
      </x:c>
      <x:c r="I1942" s="0" t="s">
        <x:v>72</x:v>
      </x:c>
      <x:c r="J1942" s="0" t="s">
        <x:v>73</x:v>
      </x:c>
      <x:c r="K1942" s="0" t="s">
        <x:v>62</x:v>
      </x:c>
      <x:c r="L1942" s="0" t="s">
        <x:v>63</x:v>
      </x:c>
      <x:c r="M1942" s="0" t="s">
        <x:v>59</x:v>
      </x:c>
      <x:c r="N1942" s="0">
        <x:v>9521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91</x:v>
      </x:c>
      <x:c r="F1943" s="0" t="s">
        <x:v>92</x:v>
      </x:c>
      <x:c r="G1943" s="0" t="s">
        <x:v>74</x:v>
      </x:c>
      <x:c r="H1943" s="0" t="s">
        <x:v>74</x:v>
      </x:c>
      <x:c r="I1943" s="0" t="s">
        <x:v>72</x:v>
      </x:c>
      <x:c r="J1943" s="0" t="s">
        <x:v>73</x:v>
      </x:c>
      <x:c r="K1943" s="0" t="s">
        <x:v>64</x:v>
      </x:c>
      <x:c r="L1943" s="0" t="s">
        <x:v>65</x:v>
      </x:c>
      <x:c r="M1943" s="0" t="s">
        <x:v>59</x:v>
      </x:c>
      <x:c r="N1943" s="0">
        <x:v>2012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91</x:v>
      </x:c>
      <x:c r="F1944" s="0" t="s">
        <x:v>92</x:v>
      </x:c>
      <x:c r="G1944" s="0" t="s">
        <x:v>74</x:v>
      </x:c>
      <x:c r="H1944" s="0" t="s">
        <x:v>74</x:v>
      </x:c>
      <x:c r="I1944" s="0" t="s">
        <x:v>72</x:v>
      </x:c>
      <x:c r="J1944" s="0" t="s">
        <x:v>73</x:v>
      </x:c>
      <x:c r="K1944" s="0" t="s">
        <x:v>66</x:v>
      </x:c>
      <x:c r="L1944" s="0" t="s">
        <x:v>67</x:v>
      </x:c>
      <x:c r="M1944" s="0" t="s">
        <x:v>59</x:v>
      </x:c>
      <x:c r="N1944" s="0">
        <x:v>1983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91</x:v>
      </x:c>
      <x:c r="F1945" s="0" t="s">
        <x:v>92</x:v>
      </x:c>
      <x:c r="G1945" s="0" t="s">
        <x:v>74</x:v>
      </x:c>
      <x:c r="H1945" s="0" t="s">
        <x:v>74</x:v>
      </x:c>
      <x:c r="I1945" s="0" t="s">
        <x:v>72</x:v>
      </x:c>
      <x:c r="J1945" s="0" t="s">
        <x:v>73</x:v>
      </x:c>
      <x:c r="K1945" s="0" t="s">
        <x:v>68</x:v>
      </x:c>
      <x:c r="L1945" s="0" t="s">
        <x:v>69</x:v>
      </x:c>
      <x:c r="M1945" s="0" t="s">
        <x:v>59</x:v>
      </x:c>
      <x:c r="N1945" s="0">
        <x:v>427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93</x:v>
      </x:c>
      <x:c r="F1946" s="0" t="s">
        <x:v>94</x:v>
      </x:c>
      <x:c r="G1946" s="0" t="s">
        <x:v>56</x:v>
      </x:c>
      <x:c r="H1946" s="0" t="s">
        <x:v>56</x:v>
      </x:c>
      <x:c r="I1946" s="0" t="s">
        <x:v>52</x:v>
      </x:c>
      <x:c r="J1946" s="0" t="s">
        <x:v>57</x:v>
      </x:c>
      <x:c r="K1946" s="0" t="s">
        <x:v>52</x:v>
      </x:c>
      <x:c r="L1946" s="0" t="s">
        <x:v>58</x:v>
      </x:c>
      <x:c r="M1946" s="0" t="s">
        <x:v>59</x:v>
      </x:c>
      <x:c r="N1946" s="0">
        <x:v>1800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93</x:v>
      </x:c>
      <x:c r="F1947" s="0" t="s">
        <x:v>94</x:v>
      </x:c>
      <x:c r="G1947" s="0" t="s">
        <x:v>56</x:v>
      </x:c>
      <x:c r="H1947" s="0" t="s">
        <x:v>56</x:v>
      </x:c>
      <x:c r="I1947" s="0" t="s">
        <x:v>52</x:v>
      </x:c>
      <x:c r="J1947" s="0" t="s">
        <x:v>57</x:v>
      </x:c>
      <x:c r="K1947" s="0" t="s">
        <x:v>60</x:v>
      </x:c>
      <x:c r="L1947" s="0" t="s">
        <x:v>61</x:v>
      </x:c>
      <x:c r="M1947" s="0" t="s">
        <x:v>59</x:v>
      </x:c>
      <x:c r="N1947" s="0">
        <x:v>604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93</x:v>
      </x:c>
      <x:c r="F1948" s="0" t="s">
        <x:v>94</x:v>
      </x:c>
      <x:c r="G1948" s="0" t="s">
        <x:v>56</x:v>
      </x:c>
      <x:c r="H1948" s="0" t="s">
        <x:v>56</x:v>
      </x:c>
      <x:c r="I1948" s="0" t="s">
        <x:v>52</x:v>
      </x:c>
      <x:c r="J1948" s="0" t="s">
        <x:v>57</x:v>
      </x:c>
      <x:c r="K1948" s="0" t="s">
        <x:v>62</x:v>
      </x:c>
      <x:c r="L1948" s="0" t="s">
        <x:v>63</x:v>
      </x:c>
      <x:c r="M1948" s="0" t="s">
        <x:v>59</x:v>
      </x:c>
      <x:c r="N1948" s="0">
        <x:v>928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93</x:v>
      </x:c>
      <x:c r="F1949" s="0" t="s">
        <x:v>94</x:v>
      </x:c>
      <x:c r="G1949" s="0" t="s">
        <x:v>56</x:v>
      </x:c>
      <x:c r="H1949" s="0" t="s">
        <x:v>56</x:v>
      </x:c>
      <x:c r="I1949" s="0" t="s">
        <x:v>52</x:v>
      </x:c>
      <x:c r="J1949" s="0" t="s">
        <x:v>57</x:v>
      </x:c>
      <x:c r="K1949" s="0" t="s">
        <x:v>64</x:v>
      </x:c>
      <x:c r="L1949" s="0" t="s">
        <x:v>65</x:v>
      </x:c>
      <x:c r="M1949" s="0" t="s">
        <x:v>59</x:v>
      </x:c>
      <x:c r="N1949" s="0">
        <x:v>110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93</x:v>
      </x:c>
      <x:c r="F1950" s="0" t="s">
        <x:v>94</x:v>
      </x:c>
      <x:c r="G1950" s="0" t="s">
        <x:v>56</x:v>
      </x:c>
      <x:c r="H1950" s="0" t="s">
        <x:v>56</x:v>
      </x:c>
      <x:c r="I1950" s="0" t="s">
        <x:v>52</x:v>
      </x:c>
      <x:c r="J1950" s="0" t="s">
        <x:v>57</x:v>
      </x:c>
      <x:c r="K1950" s="0" t="s">
        <x:v>66</x:v>
      </x:c>
      <x:c r="L1950" s="0" t="s">
        <x:v>67</x:v>
      </x:c>
      <x:c r="M1950" s="0" t="s">
        <x:v>59</x:v>
      </x:c>
      <x:c r="N1950" s="0">
        <x:v>105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93</x:v>
      </x:c>
      <x:c r="F1951" s="0" t="s">
        <x:v>94</x:v>
      </x:c>
      <x:c r="G1951" s="0" t="s">
        <x:v>56</x:v>
      </x:c>
      <x:c r="H1951" s="0" t="s">
        <x:v>56</x:v>
      </x:c>
      <x:c r="I1951" s="0" t="s">
        <x:v>52</x:v>
      </x:c>
      <x:c r="J1951" s="0" t="s">
        <x:v>57</x:v>
      </x:c>
      <x:c r="K1951" s="0" t="s">
        <x:v>68</x:v>
      </x:c>
      <x:c r="L1951" s="0" t="s">
        <x:v>69</x:v>
      </x:c>
      <x:c r="M1951" s="0" t="s">
        <x:v>59</x:v>
      </x:c>
      <x:c r="N1951" s="0">
        <x:v>53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93</x:v>
      </x:c>
      <x:c r="F1952" s="0" t="s">
        <x:v>94</x:v>
      </x:c>
      <x:c r="G1952" s="0" t="s">
        <x:v>56</x:v>
      </x:c>
      <x:c r="H1952" s="0" t="s">
        <x:v>56</x:v>
      </x:c>
      <x:c r="I1952" s="0" t="s">
        <x:v>70</x:v>
      </x:c>
      <x:c r="J1952" s="0" t="s">
        <x:v>71</x:v>
      </x:c>
      <x:c r="K1952" s="0" t="s">
        <x:v>52</x:v>
      </x:c>
      <x:c r="L1952" s="0" t="s">
        <x:v>58</x:v>
      </x:c>
      <x:c r="M1952" s="0" t="s">
        <x:v>59</x:v>
      </x:c>
      <x:c r="N1952" s="0">
        <x:v>850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93</x:v>
      </x:c>
      <x:c r="F1953" s="0" t="s">
        <x:v>94</x:v>
      </x:c>
      <x:c r="G1953" s="0" t="s">
        <x:v>56</x:v>
      </x:c>
      <x:c r="H1953" s="0" t="s">
        <x:v>56</x:v>
      </x:c>
      <x:c r="I1953" s="0" t="s">
        <x:v>70</x:v>
      </x:c>
      <x:c r="J1953" s="0" t="s">
        <x:v>71</x:v>
      </x:c>
      <x:c r="K1953" s="0" t="s">
        <x:v>60</x:v>
      </x:c>
      <x:c r="L1953" s="0" t="s">
        <x:v>61</x:v>
      </x:c>
      <x:c r="M1953" s="0" t="s">
        <x:v>59</x:v>
      </x:c>
      <x:c r="N1953" s="0">
        <x:v>341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93</x:v>
      </x:c>
      <x:c r="F1954" s="0" t="s">
        <x:v>94</x:v>
      </x:c>
      <x:c r="G1954" s="0" t="s">
        <x:v>56</x:v>
      </x:c>
      <x:c r="H1954" s="0" t="s">
        <x:v>56</x:v>
      </x:c>
      <x:c r="I1954" s="0" t="s">
        <x:v>70</x:v>
      </x:c>
      <x:c r="J1954" s="0" t="s">
        <x:v>71</x:v>
      </x:c>
      <x:c r="K1954" s="0" t="s">
        <x:v>62</x:v>
      </x:c>
      <x:c r="L1954" s="0" t="s">
        <x:v>63</x:v>
      </x:c>
      <x:c r="M1954" s="0" t="s">
        <x:v>59</x:v>
      </x:c>
      <x:c r="N1954" s="0">
        <x:v>398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93</x:v>
      </x:c>
      <x:c r="F1955" s="0" t="s">
        <x:v>94</x:v>
      </x:c>
      <x:c r="G1955" s="0" t="s">
        <x:v>56</x:v>
      </x:c>
      <x:c r="H1955" s="0" t="s">
        <x:v>56</x:v>
      </x:c>
      <x:c r="I1955" s="0" t="s">
        <x:v>70</x:v>
      </x:c>
      <x:c r="J1955" s="0" t="s">
        <x:v>71</x:v>
      </x:c>
      <x:c r="K1955" s="0" t="s">
        <x:v>64</x:v>
      </x:c>
      <x:c r="L1955" s="0" t="s">
        <x:v>65</x:v>
      </x:c>
      <x:c r="M1955" s="0" t="s">
        <x:v>59</x:v>
      </x:c>
      <x:c r="N1955" s="0">
        <x:v>44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93</x:v>
      </x:c>
      <x:c r="F1956" s="0" t="s">
        <x:v>94</x:v>
      </x:c>
      <x:c r="G1956" s="0" t="s">
        <x:v>56</x:v>
      </x:c>
      <x:c r="H1956" s="0" t="s">
        <x:v>56</x:v>
      </x:c>
      <x:c r="I1956" s="0" t="s">
        <x:v>70</x:v>
      </x:c>
      <x:c r="J1956" s="0" t="s">
        <x:v>71</x:v>
      </x:c>
      <x:c r="K1956" s="0" t="s">
        <x:v>66</x:v>
      </x:c>
      <x:c r="L1956" s="0" t="s">
        <x:v>67</x:v>
      </x:c>
      <x:c r="M1956" s="0" t="s">
        <x:v>59</x:v>
      </x:c>
      <x:c r="N1956" s="0">
        <x:v>46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93</x:v>
      </x:c>
      <x:c r="F1957" s="0" t="s">
        <x:v>94</x:v>
      </x:c>
      <x:c r="G1957" s="0" t="s">
        <x:v>56</x:v>
      </x:c>
      <x:c r="H1957" s="0" t="s">
        <x:v>56</x:v>
      </x:c>
      <x:c r="I1957" s="0" t="s">
        <x:v>70</x:v>
      </x:c>
      <x:c r="J1957" s="0" t="s">
        <x:v>71</x:v>
      </x:c>
      <x:c r="K1957" s="0" t="s">
        <x:v>68</x:v>
      </x:c>
      <x:c r="L1957" s="0" t="s">
        <x:v>69</x:v>
      </x:c>
      <x:c r="M1957" s="0" t="s">
        <x:v>59</x:v>
      </x:c>
      <x:c r="N1957" s="0">
        <x:v>21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93</x:v>
      </x:c>
      <x:c r="F1958" s="0" t="s">
        <x:v>94</x:v>
      </x:c>
      <x:c r="G1958" s="0" t="s">
        <x:v>56</x:v>
      </x:c>
      <x:c r="H1958" s="0" t="s">
        <x:v>56</x:v>
      </x:c>
      <x:c r="I1958" s="0" t="s">
        <x:v>72</x:v>
      </x:c>
      <x:c r="J1958" s="0" t="s">
        <x:v>73</x:v>
      </x:c>
      <x:c r="K1958" s="0" t="s">
        <x:v>52</x:v>
      </x:c>
      <x:c r="L1958" s="0" t="s">
        <x:v>58</x:v>
      </x:c>
      <x:c r="M1958" s="0" t="s">
        <x:v>59</x:v>
      </x:c>
      <x:c r="N1958" s="0">
        <x:v>950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93</x:v>
      </x:c>
      <x:c r="F1959" s="0" t="s">
        <x:v>94</x:v>
      </x:c>
      <x:c r="G1959" s="0" t="s">
        <x:v>56</x:v>
      </x:c>
      <x:c r="H1959" s="0" t="s">
        <x:v>56</x:v>
      </x:c>
      <x:c r="I1959" s="0" t="s">
        <x:v>72</x:v>
      </x:c>
      <x:c r="J1959" s="0" t="s">
        <x:v>73</x:v>
      </x:c>
      <x:c r="K1959" s="0" t="s">
        <x:v>60</x:v>
      </x:c>
      <x:c r="L1959" s="0" t="s">
        <x:v>61</x:v>
      </x:c>
      <x:c r="M1959" s="0" t="s">
        <x:v>59</x:v>
      </x:c>
      <x:c r="N1959" s="0">
        <x:v>263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93</x:v>
      </x:c>
      <x:c r="F1960" s="0" t="s">
        <x:v>94</x:v>
      </x:c>
      <x:c r="G1960" s="0" t="s">
        <x:v>56</x:v>
      </x:c>
      <x:c r="H1960" s="0" t="s">
        <x:v>56</x:v>
      </x:c>
      <x:c r="I1960" s="0" t="s">
        <x:v>72</x:v>
      </x:c>
      <x:c r="J1960" s="0" t="s">
        <x:v>73</x:v>
      </x:c>
      <x:c r="K1960" s="0" t="s">
        <x:v>62</x:v>
      </x:c>
      <x:c r="L1960" s="0" t="s">
        <x:v>63</x:v>
      </x:c>
      <x:c r="M1960" s="0" t="s">
        <x:v>59</x:v>
      </x:c>
      <x:c r="N1960" s="0">
        <x:v>530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93</x:v>
      </x:c>
      <x:c r="F1961" s="0" t="s">
        <x:v>94</x:v>
      </x:c>
      <x:c r="G1961" s="0" t="s">
        <x:v>56</x:v>
      </x:c>
      <x:c r="H1961" s="0" t="s">
        <x:v>56</x:v>
      </x:c>
      <x:c r="I1961" s="0" t="s">
        <x:v>72</x:v>
      </x:c>
      <x:c r="J1961" s="0" t="s">
        <x:v>73</x:v>
      </x:c>
      <x:c r="K1961" s="0" t="s">
        <x:v>64</x:v>
      </x:c>
      <x:c r="L1961" s="0" t="s">
        <x:v>65</x:v>
      </x:c>
      <x:c r="M1961" s="0" t="s">
        <x:v>59</x:v>
      </x:c>
      <x:c r="N1961" s="0">
        <x:v>66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93</x:v>
      </x:c>
      <x:c r="F1962" s="0" t="s">
        <x:v>94</x:v>
      </x:c>
      <x:c r="G1962" s="0" t="s">
        <x:v>56</x:v>
      </x:c>
      <x:c r="H1962" s="0" t="s">
        <x:v>56</x:v>
      </x:c>
      <x:c r="I1962" s="0" t="s">
        <x:v>72</x:v>
      </x:c>
      <x:c r="J1962" s="0" t="s">
        <x:v>73</x:v>
      </x:c>
      <x:c r="K1962" s="0" t="s">
        <x:v>66</x:v>
      </x:c>
      <x:c r="L1962" s="0" t="s">
        <x:v>67</x:v>
      </x:c>
      <x:c r="M1962" s="0" t="s">
        <x:v>59</x:v>
      </x:c>
      <x:c r="N1962" s="0">
        <x:v>59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93</x:v>
      </x:c>
      <x:c r="F1963" s="0" t="s">
        <x:v>94</x:v>
      </x:c>
      <x:c r="G1963" s="0" t="s">
        <x:v>56</x:v>
      </x:c>
      <x:c r="H1963" s="0" t="s">
        <x:v>56</x:v>
      </x:c>
      <x:c r="I1963" s="0" t="s">
        <x:v>72</x:v>
      </x:c>
      <x:c r="J1963" s="0" t="s">
        <x:v>73</x:v>
      </x:c>
      <x:c r="K1963" s="0" t="s">
        <x:v>68</x:v>
      </x:c>
      <x:c r="L1963" s="0" t="s">
        <x:v>69</x:v>
      </x:c>
      <x:c r="M1963" s="0" t="s">
        <x:v>59</x:v>
      </x:c>
      <x:c r="N1963" s="0">
        <x:v>32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93</x:v>
      </x:c>
      <x:c r="F1964" s="0" t="s">
        <x:v>94</x:v>
      </x:c>
      <x:c r="G1964" s="0" t="s">
        <x:v>74</x:v>
      </x:c>
      <x:c r="H1964" s="0" t="s">
        <x:v>74</x:v>
      </x:c>
      <x:c r="I1964" s="0" t="s">
        <x:v>52</x:v>
      </x:c>
      <x:c r="J1964" s="0" t="s">
        <x:v>57</x:v>
      </x:c>
      <x:c r="K1964" s="0" t="s">
        <x:v>52</x:v>
      </x:c>
      <x:c r="L1964" s="0" t="s">
        <x:v>58</x:v>
      </x:c>
      <x:c r="M1964" s="0" t="s">
        <x:v>59</x:v>
      </x:c>
      <x:c r="N1964" s="0">
        <x:v>3044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93</x:v>
      </x:c>
      <x:c r="F1965" s="0" t="s">
        <x:v>94</x:v>
      </x:c>
      <x:c r="G1965" s="0" t="s">
        <x:v>74</x:v>
      </x:c>
      <x:c r="H1965" s="0" t="s">
        <x:v>74</x:v>
      </x:c>
      <x:c r="I1965" s="0" t="s">
        <x:v>52</x:v>
      </x:c>
      <x:c r="J1965" s="0" t="s">
        <x:v>57</x:v>
      </x:c>
      <x:c r="K1965" s="0" t="s">
        <x:v>60</x:v>
      </x:c>
      <x:c r="L1965" s="0" t="s">
        <x:v>61</x:v>
      </x:c>
      <x:c r="M1965" s="0" t="s">
        <x:v>59</x:v>
      </x:c>
      <x:c r="N1965" s="0">
        <x:v>1121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93</x:v>
      </x:c>
      <x:c r="F1966" s="0" t="s">
        <x:v>94</x:v>
      </x:c>
      <x:c r="G1966" s="0" t="s">
        <x:v>74</x:v>
      </x:c>
      <x:c r="H1966" s="0" t="s">
        <x:v>74</x:v>
      </x:c>
      <x:c r="I1966" s="0" t="s">
        <x:v>52</x:v>
      </x:c>
      <x:c r="J1966" s="0" t="s">
        <x:v>57</x:v>
      </x:c>
      <x:c r="K1966" s="0" t="s">
        <x:v>62</x:v>
      </x:c>
      <x:c r="L1966" s="0" t="s">
        <x:v>63</x:v>
      </x:c>
      <x:c r="M1966" s="0" t="s">
        <x:v>59</x:v>
      </x:c>
      <x:c r="N1966" s="0">
        <x:v>1445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93</x:v>
      </x:c>
      <x:c r="F1967" s="0" t="s">
        <x:v>94</x:v>
      </x:c>
      <x:c r="G1967" s="0" t="s">
        <x:v>74</x:v>
      </x:c>
      <x:c r="H1967" s="0" t="s">
        <x:v>74</x:v>
      </x:c>
      <x:c r="I1967" s="0" t="s">
        <x:v>52</x:v>
      </x:c>
      <x:c r="J1967" s="0" t="s">
        <x:v>57</x:v>
      </x:c>
      <x:c r="K1967" s="0" t="s">
        <x:v>64</x:v>
      </x:c>
      <x:c r="L1967" s="0" t="s">
        <x:v>65</x:v>
      </x:c>
      <x:c r="M1967" s="0" t="s">
        <x:v>59</x:v>
      </x:c>
      <x:c r="N1967" s="0">
        <x:v>202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93</x:v>
      </x:c>
      <x:c r="F1968" s="0" t="s">
        <x:v>94</x:v>
      </x:c>
      <x:c r="G1968" s="0" t="s">
        <x:v>74</x:v>
      </x:c>
      <x:c r="H1968" s="0" t="s">
        <x:v>74</x:v>
      </x:c>
      <x:c r="I1968" s="0" t="s">
        <x:v>52</x:v>
      </x:c>
      <x:c r="J1968" s="0" t="s">
        <x:v>57</x:v>
      </x:c>
      <x:c r="K1968" s="0" t="s">
        <x:v>66</x:v>
      </x:c>
      <x:c r="L1968" s="0" t="s">
        <x:v>67</x:v>
      </x:c>
      <x:c r="M1968" s="0" t="s">
        <x:v>59</x:v>
      </x:c>
      <x:c r="N1968" s="0">
        <x:v>198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93</x:v>
      </x:c>
      <x:c r="F1969" s="0" t="s">
        <x:v>94</x:v>
      </x:c>
      <x:c r="G1969" s="0" t="s">
        <x:v>74</x:v>
      </x:c>
      <x:c r="H1969" s="0" t="s">
        <x:v>74</x:v>
      </x:c>
      <x:c r="I1969" s="0" t="s">
        <x:v>52</x:v>
      </x:c>
      <x:c r="J1969" s="0" t="s">
        <x:v>57</x:v>
      </x:c>
      <x:c r="K1969" s="0" t="s">
        <x:v>68</x:v>
      </x:c>
      <x:c r="L1969" s="0" t="s">
        <x:v>69</x:v>
      </x:c>
      <x:c r="M1969" s="0" t="s">
        <x:v>59</x:v>
      </x:c>
      <x:c r="N1969" s="0">
        <x:v>78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93</x:v>
      </x:c>
      <x:c r="F1970" s="0" t="s">
        <x:v>94</x:v>
      </x:c>
      <x:c r="G1970" s="0" t="s">
        <x:v>74</x:v>
      </x:c>
      <x:c r="H1970" s="0" t="s">
        <x:v>74</x:v>
      </x:c>
      <x:c r="I1970" s="0" t="s">
        <x:v>70</x:v>
      </x:c>
      <x:c r="J1970" s="0" t="s">
        <x:v>71</x:v>
      </x:c>
      <x:c r="K1970" s="0" t="s">
        <x:v>52</x:v>
      </x:c>
      <x:c r="L1970" s="0" t="s">
        <x:v>58</x:v>
      </x:c>
      <x:c r="M1970" s="0" t="s">
        <x:v>59</x:v>
      </x:c>
      <x:c r="N1970" s="0">
        <x:v>1261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93</x:v>
      </x:c>
      <x:c r="F1971" s="0" t="s">
        <x:v>94</x:v>
      </x:c>
      <x:c r="G1971" s="0" t="s">
        <x:v>74</x:v>
      </x:c>
      <x:c r="H1971" s="0" t="s">
        <x:v>74</x:v>
      </x:c>
      <x:c r="I1971" s="0" t="s">
        <x:v>70</x:v>
      </x:c>
      <x:c r="J1971" s="0" t="s">
        <x:v>71</x:v>
      </x:c>
      <x:c r="K1971" s="0" t="s">
        <x:v>60</x:v>
      </x:c>
      <x:c r="L1971" s="0" t="s">
        <x:v>61</x:v>
      </x:c>
      <x:c r="M1971" s="0" t="s">
        <x:v>59</x:v>
      </x:c>
      <x:c r="N1971" s="0">
        <x:v>574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93</x:v>
      </x:c>
      <x:c r="F1972" s="0" t="s">
        <x:v>94</x:v>
      </x:c>
      <x:c r="G1972" s="0" t="s">
        <x:v>74</x:v>
      </x:c>
      <x:c r="H1972" s="0" t="s">
        <x:v>74</x:v>
      </x:c>
      <x:c r="I1972" s="0" t="s">
        <x:v>70</x:v>
      </x:c>
      <x:c r="J1972" s="0" t="s">
        <x:v>71</x:v>
      </x:c>
      <x:c r="K1972" s="0" t="s">
        <x:v>62</x:v>
      </x:c>
      <x:c r="L1972" s="0" t="s">
        <x:v>63</x:v>
      </x:c>
      <x:c r="M1972" s="0" t="s">
        <x:v>59</x:v>
      </x:c>
      <x:c r="N1972" s="0">
        <x:v>514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93</x:v>
      </x:c>
      <x:c r="F1973" s="0" t="s">
        <x:v>94</x:v>
      </x:c>
      <x:c r="G1973" s="0" t="s">
        <x:v>74</x:v>
      </x:c>
      <x:c r="H1973" s="0" t="s">
        <x:v>74</x:v>
      </x:c>
      <x:c r="I1973" s="0" t="s">
        <x:v>70</x:v>
      </x:c>
      <x:c r="J1973" s="0" t="s">
        <x:v>71</x:v>
      </x:c>
      <x:c r="K1973" s="0" t="s">
        <x:v>64</x:v>
      </x:c>
      <x:c r="L1973" s="0" t="s">
        <x:v>65</x:v>
      </x:c>
      <x:c r="M1973" s="0" t="s">
        <x:v>59</x:v>
      </x:c>
      <x:c r="N1973" s="0">
        <x:v>78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93</x:v>
      </x:c>
      <x:c r="F1974" s="0" t="s">
        <x:v>94</x:v>
      </x:c>
      <x:c r="G1974" s="0" t="s">
        <x:v>74</x:v>
      </x:c>
      <x:c r="H1974" s="0" t="s">
        <x:v>74</x:v>
      </x:c>
      <x:c r="I1974" s="0" t="s">
        <x:v>70</x:v>
      </x:c>
      <x:c r="J1974" s="0" t="s">
        <x:v>71</x:v>
      </x:c>
      <x:c r="K1974" s="0" t="s">
        <x:v>66</x:v>
      </x:c>
      <x:c r="L1974" s="0" t="s">
        <x:v>67</x:v>
      </x:c>
      <x:c r="M1974" s="0" t="s">
        <x:v>59</x:v>
      </x:c>
      <x:c r="N1974" s="0">
        <x:v>66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93</x:v>
      </x:c>
      <x:c r="F1975" s="0" t="s">
        <x:v>94</x:v>
      </x:c>
      <x:c r="G1975" s="0" t="s">
        <x:v>74</x:v>
      </x:c>
      <x:c r="H1975" s="0" t="s">
        <x:v>74</x:v>
      </x:c>
      <x:c r="I1975" s="0" t="s">
        <x:v>70</x:v>
      </x:c>
      <x:c r="J1975" s="0" t="s">
        <x:v>71</x:v>
      </x:c>
      <x:c r="K1975" s="0" t="s">
        <x:v>68</x:v>
      </x:c>
      <x:c r="L1975" s="0" t="s">
        <x:v>69</x:v>
      </x:c>
      <x:c r="M1975" s="0" t="s">
        <x:v>59</x:v>
      </x:c>
      <x:c r="N1975" s="0">
        <x:v>29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93</x:v>
      </x:c>
      <x:c r="F1976" s="0" t="s">
        <x:v>94</x:v>
      </x:c>
      <x:c r="G1976" s="0" t="s">
        <x:v>74</x:v>
      </x:c>
      <x:c r="H1976" s="0" t="s">
        <x:v>74</x:v>
      </x:c>
      <x:c r="I1976" s="0" t="s">
        <x:v>72</x:v>
      </x:c>
      <x:c r="J1976" s="0" t="s">
        <x:v>73</x:v>
      </x:c>
      <x:c r="K1976" s="0" t="s">
        <x:v>52</x:v>
      </x:c>
      <x:c r="L1976" s="0" t="s">
        <x:v>58</x:v>
      </x:c>
      <x:c r="M1976" s="0" t="s">
        <x:v>59</x:v>
      </x:c>
      <x:c r="N1976" s="0">
        <x:v>1783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93</x:v>
      </x:c>
      <x:c r="F1977" s="0" t="s">
        <x:v>94</x:v>
      </x:c>
      <x:c r="G1977" s="0" t="s">
        <x:v>74</x:v>
      </x:c>
      <x:c r="H1977" s="0" t="s">
        <x:v>74</x:v>
      </x:c>
      <x:c r="I1977" s="0" t="s">
        <x:v>72</x:v>
      </x:c>
      <x:c r="J1977" s="0" t="s">
        <x:v>73</x:v>
      </x:c>
      <x:c r="K1977" s="0" t="s">
        <x:v>60</x:v>
      </x:c>
      <x:c r="L1977" s="0" t="s">
        <x:v>61</x:v>
      </x:c>
      <x:c r="M1977" s="0" t="s">
        <x:v>59</x:v>
      </x:c>
      <x:c r="N1977" s="0">
        <x:v>547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93</x:v>
      </x:c>
      <x:c r="F1978" s="0" t="s">
        <x:v>94</x:v>
      </x:c>
      <x:c r="G1978" s="0" t="s">
        <x:v>74</x:v>
      </x:c>
      <x:c r="H1978" s="0" t="s">
        <x:v>74</x:v>
      </x:c>
      <x:c r="I1978" s="0" t="s">
        <x:v>72</x:v>
      </x:c>
      <x:c r="J1978" s="0" t="s">
        <x:v>73</x:v>
      </x:c>
      <x:c r="K1978" s="0" t="s">
        <x:v>62</x:v>
      </x:c>
      <x:c r="L1978" s="0" t="s">
        <x:v>63</x:v>
      </x:c>
      <x:c r="M1978" s="0" t="s">
        <x:v>59</x:v>
      </x:c>
      <x:c r="N1978" s="0">
        <x:v>931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93</x:v>
      </x:c>
      <x:c r="F1979" s="0" t="s">
        <x:v>94</x:v>
      </x:c>
      <x:c r="G1979" s="0" t="s">
        <x:v>74</x:v>
      </x:c>
      <x:c r="H1979" s="0" t="s">
        <x:v>74</x:v>
      </x:c>
      <x:c r="I1979" s="0" t="s">
        <x:v>72</x:v>
      </x:c>
      <x:c r="J1979" s="0" t="s">
        <x:v>73</x:v>
      </x:c>
      <x:c r="K1979" s="0" t="s">
        <x:v>64</x:v>
      </x:c>
      <x:c r="L1979" s="0" t="s">
        <x:v>65</x:v>
      </x:c>
      <x:c r="M1979" s="0" t="s">
        <x:v>59</x:v>
      </x:c>
      <x:c r="N1979" s="0">
        <x:v>124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93</x:v>
      </x:c>
      <x:c r="F1980" s="0" t="s">
        <x:v>94</x:v>
      </x:c>
      <x:c r="G1980" s="0" t="s">
        <x:v>74</x:v>
      </x:c>
      <x:c r="H1980" s="0" t="s">
        <x:v>74</x:v>
      </x:c>
      <x:c r="I1980" s="0" t="s">
        <x:v>72</x:v>
      </x:c>
      <x:c r="J1980" s="0" t="s">
        <x:v>73</x:v>
      </x:c>
      <x:c r="K1980" s="0" t="s">
        <x:v>66</x:v>
      </x:c>
      <x:c r="L1980" s="0" t="s">
        <x:v>67</x:v>
      </x:c>
      <x:c r="M1980" s="0" t="s">
        <x:v>59</x:v>
      </x:c>
      <x:c r="N1980" s="0">
        <x:v>132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93</x:v>
      </x:c>
      <x:c r="F1981" s="0" t="s">
        <x:v>94</x:v>
      </x:c>
      <x:c r="G1981" s="0" t="s">
        <x:v>74</x:v>
      </x:c>
      <x:c r="H1981" s="0" t="s">
        <x:v>74</x:v>
      </x:c>
      <x:c r="I1981" s="0" t="s">
        <x:v>72</x:v>
      </x:c>
      <x:c r="J1981" s="0" t="s">
        <x:v>73</x:v>
      </x:c>
      <x:c r="K1981" s="0" t="s">
        <x:v>68</x:v>
      </x:c>
      <x:c r="L1981" s="0" t="s">
        <x:v>69</x:v>
      </x:c>
      <x:c r="M1981" s="0" t="s">
        <x:v>59</x:v>
      </x:c>
      <x:c r="N1981" s="0">
        <x:v>49</x:v>
      </x:c>
    </x:row>
    <x:row r="1982" spans="1:14">
      <x:c r="A1982" s="0" t="s">
        <x:v>2</x:v>
      </x:c>
      <x:c r="B1982" s="0" t="s">
        <x:v>4</x:v>
      </x:c>
      <x:c r="C1982" s="0" t="s">
        <x:v>103</x:v>
      </x:c>
      <x:c r="D1982" s="0" t="s">
        <x:v>104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52</x:v>
      </x:c>
      <x:c r="J1982" s="0" t="s">
        <x:v>57</x:v>
      </x:c>
      <x:c r="K1982" s="0" t="s">
        <x:v>52</x:v>
      </x:c>
      <x:c r="L1982" s="0" t="s">
        <x:v>58</x:v>
      </x:c>
      <x:c r="M1982" s="0" t="s">
        <x:v>59</x:v>
      </x:c>
      <x:c r="N1982" s="0">
        <x:v>463308</x:v>
      </x:c>
    </x:row>
    <x:row r="1983" spans="1:14">
      <x:c r="A1983" s="0" t="s">
        <x:v>2</x:v>
      </x:c>
      <x:c r="B1983" s="0" t="s">
        <x:v>4</x:v>
      </x:c>
      <x:c r="C1983" s="0" t="s">
        <x:v>103</x:v>
      </x:c>
      <x:c r="D1983" s="0" t="s">
        <x:v>104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52</x:v>
      </x:c>
      <x:c r="J1983" s="0" t="s">
        <x:v>57</x:v>
      </x:c>
      <x:c r="K1983" s="0" t="s">
        <x:v>60</x:v>
      </x:c>
      <x:c r="L1983" s="0" t="s">
        <x:v>61</x:v>
      </x:c>
      <x:c r="M1983" s="0" t="s">
        <x:v>59</x:v>
      </x:c>
      <x:c r="N1983" s="0">
        <x:v>59289</x:v>
      </x:c>
    </x:row>
    <x:row r="1984" spans="1:14">
      <x:c r="A1984" s="0" t="s">
        <x:v>2</x:v>
      </x:c>
      <x:c r="B1984" s="0" t="s">
        <x:v>4</x:v>
      </x:c>
      <x:c r="C1984" s="0" t="s">
        <x:v>103</x:v>
      </x:c>
      <x:c r="D1984" s="0" t="s">
        <x:v>104</x:v>
      </x:c>
      <x:c r="E1984" s="0" t="s">
        <x:v>54</x:v>
      </x:c>
      <x:c r="F1984" s="0" t="s">
        <x:v>55</x:v>
      </x:c>
      <x:c r="G1984" s="0" t="s">
        <x:v>56</x:v>
      </x:c>
      <x:c r="H1984" s="0" t="s">
        <x:v>56</x:v>
      </x:c>
      <x:c r="I1984" s="0" t="s">
        <x:v>52</x:v>
      </x:c>
      <x:c r="J1984" s="0" t="s">
        <x:v>57</x:v>
      </x:c>
      <x:c r="K1984" s="0" t="s">
        <x:v>62</x:v>
      </x:c>
      <x:c r="L1984" s="0" t="s">
        <x:v>63</x:v>
      </x:c>
      <x:c r="M1984" s="0" t="s">
        <x:v>59</x:v>
      </x:c>
      <x:c r="N1984" s="0">
        <x:v>327541</x:v>
      </x:c>
    </x:row>
    <x:row r="1985" spans="1:14">
      <x:c r="A1985" s="0" t="s">
        <x:v>2</x:v>
      </x:c>
      <x:c r="B1985" s="0" t="s">
        <x:v>4</x:v>
      </x:c>
      <x:c r="C1985" s="0" t="s">
        <x:v>103</x:v>
      </x:c>
      <x:c r="D1985" s="0" t="s">
        <x:v>104</x:v>
      </x:c>
      <x:c r="E1985" s="0" t="s">
        <x:v>54</x:v>
      </x:c>
      <x:c r="F1985" s="0" t="s">
        <x:v>55</x:v>
      </x:c>
      <x:c r="G1985" s="0" t="s">
        <x:v>56</x:v>
      </x:c>
      <x:c r="H1985" s="0" t="s">
        <x:v>56</x:v>
      </x:c>
      <x:c r="I1985" s="0" t="s">
        <x:v>52</x:v>
      </x:c>
      <x:c r="J1985" s="0" t="s">
        <x:v>57</x:v>
      </x:c>
      <x:c r="K1985" s="0" t="s">
        <x:v>64</x:v>
      </x:c>
      <x:c r="L1985" s="0" t="s">
        <x:v>65</x:v>
      </x:c>
      <x:c r="M1985" s="0" t="s">
        <x:v>59</x:v>
      </x:c>
      <x:c r="N1985" s="0">
        <x:v>28695</x:v>
      </x:c>
    </x:row>
    <x:row r="1986" spans="1:14">
      <x:c r="A1986" s="0" t="s">
        <x:v>2</x:v>
      </x:c>
      <x:c r="B1986" s="0" t="s">
        <x:v>4</x:v>
      </x:c>
      <x:c r="C1986" s="0" t="s">
        <x:v>103</x:v>
      </x:c>
      <x:c r="D1986" s="0" t="s">
        <x:v>104</x:v>
      </x:c>
      <x:c r="E1986" s="0" t="s">
        <x:v>54</x:v>
      </x:c>
      <x:c r="F1986" s="0" t="s">
        <x:v>55</x:v>
      </x:c>
      <x:c r="G1986" s="0" t="s">
        <x:v>56</x:v>
      </x:c>
      <x:c r="H1986" s="0" t="s">
        <x:v>56</x:v>
      </x:c>
      <x:c r="I1986" s="0" t="s">
        <x:v>52</x:v>
      </x:c>
      <x:c r="J1986" s="0" t="s">
        <x:v>57</x:v>
      </x:c>
      <x:c r="K1986" s="0" t="s">
        <x:v>66</x:v>
      </x:c>
      <x:c r="L1986" s="0" t="s">
        <x:v>67</x:v>
      </x:c>
      <x:c r="M1986" s="0" t="s">
        <x:v>59</x:v>
      </x:c>
      <x:c r="N1986" s="0">
        <x:v>20918</x:v>
      </x:c>
    </x:row>
    <x:row r="1987" spans="1:14">
      <x:c r="A1987" s="0" t="s">
        <x:v>2</x:v>
      </x:c>
      <x:c r="B1987" s="0" t="s">
        <x:v>4</x:v>
      </x:c>
      <x:c r="C1987" s="0" t="s">
        <x:v>103</x:v>
      </x:c>
      <x:c r="D1987" s="0" t="s">
        <x:v>104</x:v>
      </x:c>
      <x:c r="E1987" s="0" t="s">
        <x:v>54</x:v>
      </x:c>
      <x:c r="F1987" s="0" t="s">
        <x:v>55</x:v>
      </x:c>
      <x:c r="G1987" s="0" t="s">
        <x:v>56</x:v>
      </x:c>
      <x:c r="H1987" s="0" t="s">
        <x:v>56</x:v>
      </x:c>
      <x:c r="I1987" s="0" t="s">
        <x:v>52</x:v>
      </x:c>
      <x:c r="J1987" s="0" t="s">
        <x:v>57</x:v>
      </x:c>
      <x:c r="K1987" s="0" t="s">
        <x:v>68</x:v>
      </x:c>
      <x:c r="L1987" s="0" t="s">
        <x:v>69</x:v>
      </x:c>
      <x:c r="M1987" s="0" t="s">
        <x:v>59</x:v>
      </x:c>
      <x:c r="N1987" s="0">
        <x:v>26865</x:v>
      </x:c>
    </x:row>
    <x:row r="1988" spans="1:14">
      <x:c r="A1988" s="0" t="s">
        <x:v>2</x:v>
      </x:c>
      <x:c r="B1988" s="0" t="s">
        <x:v>4</x:v>
      </x:c>
      <x:c r="C1988" s="0" t="s">
        <x:v>103</x:v>
      </x:c>
      <x:c r="D1988" s="0" t="s">
        <x:v>104</x:v>
      </x:c>
      <x:c r="E1988" s="0" t="s">
        <x:v>54</x:v>
      </x:c>
      <x:c r="F1988" s="0" t="s">
        <x:v>55</x:v>
      </x:c>
      <x:c r="G1988" s="0" t="s">
        <x:v>56</x:v>
      </x:c>
      <x:c r="H1988" s="0" t="s">
        <x:v>56</x:v>
      </x:c>
      <x:c r="I1988" s="0" t="s">
        <x:v>70</x:v>
      </x:c>
      <x:c r="J1988" s="0" t="s">
        <x:v>71</x:v>
      </x:c>
      <x:c r="K1988" s="0" t="s">
        <x:v>52</x:v>
      </x:c>
      <x:c r="L1988" s="0" t="s">
        <x:v>58</x:v>
      </x:c>
      <x:c r="M1988" s="0" t="s">
        <x:v>59</x:v>
      </x:c>
      <x:c r="N1988" s="0">
        <x:v>231990</x:v>
      </x:c>
    </x:row>
    <x:row r="1989" spans="1:14">
      <x:c r="A1989" s="0" t="s">
        <x:v>2</x:v>
      </x:c>
      <x:c r="B1989" s="0" t="s">
        <x:v>4</x:v>
      </x:c>
      <x:c r="C1989" s="0" t="s">
        <x:v>103</x:v>
      </x:c>
      <x:c r="D1989" s="0" t="s">
        <x:v>104</x:v>
      </x:c>
      <x:c r="E1989" s="0" t="s">
        <x:v>54</x:v>
      </x:c>
      <x:c r="F1989" s="0" t="s">
        <x:v>55</x:v>
      </x:c>
      <x:c r="G1989" s="0" t="s">
        <x:v>56</x:v>
      </x:c>
      <x:c r="H1989" s="0" t="s">
        <x:v>56</x:v>
      </x:c>
      <x:c r="I1989" s="0" t="s">
        <x:v>70</x:v>
      </x:c>
      <x:c r="J1989" s="0" t="s">
        <x:v>71</x:v>
      </x:c>
      <x:c r="K1989" s="0" t="s">
        <x:v>60</x:v>
      </x:c>
      <x:c r="L1989" s="0" t="s">
        <x:v>61</x:v>
      </x:c>
      <x:c r="M1989" s="0" t="s">
        <x:v>59</x:v>
      </x:c>
      <x:c r="N1989" s="0">
        <x:v>34883</x:v>
      </x:c>
    </x:row>
    <x:row r="1990" spans="1:14">
      <x:c r="A1990" s="0" t="s">
        <x:v>2</x:v>
      </x:c>
      <x:c r="B1990" s="0" t="s">
        <x:v>4</x:v>
      </x:c>
      <x:c r="C1990" s="0" t="s">
        <x:v>103</x:v>
      </x:c>
      <x:c r="D1990" s="0" t="s">
        <x:v>104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70</x:v>
      </x:c>
      <x:c r="J1990" s="0" t="s">
        <x:v>71</x:v>
      </x:c>
      <x:c r="K1990" s="0" t="s">
        <x:v>62</x:v>
      </x:c>
      <x:c r="L1990" s="0" t="s">
        <x:v>63</x:v>
      </x:c>
      <x:c r="M1990" s="0" t="s">
        <x:v>59</x:v>
      </x:c>
      <x:c r="N1990" s="0">
        <x:v>166504</x:v>
      </x:c>
    </x:row>
    <x:row r="1991" spans="1:14">
      <x:c r="A1991" s="0" t="s">
        <x:v>2</x:v>
      </x:c>
      <x:c r="B1991" s="0" t="s">
        <x:v>4</x:v>
      </x:c>
      <x:c r="C1991" s="0" t="s">
        <x:v>103</x:v>
      </x:c>
      <x:c r="D1991" s="0" t="s">
        <x:v>104</x:v>
      </x:c>
      <x:c r="E1991" s="0" t="s">
        <x:v>54</x:v>
      </x:c>
      <x:c r="F1991" s="0" t="s">
        <x:v>55</x:v>
      </x:c>
      <x:c r="G1991" s="0" t="s">
        <x:v>56</x:v>
      </x:c>
      <x:c r="H1991" s="0" t="s">
        <x:v>56</x:v>
      </x:c>
      <x:c r="I1991" s="0" t="s">
        <x:v>70</x:v>
      </x:c>
      <x:c r="J1991" s="0" t="s">
        <x:v>71</x:v>
      </x:c>
      <x:c r="K1991" s="0" t="s">
        <x:v>64</x:v>
      </x:c>
      <x:c r="L1991" s="0" t="s">
        <x:v>65</x:v>
      </x:c>
      <x:c r="M1991" s="0" t="s">
        <x:v>59</x:v>
      </x:c>
      <x:c r="N1991" s="0">
        <x:v>13585</x:v>
      </x:c>
    </x:row>
    <x:row r="1992" spans="1:14">
      <x:c r="A1992" s="0" t="s">
        <x:v>2</x:v>
      </x:c>
      <x:c r="B1992" s="0" t="s">
        <x:v>4</x:v>
      </x:c>
      <x:c r="C1992" s="0" t="s">
        <x:v>103</x:v>
      </x:c>
      <x:c r="D1992" s="0" t="s">
        <x:v>104</x:v>
      </x:c>
      <x:c r="E1992" s="0" t="s">
        <x:v>54</x:v>
      </x:c>
      <x:c r="F1992" s="0" t="s">
        <x:v>55</x:v>
      </x:c>
      <x:c r="G1992" s="0" t="s">
        <x:v>56</x:v>
      </x:c>
      <x:c r="H1992" s="0" t="s">
        <x:v>56</x:v>
      </x:c>
      <x:c r="I1992" s="0" t="s">
        <x:v>70</x:v>
      </x:c>
      <x:c r="J1992" s="0" t="s">
        <x:v>71</x:v>
      </x:c>
      <x:c r="K1992" s="0" t="s">
        <x:v>66</x:v>
      </x:c>
      <x:c r="L1992" s="0" t="s">
        <x:v>67</x:v>
      </x:c>
      <x:c r="M1992" s="0" t="s">
        <x:v>59</x:v>
      </x:c>
      <x:c r="N1992" s="0">
        <x:v>9662</x:v>
      </x:c>
    </x:row>
    <x:row r="1993" spans="1:14">
      <x:c r="A1993" s="0" t="s">
        <x:v>2</x:v>
      </x:c>
      <x:c r="B1993" s="0" t="s">
        <x:v>4</x:v>
      </x:c>
      <x:c r="C1993" s="0" t="s">
        <x:v>103</x:v>
      </x:c>
      <x:c r="D1993" s="0" t="s">
        <x:v>104</x:v>
      </x:c>
      <x:c r="E1993" s="0" t="s">
        <x:v>54</x:v>
      </x:c>
      <x:c r="F1993" s="0" t="s">
        <x:v>55</x:v>
      </x:c>
      <x:c r="G1993" s="0" t="s">
        <x:v>56</x:v>
      </x:c>
      <x:c r="H1993" s="0" t="s">
        <x:v>56</x:v>
      </x:c>
      <x:c r="I1993" s="0" t="s">
        <x:v>70</x:v>
      </x:c>
      <x:c r="J1993" s="0" t="s">
        <x:v>71</x:v>
      </x:c>
      <x:c r="K1993" s="0" t="s">
        <x:v>68</x:v>
      </x:c>
      <x:c r="L1993" s="0" t="s">
        <x:v>69</x:v>
      </x:c>
      <x:c r="M1993" s="0" t="s">
        <x:v>59</x:v>
      </x:c>
      <x:c r="N1993" s="0">
        <x:v>7356</x:v>
      </x:c>
    </x:row>
    <x:row r="1994" spans="1:14">
      <x:c r="A1994" s="0" t="s">
        <x:v>2</x:v>
      </x:c>
      <x:c r="B1994" s="0" t="s">
        <x:v>4</x:v>
      </x:c>
      <x:c r="C1994" s="0" t="s">
        <x:v>103</x:v>
      </x:c>
      <x:c r="D1994" s="0" t="s">
        <x:v>104</x:v>
      </x:c>
      <x:c r="E1994" s="0" t="s">
        <x:v>54</x:v>
      </x:c>
      <x:c r="F1994" s="0" t="s">
        <x:v>55</x:v>
      </x:c>
      <x:c r="G1994" s="0" t="s">
        <x:v>56</x:v>
      </x:c>
      <x:c r="H1994" s="0" t="s">
        <x:v>56</x:v>
      </x:c>
      <x:c r="I1994" s="0" t="s">
        <x:v>72</x:v>
      </x:c>
      <x:c r="J1994" s="0" t="s">
        <x:v>73</x:v>
      </x:c>
      <x:c r="K1994" s="0" t="s">
        <x:v>52</x:v>
      </x:c>
      <x:c r="L1994" s="0" t="s">
        <x:v>58</x:v>
      </x:c>
      <x:c r="M1994" s="0" t="s">
        <x:v>59</x:v>
      </x:c>
      <x:c r="N1994" s="0">
        <x:v>231318</x:v>
      </x:c>
    </x:row>
    <x:row r="1995" spans="1:14">
      <x:c r="A1995" s="0" t="s">
        <x:v>2</x:v>
      </x:c>
      <x:c r="B1995" s="0" t="s">
        <x:v>4</x:v>
      </x:c>
      <x:c r="C1995" s="0" t="s">
        <x:v>103</x:v>
      </x:c>
      <x:c r="D1995" s="0" t="s">
        <x:v>104</x:v>
      </x:c>
      <x:c r="E1995" s="0" t="s">
        <x:v>54</x:v>
      </x:c>
      <x:c r="F1995" s="0" t="s">
        <x:v>55</x:v>
      </x:c>
      <x:c r="G1995" s="0" t="s">
        <x:v>56</x:v>
      </x:c>
      <x:c r="H1995" s="0" t="s">
        <x:v>56</x:v>
      </x:c>
      <x:c r="I1995" s="0" t="s">
        <x:v>72</x:v>
      </x:c>
      <x:c r="J1995" s="0" t="s">
        <x:v>73</x:v>
      </x:c>
      <x:c r="K1995" s="0" t="s">
        <x:v>60</x:v>
      </x:c>
      <x:c r="L1995" s="0" t="s">
        <x:v>61</x:v>
      </x:c>
      <x:c r="M1995" s="0" t="s">
        <x:v>59</x:v>
      </x:c>
      <x:c r="N1995" s="0">
        <x:v>24406</x:v>
      </x:c>
    </x:row>
    <x:row r="1996" spans="1:14">
      <x:c r="A1996" s="0" t="s">
        <x:v>2</x:v>
      </x:c>
      <x:c r="B1996" s="0" t="s">
        <x:v>4</x:v>
      </x:c>
      <x:c r="C1996" s="0" t="s">
        <x:v>103</x:v>
      </x:c>
      <x:c r="D1996" s="0" t="s">
        <x:v>104</x:v>
      </x:c>
      <x:c r="E1996" s="0" t="s">
        <x:v>54</x:v>
      </x:c>
      <x:c r="F1996" s="0" t="s">
        <x:v>55</x:v>
      </x:c>
      <x:c r="G1996" s="0" t="s">
        <x:v>56</x:v>
      </x:c>
      <x:c r="H1996" s="0" t="s">
        <x:v>56</x:v>
      </x:c>
      <x:c r="I1996" s="0" t="s">
        <x:v>72</x:v>
      </x:c>
      <x:c r="J1996" s="0" t="s">
        <x:v>73</x:v>
      </x:c>
      <x:c r="K1996" s="0" t="s">
        <x:v>62</x:v>
      </x:c>
      <x:c r="L1996" s="0" t="s">
        <x:v>63</x:v>
      </x:c>
      <x:c r="M1996" s="0" t="s">
        <x:v>59</x:v>
      </x:c>
      <x:c r="N1996" s="0">
        <x:v>161037</x:v>
      </x:c>
    </x:row>
    <x:row r="1997" spans="1:14">
      <x:c r="A1997" s="0" t="s">
        <x:v>2</x:v>
      </x:c>
      <x:c r="B1997" s="0" t="s">
        <x:v>4</x:v>
      </x:c>
      <x:c r="C1997" s="0" t="s">
        <x:v>103</x:v>
      </x:c>
      <x:c r="D1997" s="0" t="s">
        <x:v>104</x:v>
      </x:c>
      <x:c r="E1997" s="0" t="s">
        <x:v>54</x:v>
      </x:c>
      <x:c r="F1997" s="0" t="s">
        <x:v>55</x:v>
      </x:c>
      <x:c r="G1997" s="0" t="s">
        <x:v>56</x:v>
      </x:c>
      <x:c r="H1997" s="0" t="s">
        <x:v>56</x:v>
      </x:c>
      <x:c r="I1997" s="0" t="s">
        <x:v>72</x:v>
      </x:c>
      <x:c r="J1997" s="0" t="s">
        <x:v>73</x:v>
      </x:c>
      <x:c r="K1997" s="0" t="s">
        <x:v>64</x:v>
      </x:c>
      <x:c r="L1997" s="0" t="s">
        <x:v>65</x:v>
      </x:c>
      <x:c r="M1997" s="0" t="s">
        <x:v>59</x:v>
      </x:c>
      <x:c r="N1997" s="0">
        <x:v>15110</x:v>
      </x:c>
    </x:row>
    <x:row r="1998" spans="1:14">
      <x:c r="A1998" s="0" t="s">
        <x:v>2</x:v>
      </x:c>
      <x:c r="B1998" s="0" t="s">
        <x:v>4</x:v>
      </x:c>
      <x:c r="C1998" s="0" t="s">
        <x:v>103</x:v>
      </x:c>
      <x:c r="D1998" s="0" t="s">
        <x:v>104</x:v>
      </x:c>
      <x:c r="E1998" s="0" t="s">
        <x:v>54</x:v>
      </x:c>
      <x:c r="F1998" s="0" t="s">
        <x:v>55</x:v>
      </x:c>
      <x:c r="G1998" s="0" t="s">
        <x:v>56</x:v>
      </x:c>
      <x:c r="H1998" s="0" t="s">
        <x:v>56</x:v>
      </x:c>
      <x:c r="I1998" s="0" t="s">
        <x:v>72</x:v>
      </x:c>
      <x:c r="J1998" s="0" t="s">
        <x:v>73</x:v>
      </x:c>
      <x:c r="K1998" s="0" t="s">
        <x:v>66</x:v>
      </x:c>
      <x:c r="L1998" s="0" t="s">
        <x:v>67</x:v>
      </x:c>
      <x:c r="M1998" s="0" t="s">
        <x:v>59</x:v>
      </x:c>
      <x:c r="N1998" s="0">
        <x:v>11256</x:v>
      </x:c>
    </x:row>
    <x:row r="1999" spans="1:14">
      <x:c r="A1999" s="0" t="s">
        <x:v>2</x:v>
      </x:c>
      <x:c r="B1999" s="0" t="s">
        <x:v>4</x:v>
      </x:c>
      <x:c r="C1999" s="0" t="s">
        <x:v>103</x:v>
      </x:c>
      <x:c r="D1999" s="0" t="s">
        <x:v>104</x:v>
      </x:c>
      <x:c r="E1999" s="0" t="s">
        <x:v>54</x:v>
      </x:c>
      <x:c r="F1999" s="0" t="s">
        <x:v>55</x:v>
      </x:c>
      <x:c r="G1999" s="0" t="s">
        <x:v>56</x:v>
      </x:c>
      <x:c r="H1999" s="0" t="s">
        <x:v>56</x:v>
      </x:c>
      <x:c r="I1999" s="0" t="s">
        <x:v>72</x:v>
      </x:c>
      <x:c r="J1999" s="0" t="s">
        <x:v>73</x:v>
      </x:c>
      <x:c r="K1999" s="0" t="s">
        <x:v>68</x:v>
      </x:c>
      <x:c r="L1999" s="0" t="s">
        <x:v>69</x:v>
      </x:c>
      <x:c r="M1999" s="0" t="s">
        <x:v>59</x:v>
      </x:c>
      <x:c r="N1999" s="0">
        <x:v>19509</x:v>
      </x:c>
    </x:row>
    <x:row r="2000" spans="1:14">
      <x:c r="A2000" s="0" t="s">
        <x:v>2</x:v>
      </x:c>
      <x:c r="B2000" s="0" t="s">
        <x:v>4</x:v>
      </x:c>
      <x:c r="C2000" s="0" t="s">
        <x:v>103</x:v>
      </x:c>
      <x:c r="D2000" s="0" t="s">
        <x:v>104</x:v>
      </x:c>
      <x:c r="E2000" s="0" t="s">
        <x:v>54</x:v>
      </x:c>
      <x:c r="F2000" s="0" t="s">
        <x:v>55</x:v>
      </x:c>
      <x:c r="G2000" s="0" t="s">
        <x:v>74</x:v>
      </x:c>
      <x:c r="H2000" s="0" t="s">
        <x:v>74</x:v>
      </x:c>
      <x:c r="I2000" s="0" t="s">
        <x:v>52</x:v>
      </x:c>
      <x:c r="J2000" s="0" t="s">
        <x:v>57</x:v>
      </x:c>
      <x:c r="K2000" s="0" t="s">
        <x:v>52</x:v>
      </x:c>
      <x:c r="L2000" s="0" t="s">
        <x:v>58</x:v>
      </x:c>
      <x:c r="M2000" s="0" t="s">
        <x:v>59</x:v>
      </x:c>
      <x:c r="N2000" s="0">
        <x:v>508958</x:v>
      </x:c>
    </x:row>
    <x:row r="2001" spans="1:14">
      <x:c r="A2001" s="0" t="s">
        <x:v>2</x:v>
      </x:c>
      <x:c r="B2001" s="0" t="s">
        <x:v>4</x:v>
      </x:c>
      <x:c r="C2001" s="0" t="s">
        <x:v>103</x:v>
      </x:c>
      <x:c r="D2001" s="0" t="s">
        <x:v>104</x:v>
      </x:c>
      <x:c r="E2001" s="0" t="s">
        <x:v>54</x:v>
      </x:c>
      <x:c r="F2001" s="0" t="s">
        <x:v>55</x:v>
      </x:c>
      <x:c r="G2001" s="0" t="s">
        <x:v>74</x:v>
      </x:c>
      <x:c r="H2001" s="0" t="s">
        <x:v>74</x:v>
      </x:c>
      <x:c r="I2001" s="0" t="s">
        <x:v>52</x:v>
      </x:c>
      <x:c r="J2001" s="0" t="s">
        <x:v>57</x:v>
      </x:c>
      <x:c r="K2001" s="0" t="s">
        <x:v>60</x:v>
      </x:c>
      <x:c r="L2001" s="0" t="s">
        <x:v>61</x:v>
      </x:c>
      <x:c r="M2001" s="0" t="s">
        <x:v>59</x:v>
      </x:c>
      <x:c r="N2001" s="0">
        <x:v>70216</x:v>
      </x:c>
    </x:row>
    <x:row r="2002" spans="1:14">
      <x:c r="A2002" s="0" t="s">
        <x:v>2</x:v>
      </x:c>
      <x:c r="B2002" s="0" t="s">
        <x:v>4</x:v>
      </x:c>
      <x:c r="C2002" s="0" t="s">
        <x:v>103</x:v>
      </x:c>
      <x:c r="D2002" s="0" t="s">
        <x:v>104</x:v>
      </x:c>
      <x:c r="E2002" s="0" t="s">
        <x:v>54</x:v>
      </x:c>
      <x:c r="F2002" s="0" t="s">
        <x:v>55</x:v>
      </x:c>
      <x:c r="G2002" s="0" t="s">
        <x:v>74</x:v>
      </x:c>
      <x:c r="H2002" s="0" t="s">
        <x:v>74</x:v>
      </x:c>
      <x:c r="I2002" s="0" t="s">
        <x:v>52</x:v>
      </x:c>
      <x:c r="J2002" s="0" t="s">
        <x:v>57</x:v>
      </x:c>
      <x:c r="K2002" s="0" t="s">
        <x:v>62</x:v>
      </x:c>
      <x:c r="L2002" s="0" t="s">
        <x:v>63</x:v>
      </x:c>
      <x:c r="M2002" s="0" t="s">
        <x:v>59</x:v>
      </x:c>
      <x:c r="N2002" s="0">
        <x:v>351190</x:v>
      </x:c>
    </x:row>
    <x:row r="2003" spans="1:14">
      <x:c r="A2003" s="0" t="s">
        <x:v>2</x:v>
      </x:c>
      <x:c r="B2003" s="0" t="s">
        <x:v>4</x:v>
      </x:c>
      <x:c r="C2003" s="0" t="s">
        <x:v>103</x:v>
      </x:c>
      <x:c r="D2003" s="0" t="s">
        <x:v>104</x:v>
      </x:c>
      <x:c r="E2003" s="0" t="s">
        <x:v>54</x:v>
      </x:c>
      <x:c r="F2003" s="0" t="s">
        <x:v>55</x:v>
      </x:c>
      <x:c r="G2003" s="0" t="s">
        <x:v>74</x:v>
      </x:c>
      <x:c r="H2003" s="0" t="s">
        <x:v>74</x:v>
      </x:c>
      <x:c r="I2003" s="0" t="s">
        <x:v>52</x:v>
      </x:c>
      <x:c r="J2003" s="0" t="s">
        <x:v>57</x:v>
      </x:c>
      <x:c r="K2003" s="0" t="s">
        <x:v>64</x:v>
      </x:c>
      <x:c r="L2003" s="0" t="s">
        <x:v>65</x:v>
      </x:c>
      <x:c r="M2003" s="0" t="s">
        <x:v>59</x:v>
      </x:c>
      <x:c r="N2003" s="0">
        <x:v>31403</x:v>
      </x:c>
    </x:row>
    <x:row r="2004" spans="1:14">
      <x:c r="A2004" s="0" t="s">
        <x:v>2</x:v>
      </x:c>
      <x:c r="B2004" s="0" t="s">
        <x:v>4</x:v>
      </x:c>
      <x:c r="C2004" s="0" t="s">
        <x:v>103</x:v>
      </x:c>
      <x:c r="D2004" s="0" t="s">
        <x:v>104</x:v>
      </x:c>
      <x:c r="E2004" s="0" t="s">
        <x:v>54</x:v>
      </x:c>
      <x:c r="F2004" s="0" t="s">
        <x:v>55</x:v>
      </x:c>
      <x:c r="G2004" s="0" t="s">
        <x:v>74</x:v>
      </x:c>
      <x:c r="H2004" s="0" t="s">
        <x:v>74</x:v>
      </x:c>
      <x:c r="I2004" s="0" t="s">
        <x:v>52</x:v>
      </x:c>
      <x:c r="J2004" s="0" t="s">
        <x:v>57</x:v>
      </x:c>
      <x:c r="K2004" s="0" t="s">
        <x:v>66</x:v>
      </x:c>
      <x:c r="L2004" s="0" t="s">
        <x:v>67</x:v>
      </x:c>
      <x:c r="M2004" s="0" t="s">
        <x:v>59</x:v>
      </x:c>
      <x:c r="N2004" s="0">
        <x:v>30666</x:v>
      </x:c>
    </x:row>
    <x:row r="2005" spans="1:14">
      <x:c r="A2005" s="0" t="s">
        <x:v>2</x:v>
      </x:c>
      <x:c r="B2005" s="0" t="s">
        <x:v>4</x:v>
      </x:c>
      <x:c r="C2005" s="0" t="s">
        <x:v>103</x:v>
      </x:c>
      <x:c r="D2005" s="0" t="s">
        <x:v>104</x:v>
      </x:c>
      <x:c r="E2005" s="0" t="s">
        <x:v>54</x:v>
      </x:c>
      <x:c r="F2005" s="0" t="s">
        <x:v>55</x:v>
      </x:c>
      <x:c r="G2005" s="0" t="s">
        <x:v>74</x:v>
      </x:c>
      <x:c r="H2005" s="0" t="s">
        <x:v>74</x:v>
      </x:c>
      <x:c r="I2005" s="0" t="s">
        <x:v>52</x:v>
      </x:c>
      <x:c r="J2005" s="0" t="s">
        <x:v>57</x:v>
      </x:c>
      <x:c r="K2005" s="0" t="s">
        <x:v>68</x:v>
      </x:c>
      <x:c r="L2005" s="0" t="s">
        <x:v>69</x:v>
      </x:c>
      <x:c r="M2005" s="0" t="s">
        <x:v>59</x:v>
      </x:c>
      <x:c r="N2005" s="0">
        <x:v>25483</x:v>
      </x:c>
    </x:row>
    <x:row r="2006" spans="1:14">
      <x:c r="A2006" s="0" t="s">
        <x:v>2</x:v>
      </x:c>
      <x:c r="B2006" s="0" t="s">
        <x:v>4</x:v>
      </x:c>
      <x:c r="C2006" s="0" t="s">
        <x:v>103</x:v>
      </x:c>
      <x:c r="D2006" s="0" t="s">
        <x:v>104</x:v>
      </x:c>
      <x:c r="E2006" s="0" t="s">
        <x:v>54</x:v>
      </x:c>
      <x:c r="F2006" s="0" t="s">
        <x:v>55</x:v>
      </x:c>
      <x:c r="G2006" s="0" t="s">
        <x:v>74</x:v>
      </x:c>
      <x:c r="H2006" s="0" t="s">
        <x:v>74</x:v>
      </x:c>
      <x:c r="I2006" s="0" t="s">
        <x:v>70</x:v>
      </x:c>
      <x:c r="J2006" s="0" t="s">
        <x:v>71</x:v>
      </x:c>
      <x:c r="K2006" s="0" t="s">
        <x:v>52</x:v>
      </x:c>
      <x:c r="L2006" s="0" t="s">
        <x:v>58</x:v>
      </x:c>
      <x:c r="M2006" s="0" t="s">
        <x:v>59</x:v>
      </x:c>
      <x:c r="N2006" s="0">
        <x:v>252556</x:v>
      </x:c>
    </x:row>
    <x:row r="2007" spans="1:14">
      <x:c r="A2007" s="0" t="s">
        <x:v>2</x:v>
      </x:c>
      <x:c r="B2007" s="0" t="s">
        <x:v>4</x:v>
      </x:c>
      <x:c r="C2007" s="0" t="s">
        <x:v>103</x:v>
      </x:c>
      <x:c r="D2007" s="0" t="s">
        <x:v>104</x:v>
      </x:c>
      <x:c r="E2007" s="0" t="s">
        <x:v>54</x:v>
      </x:c>
      <x:c r="F2007" s="0" t="s">
        <x:v>55</x:v>
      </x:c>
      <x:c r="G2007" s="0" t="s">
        <x:v>74</x:v>
      </x:c>
      <x:c r="H2007" s="0" t="s">
        <x:v>74</x:v>
      </x:c>
      <x:c r="I2007" s="0" t="s">
        <x:v>70</x:v>
      </x:c>
      <x:c r="J2007" s="0" t="s">
        <x:v>71</x:v>
      </x:c>
      <x:c r="K2007" s="0" t="s">
        <x:v>60</x:v>
      </x:c>
      <x:c r="L2007" s="0" t="s">
        <x:v>61</x:v>
      </x:c>
      <x:c r="M2007" s="0" t="s">
        <x:v>59</x:v>
      </x:c>
      <x:c r="N2007" s="0">
        <x:v>39525</x:v>
      </x:c>
    </x:row>
    <x:row r="2008" spans="1:14">
      <x:c r="A2008" s="0" t="s">
        <x:v>2</x:v>
      </x:c>
      <x:c r="B2008" s="0" t="s">
        <x:v>4</x:v>
      </x:c>
      <x:c r="C2008" s="0" t="s">
        <x:v>103</x:v>
      </x:c>
      <x:c r="D2008" s="0" t="s">
        <x:v>104</x:v>
      </x:c>
      <x:c r="E2008" s="0" t="s">
        <x:v>54</x:v>
      </x:c>
      <x:c r="F2008" s="0" t="s">
        <x:v>55</x:v>
      </x:c>
      <x:c r="G2008" s="0" t="s">
        <x:v>74</x:v>
      </x:c>
      <x:c r="H2008" s="0" t="s">
        <x:v>74</x:v>
      </x:c>
      <x:c r="I2008" s="0" t="s">
        <x:v>70</x:v>
      </x:c>
      <x:c r="J2008" s="0" t="s">
        <x:v>71</x:v>
      </x:c>
      <x:c r="K2008" s="0" t="s">
        <x:v>62</x:v>
      </x:c>
      <x:c r="L2008" s="0" t="s">
        <x:v>63</x:v>
      </x:c>
      <x:c r="M2008" s="0" t="s">
        <x:v>59</x:v>
      </x:c>
      <x:c r="N2008" s="0">
        <x:v>178057</x:v>
      </x:c>
    </x:row>
    <x:row r="2009" spans="1:14">
      <x:c r="A2009" s="0" t="s">
        <x:v>2</x:v>
      </x:c>
      <x:c r="B2009" s="0" t="s">
        <x:v>4</x:v>
      </x:c>
      <x:c r="C2009" s="0" t="s">
        <x:v>103</x:v>
      </x:c>
      <x:c r="D2009" s="0" t="s">
        <x:v>104</x:v>
      </x:c>
      <x:c r="E2009" s="0" t="s">
        <x:v>54</x:v>
      </x:c>
      <x:c r="F2009" s="0" t="s">
        <x:v>55</x:v>
      </x:c>
      <x:c r="G2009" s="0" t="s">
        <x:v>74</x:v>
      </x:c>
      <x:c r="H2009" s="0" t="s">
        <x:v>74</x:v>
      </x:c>
      <x:c r="I2009" s="0" t="s">
        <x:v>70</x:v>
      </x:c>
      <x:c r="J2009" s="0" t="s">
        <x:v>71</x:v>
      </x:c>
      <x:c r="K2009" s="0" t="s">
        <x:v>64</x:v>
      </x:c>
      <x:c r="L2009" s="0" t="s">
        <x:v>65</x:v>
      </x:c>
      <x:c r="M2009" s="0" t="s">
        <x:v>59</x:v>
      </x:c>
      <x:c r="N2009" s="0">
        <x:v>14459</x:v>
      </x:c>
    </x:row>
    <x:row r="2010" spans="1:14">
      <x:c r="A2010" s="0" t="s">
        <x:v>2</x:v>
      </x:c>
      <x:c r="B2010" s="0" t="s">
        <x:v>4</x:v>
      </x:c>
      <x:c r="C2010" s="0" t="s">
        <x:v>103</x:v>
      </x:c>
      <x:c r="D2010" s="0" t="s">
        <x:v>104</x:v>
      </x:c>
      <x:c r="E2010" s="0" t="s">
        <x:v>54</x:v>
      </x:c>
      <x:c r="F2010" s="0" t="s">
        <x:v>55</x:v>
      </x:c>
      <x:c r="G2010" s="0" t="s">
        <x:v>74</x:v>
      </x:c>
      <x:c r="H2010" s="0" t="s">
        <x:v>74</x:v>
      </x:c>
      <x:c r="I2010" s="0" t="s">
        <x:v>70</x:v>
      </x:c>
      <x:c r="J2010" s="0" t="s">
        <x:v>71</x:v>
      </x:c>
      <x:c r="K2010" s="0" t="s">
        <x:v>66</x:v>
      </x:c>
      <x:c r="L2010" s="0" t="s">
        <x:v>67</x:v>
      </x:c>
      <x:c r="M2010" s="0" t="s">
        <x:v>59</x:v>
      </x:c>
      <x:c r="N2010" s="0">
        <x:v>13365</x:v>
      </x:c>
    </x:row>
    <x:row r="2011" spans="1:14">
      <x:c r="A2011" s="0" t="s">
        <x:v>2</x:v>
      </x:c>
      <x:c r="B2011" s="0" t="s">
        <x:v>4</x:v>
      </x:c>
      <x:c r="C2011" s="0" t="s">
        <x:v>103</x:v>
      </x:c>
      <x:c r="D2011" s="0" t="s">
        <x:v>104</x:v>
      </x:c>
      <x:c r="E2011" s="0" t="s">
        <x:v>54</x:v>
      </x:c>
      <x:c r="F2011" s="0" t="s">
        <x:v>55</x:v>
      </x:c>
      <x:c r="G2011" s="0" t="s">
        <x:v>74</x:v>
      </x:c>
      <x:c r="H2011" s="0" t="s">
        <x:v>74</x:v>
      </x:c>
      <x:c r="I2011" s="0" t="s">
        <x:v>70</x:v>
      </x:c>
      <x:c r="J2011" s="0" t="s">
        <x:v>71</x:v>
      </x:c>
      <x:c r="K2011" s="0" t="s">
        <x:v>68</x:v>
      </x:c>
      <x:c r="L2011" s="0" t="s">
        <x:v>69</x:v>
      </x:c>
      <x:c r="M2011" s="0" t="s">
        <x:v>59</x:v>
      </x:c>
      <x:c r="N2011" s="0">
        <x:v>7150</x:v>
      </x:c>
    </x:row>
    <x:row r="2012" spans="1:14">
      <x:c r="A2012" s="0" t="s">
        <x:v>2</x:v>
      </x:c>
      <x:c r="B2012" s="0" t="s">
        <x:v>4</x:v>
      </x:c>
      <x:c r="C2012" s="0" t="s">
        <x:v>103</x:v>
      </x:c>
      <x:c r="D2012" s="0" t="s">
        <x:v>104</x:v>
      </x:c>
      <x:c r="E2012" s="0" t="s">
        <x:v>54</x:v>
      </x:c>
      <x:c r="F2012" s="0" t="s">
        <x:v>55</x:v>
      </x:c>
      <x:c r="G2012" s="0" t="s">
        <x:v>74</x:v>
      </x:c>
      <x:c r="H2012" s="0" t="s">
        <x:v>74</x:v>
      </x:c>
      <x:c r="I2012" s="0" t="s">
        <x:v>72</x:v>
      </x:c>
      <x:c r="J2012" s="0" t="s">
        <x:v>73</x:v>
      </x:c>
      <x:c r="K2012" s="0" t="s">
        <x:v>52</x:v>
      </x:c>
      <x:c r="L2012" s="0" t="s">
        <x:v>58</x:v>
      </x:c>
      <x:c r="M2012" s="0" t="s">
        <x:v>59</x:v>
      </x:c>
      <x:c r="N2012" s="0">
        <x:v>256402</x:v>
      </x:c>
    </x:row>
    <x:row r="2013" spans="1:14">
      <x:c r="A2013" s="0" t="s">
        <x:v>2</x:v>
      </x:c>
      <x:c r="B2013" s="0" t="s">
        <x:v>4</x:v>
      </x:c>
      <x:c r="C2013" s="0" t="s">
        <x:v>103</x:v>
      </x:c>
      <x:c r="D2013" s="0" t="s">
        <x:v>104</x:v>
      </x:c>
      <x:c r="E2013" s="0" t="s">
        <x:v>54</x:v>
      </x:c>
      <x:c r="F2013" s="0" t="s">
        <x:v>55</x:v>
      </x:c>
      <x:c r="G2013" s="0" t="s">
        <x:v>74</x:v>
      </x:c>
      <x:c r="H2013" s="0" t="s">
        <x:v>74</x:v>
      </x:c>
      <x:c r="I2013" s="0" t="s">
        <x:v>72</x:v>
      </x:c>
      <x:c r="J2013" s="0" t="s">
        <x:v>73</x:v>
      </x:c>
      <x:c r="K2013" s="0" t="s">
        <x:v>60</x:v>
      </x:c>
      <x:c r="L2013" s="0" t="s">
        <x:v>61</x:v>
      </x:c>
      <x:c r="M2013" s="0" t="s">
        <x:v>59</x:v>
      </x:c>
      <x:c r="N2013" s="0">
        <x:v>30691</x:v>
      </x:c>
    </x:row>
    <x:row r="2014" spans="1:14">
      <x:c r="A2014" s="0" t="s">
        <x:v>2</x:v>
      </x:c>
      <x:c r="B2014" s="0" t="s">
        <x:v>4</x:v>
      </x:c>
      <x:c r="C2014" s="0" t="s">
        <x:v>103</x:v>
      </x:c>
      <x:c r="D2014" s="0" t="s">
        <x:v>104</x:v>
      </x:c>
      <x:c r="E2014" s="0" t="s">
        <x:v>54</x:v>
      </x:c>
      <x:c r="F2014" s="0" t="s">
        <x:v>55</x:v>
      </x:c>
      <x:c r="G2014" s="0" t="s">
        <x:v>74</x:v>
      </x:c>
      <x:c r="H2014" s="0" t="s">
        <x:v>74</x:v>
      </x:c>
      <x:c r="I2014" s="0" t="s">
        <x:v>72</x:v>
      </x:c>
      <x:c r="J2014" s="0" t="s">
        <x:v>73</x:v>
      </x:c>
      <x:c r="K2014" s="0" t="s">
        <x:v>62</x:v>
      </x:c>
      <x:c r="L2014" s="0" t="s">
        <x:v>63</x:v>
      </x:c>
      <x:c r="M2014" s="0" t="s">
        <x:v>59</x:v>
      </x:c>
      <x:c r="N2014" s="0">
        <x:v>173133</x:v>
      </x:c>
    </x:row>
    <x:row r="2015" spans="1:14">
      <x:c r="A2015" s="0" t="s">
        <x:v>2</x:v>
      </x:c>
      <x:c r="B2015" s="0" t="s">
        <x:v>4</x:v>
      </x:c>
      <x:c r="C2015" s="0" t="s">
        <x:v>103</x:v>
      </x:c>
      <x:c r="D2015" s="0" t="s">
        <x:v>104</x:v>
      </x:c>
      <x:c r="E2015" s="0" t="s">
        <x:v>54</x:v>
      </x:c>
      <x:c r="F2015" s="0" t="s">
        <x:v>55</x:v>
      </x:c>
      <x:c r="G2015" s="0" t="s">
        <x:v>74</x:v>
      </x:c>
      <x:c r="H2015" s="0" t="s">
        <x:v>74</x:v>
      </x:c>
      <x:c r="I2015" s="0" t="s">
        <x:v>72</x:v>
      </x:c>
      <x:c r="J2015" s="0" t="s">
        <x:v>73</x:v>
      </x:c>
      <x:c r="K2015" s="0" t="s">
        <x:v>64</x:v>
      </x:c>
      <x:c r="L2015" s="0" t="s">
        <x:v>65</x:v>
      </x:c>
      <x:c r="M2015" s="0" t="s">
        <x:v>59</x:v>
      </x:c>
      <x:c r="N2015" s="0">
        <x:v>16944</x:v>
      </x:c>
    </x:row>
    <x:row r="2016" spans="1:14">
      <x:c r="A2016" s="0" t="s">
        <x:v>2</x:v>
      </x:c>
      <x:c r="B2016" s="0" t="s">
        <x:v>4</x:v>
      </x:c>
      <x:c r="C2016" s="0" t="s">
        <x:v>103</x:v>
      </x:c>
      <x:c r="D2016" s="0" t="s">
        <x:v>104</x:v>
      </x:c>
      <x:c r="E2016" s="0" t="s">
        <x:v>54</x:v>
      </x:c>
      <x:c r="F2016" s="0" t="s">
        <x:v>55</x:v>
      </x:c>
      <x:c r="G2016" s="0" t="s">
        <x:v>74</x:v>
      </x:c>
      <x:c r="H2016" s="0" t="s">
        <x:v>74</x:v>
      </x:c>
      <x:c r="I2016" s="0" t="s">
        <x:v>72</x:v>
      </x:c>
      <x:c r="J2016" s="0" t="s">
        <x:v>73</x:v>
      </x:c>
      <x:c r="K2016" s="0" t="s">
        <x:v>66</x:v>
      </x:c>
      <x:c r="L2016" s="0" t="s">
        <x:v>67</x:v>
      </x:c>
      <x:c r="M2016" s="0" t="s">
        <x:v>59</x:v>
      </x:c>
      <x:c r="N2016" s="0">
        <x:v>17301</x:v>
      </x:c>
    </x:row>
    <x:row r="2017" spans="1:14">
      <x:c r="A2017" s="0" t="s">
        <x:v>2</x:v>
      </x:c>
      <x:c r="B2017" s="0" t="s">
        <x:v>4</x:v>
      </x:c>
      <x:c r="C2017" s="0" t="s">
        <x:v>103</x:v>
      </x:c>
      <x:c r="D2017" s="0" t="s">
        <x:v>104</x:v>
      </x:c>
      <x:c r="E2017" s="0" t="s">
        <x:v>54</x:v>
      </x:c>
      <x:c r="F2017" s="0" t="s">
        <x:v>55</x:v>
      </x:c>
      <x:c r="G2017" s="0" t="s">
        <x:v>74</x:v>
      </x:c>
      <x:c r="H2017" s="0" t="s">
        <x:v>74</x:v>
      </x:c>
      <x:c r="I2017" s="0" t="s">
        <x:v>72</x:v>
      </x:c>
      <x:c r="J2017" s="0" t="s">
        <x:v>73</x:v>
      </x:c>
      <x:c r="K2017" s="0" t="s">
        <x:v>68</x:v>
      </x:c>
      <x:c r="L2017" s="0" t="s">
        <x:v>69</x:v>
      </x:c>
      <x:c r="M2017" s="0" t="s">
        <x:v>59</x:v>
      </x:c>
      <x:c r="N2017" s="0">
        <x:v>18333</x:v>
      </x:c>
    </x:row>
    <x:row r="2018" spans="1:14">
      <x:c r="A2018" s="0" t="s">
        <x:v>2</x:v>
      </x:c>
      <x:c r="B2018" s="0" t="s">
        <x:v>4</x:v>
      </x:c>
      <x:c r="C2018" s="0" t="s">
        <x:v>103</x:v>
      </x:c>
      <x:c r="D2018" s="0" t="s">
        <x:v>104</x:v>
      </x:c>
      <x:c r="E2018" s="0" t="s">
        <x:v>75</x:v>
      </x:c>
      <x:c r="F2018" s="0" t="s">
        <x:v>76</x:v>
      </x:c>
      <x:c r="G2018" s="0" t="s">
        <x:v>56</x:v>
      </x:c>
      <x:c r="H2018" s="0" t="s">
        <x:v>56</x:v>
      </x:c>
      <x:c r="I2018" s="0" t="s">
        <x:v>52</x:v>
      </x:c>
      <x:c r="J2018" s="0" t="s">
        <x:v>57</x:v>
      </x:c>
      <x:c r="K2018" s="0" t="s">
        <x:v>52</x:v>
      </x:c>
      <x:c r="L2018" s="0" t="s">
        <x:v>58</x:v>
      </x:c>
      <x:c r="M2018" s="0" t="s">
        <x:v>59</x:v>
      </x:c>
      <x:c r="N2018" s="0">
        <x:v>63641</x:v>
      </x:c>
    </x:row>
    <x:row r="2019" spans="1:14">
      <x:c r="A2019" s="0" t="s">
        <x:v>2</x:v>
      </x:c>
      <x:c r="B2019" s="0" t="s">
        <x:v>4</x:v>
      </x:c>
      <x:c r="C2019" s="0" t="s">
        <x:v>103</x:v>
      </x:c>
      <x:c r="D2019" s="0" t="s">
        <x:v>104</x:v>
      </x:c>
      <x:c r="E2019" s="0" t="s">
        <x:v>75</x:v>
      </x:c>
      <x:c r="F2019" s="0" t="s">
        <x:v>76</x:v>
      </x:c>
      <x:c r="G2019" s="0" t="s">
        <x:v>56</x:v>
      </x:c>
      <x:c r="H2019" s="0" t="s">
        <x:v>56</x:v>
      </x:c>
      <x:c r="I2019" s="0" t="s">
        <x:v>52</x:v>
      </x:c>
      <x:c r="J2019" s="0" t="s">
        <x:v>57</x:v>
      </x:c>
      <x:c r="K2019" s="0" t="s">
        <x:v>60</x:v>
      </x:c>
      <x:c r="L2019" s="0" t="s">
        <x:v>61</x:v>
      </x:c>
      <x:c r="M2019" s="0" t="s">
        <x:v>59</x:v>
      </x:c>
      <x:c r="N2019" s="0">
        <x:v>7199</x:v>
      </x:c>
    </x:row>
    <x:row r="2020" spans="1:14">
      <x:c r="A2020" s="0" t="s">
        <x:v>2</x:v>
      </x:c>
      <x:c r="B2020" s="0" t="s">
        <x:v>4</x:v>
      </x:c>
      <x:c r="C2020" s="0" t="s">
        <x:v>103</x:v>
      </x:c>
      <x:c r="D2020" s="0" t="s">
        <x:v>104</x:v>
      </x:c>
      <x:c r="E2020" s="0" t="s">
        <x:v>75</x:v>
      </x:c>
      <x:c r="F2020" s="0" t="s">
        <x:v>76</x:v>
      </x:c>
      <x:c r="G2020" s="0" t="s">
        <x:v>56</x:v>
      </x:c>
      <x:c r="H2020" s="0" t="s">
        <x:v>56</x:v>
      </x:c>
      <x:c r="I2020" s="0" t="s">
        <x:v>52</x:v>
      </x:c>
      <x:c r="J2020" s="0" t="s">
        <x:v>57</x:v>
      </x:c>
      <x:c r="K2020" s="0" t="s">
        <x:v>62</x:v>
      </x:c>
      <x:c r="L2020" s="0" t="s">
        <x:v>63</x:v>
      </x:c>
      <x:c r="M2020" s="0" t="s">
        <x:v>59</x:v>
      </x:c>
      <x:c r="N2020" s="0">
        <x:v>48871</x:v>
      </x:c>
    </x:row>
    <x:row r="2021" spans="1:14">
      <x:c r="A2021" s="0" t="s">
        <x:v>2</x:v>
      </x:c>
      <x:c r="B2021" s="0" t="s">
        <x:v>4</x:v>
      </x:c>
      <x:c r="C2021" s="0" t="s">
        <x:v>103</x:v>
      </x:c>
      <x:c r="D2021" s="0" t="s">
        <x:v>104</x:v>
      </x:c>
      <x:c r="E2021" s="0" t="s">
        <x:v>75</x:v>
      </x:c>
      <x:c r="F2021" s="0" t="s">
        <x:v>76</x:v>
      </x:c>
      <x:c r="G2021" s="0" t="s">
        <x:v>56</x:v>
      </x:c>
      <x:c r="H2021" s="0" t="s">
        <x:v>56</x:v>
      </x:c>
      <x:c r="I2021" s="0" t="s">
        <x:v>52</x:v>
      </x:c>
      <x:c r="J2021" s="0" t="s">
        <x:v>57</x:v>
      </x:c>
      <x:c r="K2021" s="0" t="s">
        <x:v>64</x:v>
      </x:c>
      <x:c r="L2021" s="0" t="s">
        <x:v>65</x:v>
      </x:c>
      <x:c r="M2021" s="0" t="s">
        <x:v>59</x:v>
      </x:c>
      <x:c r="N2021" s="0">
        <x:v>2988</x:v>
      </x:c>
    </x:row>
    <x:row r="2022" spans="1:14">
      <x:c r="A2022" s="0" t="s">
        <x:v>2</x:v>
      </x:c>
      <x:c r="B2022" s="0" t="s">
        <x:v>4</x:v>
      </x:c>
      <x:c r="C2022" s="0" t="s">
        <x:v>103</x:v>
      </x:c>
      <x:c r="D2022" s="0" t="s">
        <x:v>104</x:v>
      </x:c>
      <x:c r="E2022" s="0" t="s">
        <x:v>75</x:v>
      </x:c>
      <x:c r="F2022" s="0" t="s">
        <x:v>76</x:v>
      </x:c>
      <x:c r="G2022" s="0" t="s">
        <x:v>56</x:v>
      </x:c>
      <x:c r="H2022" s="0" t="s">
        <x:v>56</x:v>
      </x:c>
      <x:c r="I2022" s="0" t="s">
        <x:v>52</x:v>
      </x:c>
      <x:c r="J2022" s="0" t="s">
        <x:v>57</x:v>
      </x:c>
      <x:c r="K2022" s="0" t="s">
        <x:v>66</x:v>
      </x:c>
      <x:c r="L2022" s="0" t="s">
        <x:v>67</x:v>
      </x:c>
      <x:c r="M2022" s="0" t="s">
        <x:v>59</x:v>
      </x:c>
      <x:c r="N2022" s="0">
        <x:v>2334</x:v>
      </x:c>
    </x:row>
    <x:row r="2023" spans="1:14">
      <x:c r="A2023" s="0" t="s">
        <x:v>2</x:v>
      </x:c>
      <x:c r="B2023" s="0" t="s">
        <x:v>4</x:v>
      </x:c>
      <x:c r="C2023" s="0" t="s">
        <x:v>103</x:v>
      </x:c>
      <x:c r="D2023" s="0" t="s">
        <x:v>104</x:v>
      </x:c>
      <x:c r="E2023" s="0" t="s">
        <x:v>75</x:v>
      </x:c>
      <x:c r="F2023" s="0" t="s">
        <x:v>76</x:v>
      </x:c>
      <x:c r="G2023" s="0" t="s">
        <x:v>56</x:v>
      </x:c>
      <x:c r="H2023" s="0" t="s">
        <x:v>56</x:v>
      </x:c>
      <x:c r="I2023" s="0" t="s">
        <x:v>52</x:v>
      </x:c>
      <x:c r="J2023" s="0" t="s">
        <x:v>57</x:v>
      </x:c>
      <x:c r="K2023" s="0" t="s">
        <x:v>68</x:v>
      </x:c>
      <x:c r="L2023" s="0" t="s">
        <x:v>69</x:v>
      </x:c>
      <x:c r="M2023" s="0" t="s">
        <x:v>59</x:v>
      </x:c>
      <x:c r="N2023" s="0">
        <x:v>2249</x:v>
      </x:c>
    </x:row>
    <x:row r="2024" spans="1:14">
      <x:c r="A2024" s="0" t="s">
        <x:v>2</x:v>
      </x:c>
      <x:c r="B2024" s="0" t="s">
        <x:v>4</x:v>
      </x:c>
      <x:c r="C2024" s="0" t="s">
        <x:v>103</x:v>
      </x:c>
      <x:c r="D2024" s="0" t="s">
        <x:v>104</x:v>
      </x:c>
      <x:c r="E2024" s="0" t="s">
        <x:v>75</x:v>
      </x:c>
      <x:c r="F2024" s="0" t="s">
        <x:v>76</x:v>
      </x:c>
      <x:c r="G2024" s="0" t="s">
        <x:v>56</x:v>
      </x:c>
      <x:c r="H2024" s="0" t="s">
        <x:v>56</x:v>
      </x:c>
      <x:c r="I2024" s="0" t="s">
        <x:v>70</x:v>
      </x:c>
      <x:c r="J2024" s="0" t="s">
        <x:v>71</x:v>
      </x:c>
      <x:c r="K2024" s="0" t="s">
        <x:v>52</x:v>
      </x:c>
      <x:c r="L2024" s="0" t="s">
        <x:v>58</x:v>
      </x:c>
      <x:c r="M2024" s="0" t="s">
        <x:v>59</x:v>
      </x:c>
      <x:c r="N2024" s="0">
        <x:v>52744</x:v>
      </x:c>
    </x:row>
    <x:row r="2025" spans="1:14">
      <x:c r="A2025" s="0" t="s">
        <x:v>2</x:v>
      </x:c>
      <x:c r="B2025" s="0" t="s">
        <x:v>4</x:v>
      </x:c>
      <x:c r="C2025" s="0" t="s">
        <x:v>103</x:v>
      </x:c>
      <x:c r="D2025" s="0" t="s">
        <x:v>104</x:v>
      </x:c>
      <x:c r="E2025" s="0" t="s">
        <x:v>75</x:v>
      </x:c>
      <x:c r="F2025" s="0" t="s">
        <x:v>76</x:v>
      </x:c>
      <x:c r="G2025" s="0" t="s">
        <x:v>56</x:v>
      </x:c>
      <x:c r="H2025" s="0" t="s">
        <x:v>56</x:v>
      </x:c>
      <x:c r="I2025" s="0" t="s">
        <x:v>70</x:v>
      </x:c>
      <x:c r="J2025" s="0" t="s">
        <x:v>71</x:v>
      </x:c>
      <x:c r="K2025" s="0" t="s">
        <x:v>60</x:v>
      </x:c>
      <x:c r="L2025" s="0" t="s">
        <x:v>61</x:v>
      </x:c>
      <x:c r="M2025" s="0" t="s">
        <x:v>59</x:v>
      </x:c>
      <x:c r="N2025" s="0">
        <x:v>6057</x:v>
      </x:c>
    </x:row>
    <x:row r="2026" spans="1:14">
      <x:c r="A2026" s="0" t="s">
        <x:v>2</x:v>
      </x:c>
      <x:c r="B2026" s="0" t="s">
        <x:v>4</x:v>
      </x:c>
      <x:c r="C2026" s="0" t="s">
        <x:v>103</x:v>
      </x:c>
      <x:c r="D2026" s="0" t="s">
        <x:v>104</x:v>
      </x:c>
      <x:c r="E2026" s="0" t="s">
        <x:v>75</x:v>
      </x:c>
      <x:c r="F2026" s="0" t="s">
        <x:v>76</x:v>
      </x:c>
      <x:c r="G2026" s="0" t="s">
        <x:v>56</x:v>
      </x:c>
      <x:c r="H2026" s="0" t="s">
        <x:v>56</x:v>
      </x:c>
      <x:c r="I2026" s="0" t="s">
        <x:v>70</x:v>
      </x:c>
      <x:c r="J2026" s="0" t="s">
        <x:v>71</x:v>
      </x:c>
      <x:c r="K2026" s="0" t="s">
        <x:v>62</x:v>
      </x:c>
      <x:c r="L2026" s="0" t="s">
        <x:v>63</x:v>
      </x:c>
      <x:c r="M2026" s="0" t="s">
        <x:v>59</x:v>
      </x:c>
      <x:c r="N2026" s="0">
        <x:v>41324</x:v>
      </x:c>
    </x:row>
    <x:row r="2027" spans="1:14">
      <x:c r="A2027" s="0" t="s">
        <x:v>2</x:v>
      </x:c>
      <x:c r="B2027" s="0" t="s">
        <x:v>4</x:v>
      </x:c>
      <x:c r="C2027" s="0" t="s">
        <x:v>103</x:v>
      </x:c>
      <x:c r="D2027" s="0" t="s">
        <x:v>104</x:v>
      </x:c>
      <x:c r="E2027" s="0" t="s">
        <x:v>75</x:v>
      </x:c>
      <x:c r="F2027" s="0" t="s">
        <x:v>76</x:v>
      </x:c>
      <x:c r="G2027" s="0" t="s">
        <x:v>56</x:v>
      </x:c>
      <x:c r="H2027" s="0" t="s">
        <x:v>56</x:v>
      </x:c>
      <x:c r="I2027" s="0" t="s">
        <x:v>70</x:v>
      </x:c>
      <x:c r="J2027" s="0" t="s">
        <x:v>71</x:v>
      </x:c>
      <x:c r="K2027" s="0" t="s">
        <x:v>64</x:v>
      </x:c>
      <x:c r="L2027" s="0" t="s">
        <x:v>65</x:v>
      </x:c>
      <x:c r="M2027" s="0" t="s">
        <x:v>59</x:v>
      </x:c>
      <x:c r="N2027" s="0">
        <x:v>2399</x:v>
      </x:c>
    </x:row>
    <x:row r="2028" spans="1:14">
      <x:c r="A2028" s="0" t="s">
        <x:v>2</x:v>
      </x:c>
      <x:c r="B2028" s="0" t="s">
        <x:v>4</x:v>
      </x:c>
      <x:c r="C2028" s="0" t="s">
        <x:v>103</x:v>
      </x:c>
      <x:c r="D2028" s="0" t="s">
        <x:v>104</x:v>
      </x:c>
      <x:c r="E2028" s="0" t="s">
        <x:v>75</x:v>
      </x:c>
      <x:c r="F2028" s="0" t="s">
        <x:v>76</x:v>
      </x:c>
      <x:c r="G2028" s="0" t="s">
        <x:v>56</x:v>
      </x:c>
      <x:c r="H2028" s="0" t="s">
        <x:v>56</x:v>
      </x:c>
      <x:c r="I2028" s="0" t="s">
        <x:v>70</x:v>
      </x:c>
      <x:c r="J2028" s="0" t="s">
        <x:v>71</x:v>
      </x:c>
      <x:c r="K2028" s="0" t="s">
        <x:v>66</x:v>
      </x:c>
      <x:c r="L2028" s="0" t="s">
        <x:v>67</x:v>
      </x:c>
      <x:c r="M2028" s="0" t="s">
        <x:v>59</x:v>
      </x:c>
      <x:c r="N2028" s="0">
        <x:v>1689</x:v>
      </x:c>
    </x:row>
    <x:row r="2029" spans="1:14">
      <x:c r="A2029" s="0" t="s">
        <x:v>2</x:v>
      </x:c>
      <x:c r="B2029" s="0" t="s">
        <x:v>4</x:v>
      </x:c>
      <x:c r="C2029" s="0" t="s">
        <x:v>103</x:v>
      </x:c>
      <x:c r="D2029" s="0" t="s">
        <x:v>104</x:v>
      </x:c>
      <x:c r="E2029" s="0" t="s">
        <x:v>75</x:v>
      </x:c>
      <x:c r="F2029" s="0" t="s">
        <x:v>76</x:v>
      </x:c>
      <x:c r="G2029" s="0" t="s">
        <x:v>56</x:v>
      </x:c>
      <x:c r="H2029" s="0" t="s">
        <x:v>56</x:v>
      </x:c>
      <x:c r="I2029" s="0" t="s">
        <x:v>70</x:v>
      </x:c>
      <x:c r="J2029" s="0" t="s">
        <x:v>71</x:v>
      </x:c>
      <x:c r="K2029" s="0" t="s">
        <x:v>68</x:v>
      </x:c>
      <x:c r="L2029" s="0" t="s">
        <x:v>69</x:v>
      </x:c>
      <x:c r="M2029" s="0" t="s">
        <x:v>59</x:v>
      </x:c>
      <x:c r="N2029" s="0">
        <x:v>1275</x:v>
      </x:c>
    </x:row>
    <x:row r="2030" spans="1:14">
      <x:c r="A2030" s="0" t="s">
        <x:v>2</x:v>
      </x:c>
      <x:c r="B2030" s="0" t="s">
        <x:v>4</x:v>
      </x:c>
      <x:c r="C2030" s="0" t="s">
        <x:v>103</x:v>
      </x:c>
      <x:c r="D2030" s="0" t="s">
        <x:v>104</x:v>
      </x:c>
      <x:c r="E2030" s="0" t="s">
        <x:v>75</x:v>
      </x:c>
      <x:c r="F2030" s="0" t="s">
        <x:v>76</x:v>
      </x:c>
      <x:c r="G2030" s="0" t="s">
        <x:v>56</x:v>
      </x:c>
      <x:c r="H2030" s="0" t="s">
        <x:v>56</x:v>
      </x:c>
      <x:c r="I2030" s="0" t="s">
        <x:v>72</x:v>
      </x:c>
      <x:c r="J2030" s="0" t="s">
        <x:v>73</x:v>
      </x:c>
      <x:c r="K2030" s="0" t="s">
        <x:v>52</x:v>
      </x:c>
      <x:c r="L2030" s="0" t="s">
        <x:v>58</x:v>
      </x:c>
      <x:c r="M2030" s="0" t="s">
        <x:v>59</x:v>
      </x:c>
      <x:c r="N2030" s="0">
        <x:v>10897</x:v>
      </x:c>
    </x:row>
    <x:row r="2031" spans="1:14">
      <x:c r="A2031" s="0" t="s">
        <x:v>2</x:v>
      </x:c>
      <x:c r="B2031" s="0" t="s">
        <x:v>4</x:v>
      </x:c>
      <x:c r="C2031" s="0" t="s">
        <x:v>103</x:v>
      </x:c>
      <x:c r="D2031" s="0" t="s">
        <x:v>104</x:v>
      </x:c>
      <x:c r="E2031" s="0" t="s">
        <x:v>75</x:v>
      </x:c>
      <x:c r="F2031" s="0" t="s">
        <x:v>76</x:v>
      </x:c>
      <x:c r="G2031" s="0" t="s">
        <x:v>56</x:v>
      </x:c>
      <x:c r="H2031" s="0" t="s">
        <x:v>56</x:v>
      </x:c>
      <x:c r="I2031" s="0" t="s">
        <x:v>72</x:v>
      </x:c>
      <x:c r="J2031" s="0" t="s">
        <x:v>73</x:v>
      </x:c>
      <x:c r="K2031" s="0" t="s">
        <x:v>60</x:v>
      </x:c>
      <x:c r="L2031" s="0" t="s">
        <x:v>61</x:v>
      </x:c>
      <x:c r="M2031" s="0" t="s">
        <x:v>59</x:v>
      </x:c>
      <x:c r="N2031" s="0">
        <x:v>1142</x:v>
      </x:c>
    </x:row>
    <x:row r="2032" spans="1:14">
      <x:c r="A2032" s="0" t="s">
        <x:v>2</x:v>
      </x:c>
      <x:c r="B2032" s="0" t="s">
        <x:v>4</x:v>
      </x:c>
      <x:c r="C2032" s="0" t="s">
        <x:v>103</x:v>
      </x:c>
      <x:c r="D2032" s="0" t="s">
        <x:v>104</x:v>
      </x:c>
      <x:c r="E2032" s="0" t="s">
        <x:v>75</x:v>
      </x:c>
      <x:c r="F2032" s="0" t="s">
        <x:v>76</x:v>
      </x:c>
      <x:c r="G2032" s="0" t="s">
        <x:v>56</x:v>
      </x:c>
      <x:c r="H2032" s="0" t="s">
        <x:v>56</x:v>
      </x:c>
      <x:c r="I2032" s="0" t="s">
        <x:v>72</x:v>
      </x:c>
      <x:c r="J2032" s="0" t="s">
        <x:v>73</x:v>
      </x:c>
      <x:c r="K2032" s="0" t="s">
        <x:v>62</x:v>
      </x:c>
      <x:c r="L2032" s="0" t="s">
        <x:v>63</x:v>
      </x:c>
      <x:c r="M2032" s="0" t="s">
        <x:v>59</x:v>
      </x:c>
      <x:c r="N2032" s="0">
        <x:v>7547</x:v>
      </x:c>
    </x:row>
    <x:row r="2033" spans="1:14">
      <x:c r="A2033" s="0" t="s">
        <x:v>2</x:v>
      </x:c>
      <x:c r="B2033" s="0" t="s">
        <x:v>4</x:v>
      </x:c>
      <x:c r="C2033" s="0" t="s">
        <x:v>103</x:v>
      </x:c>
      <x:c r="D2033" s="0" t="s">
        <x:v>104</x:v>
      </x:c>
      <x:c r="E2033" s="0" t="s">
        <x:v>75</x:v>
      </x:c>
      <x:c r="F2033" s="0" t="s">
        <x:v>76</x:v>
      </x:c>
      <x:c r="G2033" s="0" t="s">
        <x:v>56</x:v>
      </x:c>
      <x:c r="H2033" s="0" t="s">
        <x:v>56</x:v>
      </x:c>
      <x:c r="I2033" s="0" t="s">
        <x:v>72</x:v>
      </x:c>
      <x:c r="J2033" s="0" t="s">
        <x:v>73</x:v>
      </x:c>
      <x:c r="K2033" s="0" t="s">
        <x:v>64</x:v>
      </x:c>
      <x:c r="L2033" s="0" t="s">
        <x:v>65</x:v>
      </x:c>
      <x:c r="M2033" s="0" t="s">
        <x:v>59</x:v>
      </x:c>
      <x:c r="N2033" s="0">
        <x:v>589</x:v>
      </x:c>
    </x:row>
    <x:row r="2034" spans="1:14">
      <x:c r="A2034" s="0" t="s">
        <x:v>2</x:v>
      </x:c>
      <x:c r="B2034" s="0" t="s">
        <x:v>4</x:v>
      </x:c>
      <x:c r="C2034" s="0" t="s">
        <x:v>103</x:v>
      </x:c>
      <x:c r="D2034" s="0" t="s">
        <x:v>104</x:v>
      </x:c>
      <x:c r="E2034" s="0" t="s">
        <x:v>75</x:v>
      </x:c>
      <x:c r="F2034" s="0" t="s">
        <x:v>76</x:v>
      </x:c>
      <x:c r="G2034" s="0" t="s">
        <x:v>56</x:v>
      </x:c>
      <x:c r="H2034" s="0" t="s">
        <x:v>56</x:v>
      </x:c>
      <x:c r="I2034" s="0" t="s">
        <x:v>72</x:v>
      </x:c>
      <x:c r="J2034" s="0" t="s">
        <x:v>73</x:v>
      </x:c>
      <x:c r="K2034" s="0" t="s">
        <x:v>66</x:v>
      </x:c>
      <x:c r="L2034" s="0" t="s">
        <x:v>67</x:v>
      </x:c>
      <x:c r="M2034" s="0" t="s">
        <x:v>59</x:v>
      </x:c>
      <x:c r="N2034" s="0">
        <x:v>645</x:v>
      </x:c>
    </x:row>
    <x:row r="2035" spans="1:14">
      <x:c r="A2035" s="0" t="s">
        <x:v>2</x:v>
      </x:c>
      <x:c r="B2035" s="0" t="s">
        <x:v>4</x:v>
      </x:c>
      <x:c r="C2035" s="0" t="s">
        <x:v>103</x:v>
      </x:c>
      <x:c r="D2035" s="0" t="s">
        <x:v>104</x:v>
      </x:c>
      <x:c r="E2035" s="0" t="s">
        <x:v>75</x:v>
      </x:c>
      <x:c r="F2035" s="0" t="s">
        <x:v>76</x:v>
      </x:c>
      <x:c r="G2035" s="0" t="s">
        <x:v>56</x:v>
      </x:c>
      <x:c r="H2035" s="0" t="s">
        <x:v>56</x:v>
      </x:c>
      <x:c r="I2035" s="0" t="s">
        <x:v>72</x:v>
      </x:c>
      <x:c r="J2035" s="0" t="s">
        <x:v>73</x:v>
      </x:c>
      <x:c r="K2035" s="0" t="s">
        <x:v>68</x:v>
      </x:c>
      <x:c r="L2035" s="0" t="s">
        <x:v>69</x:v>
      </x:c>
      <x:c r="M2035" s="0" t="s">
        <x:v>59</x:v>
      </x:c>
      <x:c r="N2035" s="0">
        <x:v>974</x:v>
      </x:c>
    </x:row>
    <x:row r="2036" spans="1:14">
      <x:c r="A2036" s="0" t="s">
        <x:v>2</x:v>
      </x:c>
      <x:c r="B2036" s="0" t="s">
        <x:v>4</x:v>
      </x:c>
      <x:c r="C2036" s="0" t="s">
        <x:v>103</x:v>
      </x:c>
      <x:c r="D2036" s="0" t="s">
        <x:v>104</x:v>
      </x:c>
      <x:c r="E2036" s="0" t="s">
        <x:v>75</x:v>
      </x:c>
      <x:c r="F2036" s="0" t="s">
        <x:v>76</x:v>
      </x:c>
      <x:c r="G2036" s="0" t="s">
        <x:v>74</x:v>
      </x:c>
      <x:c r="H2036" s="0" t="s">
        <x:v>74</x:v>
      </x:c>
      <x:c r="I2036" s="0" t="s">
        <x:v>52</x:v>
      </x:c>
      <x:c r="J2036" s="0" t="s">
        <x:v>57</x:v>
      </x:c>
      <x:c r="K2036" s="0" t="s">
        <x:v>52</x:v>
      </x:c>
      <x:c r="L2036" s="0" t="s">
        <x:v>58</x:v>
      </x:c>
      <x:c r="M2036" s="0" t="s">
        <x:v>59</x:v>
      </x:c>
      <x:c r="N2036" s="0">
        <x:v>71579</x:v>
      </x:c>
    </x:row>
    <x:row r="2037" spans="1:14">
      <x:c r="A2037" s="0" t="s">
        <x:v>2</x:v>
      </x:c>
      <x:c r="B2037" s="0" t="s">
        <x:v>4</x:v>
      </x:c>
      <x:c r="C2037" s="0" t="s">
        <x:v>103</x:v>
      </x:c>
      <x:c r="D2037" s="0" t="s">
        <x:v>104</x:v>
      </x:c>
      <x:c r="E2037" s="0" t="s">
        <x:v>75</x:v>
      </x:c>
      <x:c r="F2037" s="0" t="s">
        <x:v>76</x:v>
      </x:c>
      <x:c r="G2037" s="0" t="s">
        <x:v>74</x:v>
      </x:c>
      <x:c r="H2037" s="0" t="s">
        <x:v>74</x:v>
      </x:c>
      <x:c r="I2037" s="0" t="s">
        <x:v>52</x:v>
      </x:c>
      <x:c r="J2037" s="0" t="s">
        <x:v>57</x:v>
      </x:c>
      <x:c r="K2037" s="0" t="s">
        <x:v>60</x:v>
      </x:c>
      <x:c r="L2037" s="0" t="s">
        <x:v>61</x:v>
      </x:c>
      <x:c r="M2037" s="0" t="s">
        <x:v>59</x:v>
      </x:c>
      <x:c r="N2037" s="0">
        <x:v>8248</x:v>
      </x:c>
    </x:row>
    <x:row r="2038" spans="1:14">
      <x:c r="A2038" s="0" t="s">
        <x:v>2</x:v>
      </x:c>
      <x:c r="B2038" s="0" t="s">
        <x:v>4</x:v>
      </x:c>
      <x:c r="C2038" s="0" t="s">
        <x:v>103</x:v>
      </x:c>
      <x:c r="D2038" s="0" t="s">
        <x:v>104</x:v>
      </x:c>
      <x:c r="E2038" s="0" t="s">
        <x:v>75</x:v>
      </x:c>
      <x:c r="F2038" s="0" t="s">
        <x:v>76</x:v>
      </x:c>
      <x:c r="G2038" s="0" t="s">
        <x:v>74</x:v>
      </x:c>
      <x:c r="H2038" s="0" t="s">
        <x:v>74</x:v>
      </x:c>
      <x:c r="I2038" s="0" t="s">
        <x:v>52</x:v>
      </x:c>
      <x:c r="J2038" s="0" t="s">
        <x:v>57</x:v>
      </x:c>
      <x:c r="K2038" s="0" t="s">
        <x:v>62</x:v>
      </x:c>
      <x:c r="L2038" s="0" t="s">
        <x:v>63</x:v>
      </x:c>
      <x:c r="M2038" s="0" t="s">
        <x:v>59</x:v>
      </x:c>
      <x:c r="N2038" s="0">
        <x:v>54520</x:v>
      </x:c>
    </x:row>
    <x:row r="2039" spans="1:14">
      <x:c r="A2039" s="0" t="s">
        <x:v>2</x:v>
      </x:c>
      <x:c r="B2039" s="0" t="s">
        <x:v>4</x:v>
      </x:c>
      <x:c r="C2039" s="0" t="s">
        <x:v>103</x:v>
      </x:c>
      <x:c r="D2039" s="0" t="s">
        <x:v>104</x:v>
      </x:c>
      <x:c r="E2039" s="0" t="s">
        <x:v>75</x:v>
      </x:c>
      <x:c r="F2039" s="0" t="s">
        <x:v>76</x:v>
      </x:c>
      <x:c r="G2039" s="0" t="s">
        <x:v>74</x:v>
      </x:c>
      <x:c r="H2039" s="0" t="s">
        <x:v>74</x:v>
      </x:c>
      <x:c r="I2039" s="0" t="s">
        <x:v>52</x:v>
      </x:c>
      <x:c r="J2039" s="0" t="s">
        <x:v>57</x:v>
      </x:c>
      <x:c r="K2039" s="0" t="s">
        <x:v>64</x:v>
      </x:c>
      <x:c r="L2039" s="0" t="s">
        <x:v>65</x:v>
      </x:c>
      <x:c r="M2039" s="0" t="s">
        <x:v>59</x:v>
      </x:c>
      <x:c r="N2039" s="0">
        <x:v>3318</x:v>
      </x:c>
    </x:row>
    <x:row r="2040" spans="1:14">
      <x:c r="A2040" s="0" t="s">
        <x:v>2</x:v>
      </x:c>
      <x:c r="B2040" s="0" t="s">
        <x:v>4</x:v>
      </x:c>
      <x:c r="C2040" s="0" t="s">
        <x:v>103</x:v>
      </x:c>
      <x:c r="D2040" s="0" t="s">
        <x:v>104</x:v>
      </x:c>
      <x:c r="E2040" s="0" t="s">
        <x:v>75</x:v>
      </x:c>
      <x:c r="F2040" s="0" t="s">
        <x:v>76</x:v>
      </x:c>
      <x:c r="G2040" s="0" t="s">
        <x:v>74</x:v>
      </x:c>
      <x:c r="H2040" s="0" t="s">
        <x:v>74</x:v>
      </x:c>
      <x:c r="I2040" s="0" t="s">
        <x:v>52</x:v>
      </x:c>
      <x:c r="J2040" s="0" t="s">
        <x:v>57</x:v>
      </x:c>
      <x:c r="K2040" s="0" t="s">
        <x:v>66</x:v>
      </x:c>
      <x:c r="L2040" s="0" t="s">
        <x:v>67</x:v>
      </x:c>
      <x:c r="M2040" s="0" t="s">
        <x:v>59</x:v>
      </x:c>
      <x:c r="N2040" s="0">
        <x:v>3362</x:v>
      </x:c>
    </x:row>
    <x:row r="2041" spans="1:14">
      <x:c r="A2041" s="0" t="s">
        <x:v>2</x:v>
      </x:c>
      <x:c r="B2041" s="0" t="s">
        <x:v>4</x:v>
      </x:c>
      <x:c r="C2041" s="0" t="s">
        <x:v>103</x:v>
      </x:c>
      <x:c r="D2041" s="0" t="s">
        <x:v>104</x:v>
      </x:c>
      <x:c r="E2041" s="0" t="s">
        <x:v>75</x:v>
      </x:c>
      <x:c r="F2041" s="0" t="s">
        <x:v>76</x:v>
      </x:c>
      <x:c r="G2041" s="0" t="s">
        <x:v>74</x:v>
      </x:c>
      <x:c r="H2041" s="0" t="s">
        <x:v>74</x:v>
      </x:c>
      <x:c r="I2041" s="0" t="s">
        <x:v>52</x:v>
      </x:c>
      <x:c r="J2041" s="0" t="s">
        <x:v>57</x:v>
      </x:c>
      <x:c r="K2041" s="0" t="s">
        <x:v>68</x:v>
      </x:c>
      <x:c r="L2041" s="0" t="s">
        <x:v>69</x:v>
      </x:c>
      <x:c r="M2041" s="0" t="s">
        <x:v>59</x:v>
      </x:c>
      <x:c r="N2041" s="0">
        <x:v>2131</x:v>
      </x:c>
    </x:row>
    <x:row r="2042" spans="1:14">
      <x:c r="A2042" s="0" t="s">
        <x:v>2</x:v>
      </x:c>
      <x:c r="B2042" s="0" t="s">
        <x:v>4</x:v>
      </x:c>
      <x:c r="C2042" s="0" t="s">
        <x:v>103</x:v>
      </x:c>
      <x:c r="D2042" s="0" t="s">
        <x:v>104</x:v>
      </x:c>
      <x:c r="E2042" s="0" t="s">
        <x:v>75</x:v>
      </x:c>
      <x:c r="F2042" s="0" t="s">
        <x:v>76</x:v>
      </x:c>
      <x:c r="G2042" s="0" t="s">
        <x:v>74</x:v>
      </x:c>
      <x:c r="H2042" s="0" t="s">
        <x:v>74</x:v>
      </x:c>
      <x:c r="I2042" s="0" t="s">
        <x:v>70</x:v>
      </x:c>
      <x:c r="J2042" s="0" t="s">
        <x:v>71</x:v>
      </x:c>
      <x:c r="K2042" s="0" t="s">
        <x:v>52</x:v>
      </x:c>
      <x:c r="L2042" s="0" t="s">
        <x:v>58</x:v>
      </x:c>
      <x:c r="M2042" s="0" t="s">
        <x:v>59</x:v>
      </x:c>
      <x:c r="N2042" s="0">
        <x:v>58027</x:v>
      </x:c>
    </x:row>
    <x:row r="2043" spans="1:14">
      <x:c r="A2043" s="0" t="s">
        <x:v>2</x:v>
      </x:c>
      <x:c r="B2043" s="0" t="s">
        <x:v>4</x:v>
      </x:c>
      <x:c r="C2043" s="0" t="s">
        <x:v>103</x:v>
      </x:c>
      <x:c r="D2043" s="0" t="s">
        <x:v>104</x:v>
      </x:c>
      <x:c r="E2043" s="0" t="s">
        <x:v>75</x:v>
      </x:c>
      <x:c r="F2043" s="0" t="s">
        <x:v>76</x:v>
      </x:c>
      <x:c r="G2043" s="0" t="s">
        <x:v>74</x:v>
      </x:c>
      <x:c r="H2043" s="0" t="s">
        <x:v>74</x:v>
      </x:c>
      <x:c r="I2043" s="0" t="s">
        <x:v>70</x:v>
      </x:c>
      <x:c r="J2043" s="0" t="s">
        <x:v>71</x:v>
      </x:c>
      <x:c r="K2043" s="0" t="s">
        <x:v>60</x:v>
      </x:c>
      <x:c r="L2043" s="0" t="s">
        <x:v>61</x:v>
      </x:c>
      <x:c r="M2043" s="0" t="s">
        <x:v>59</x:v>
      </x:c>
      <x:c r="N2043" s="0">
        <x:v>6694</x:v>
      </x:c>
    </x:row>
    <x:row r="2044" spans="1:14">
      <x:c r="A2044" s="0" t="s">
        <x:v>2</x:v>
      </x:c>
      <x:c r="B2044" s="0" t="s">
        <x:v>4</x:v>
      </x:c>
      <x:c r="C2044" s="0" t="s">
        <x:v>103</x:v>
      </x:c>
      <x:c r="D2044" s="0" t="s">
        <x:v>104</x:v>
      </x:c>
      <x:c r="E2044" s="0" t="s">
        <x:v>75</x:v>
      </x:c>
      <x:c r="F2044" s="0" t="s">
        <x:v>76</x:v>
      </x:c>
      <x:c r="G2044" s="0" t="s">
        <x:v>74</x:v>
      </x:c>
      <x:c r="H2044" s="0" t="s">
        <x:v>74</x:v>
      </x:c>
      <x:c r="I2044" s="0" t="s">
        <x:v>70</x:v>
      </x:c>
      <x:c r="J2044" s="0" t="s">
        <x:v>71</x:v>
      </x:c>
      <x:c r="K2044" s="0" t="s">
        <x:v>62</x:v>
      </x:c>
      <x:c r="L2044" s="0" t="s">
        <x:v>63</x:v>
      </x:c>
      <x:c r="M2044" s="0" t="s">
        <x:v>59</x:v>
      </x:c>
      <x:c r="N2044" s="0">
        <x:v>45139</x:v>
      </x:c>
    </x:row>
    <x:row r="2045" spans="1:14">
      <x:c r="A2045" s="0" t="s">
        <x:v>2</x:v>
      </x:c>
      <x:c r="B2045" s="0" t="s">
        <x:v>4</x:v>
      </x:c>
      <x:c r="C2045" s="0" t="s">
        <x:v>103</x:v>
      </x:c>
      <x:c r="D2045" s="0" t="s">
        <x:v>104</x:v>
      </x:c>
      <x:c r="E2045" s="0" t="s">
        <x:v>75</x:v>
      </x:c>
      <x:c r="F2045" s="0" t="s">
        <x:v>76</x:v>
      </x:c>
      <x:c r="G2045" s="0" t="s">
        <x:v>74</x:v>
      </x:c>
      <x:c r="H2045" s="0" t="s">
        <x:v>74</x:v>
      </x:c>
      <x:c r="I2045" s="0" t="s">
        <x:v>70</x:v>
      </x:c>
      <x:c r="J2045" s="0" t="s">
        <x:v>71</x:v>
      </x:c>
      <x:c r="K2045" s="0" t="s">
        <x:v>64</x:v>
      </x:c>
      <x:c r="L2045" s="0" t="s">
        <x:v>65</x:v>
      </x:c>
      <x:c r="M2045" s="0" t="s">
        <x:v>59</x:v>
      </x:c>
      <x:c r="N2045" s="0">
        <x:v>2619</x:v>
      </x:c>
    </x:row>
    <x:row r="2046" spans="1:14">
      <x:c r="A2046" s="0" t="s">
        <x:v>2</x:v>
      </x:c>
      <x:c r="B2046" s="0" t="s">
        <x:v>4</x:v>
      </x:c>
      <x:c r="C2046" s="0" t="s">
        <x:v>103</x:v>
      </x:c>
      <x:c r="D2046" s="0" t="s">
        <x:v>104</x:v>
      </x:c>
      <x:c r="E2046" s="0" t="s">
        <x:v>75</x:v>
      </x:c>
      <x:c r="F2046" s="0" t="s">
        <x:v>76</x:v>
      </x:c>
      <x:c r="G2046" s="0" t="s">
        <x:v>74</x:v>
      </x:c>
      <x:c r="H2046" s="0" t="s">
        <x:v>74</x:v>
      </x:c>
      <x:c r="I2046" s="0" t="s">
        <x:v>70</x:v>
      </x:c>
      <x:c r="J2046" s="0" t="s">
        <x:v>71</x:v>
      </x:c>
      <x:c r="K2046" s="0" t="s">
        <x:v>66</x:v>
      </x:c>
      <x:c r="L2046" s="0" t="s">
        <x:v>67</x:v>
      </x:c>
      <x:c r="M2046" s="0" t="s">
        <x:v>59</x:v>
      </x:c>
      <x:c r="N2046" s="0">
        <x:v>2311</x:v>
      </x:c>
    </x:row>
    <x:row r="2047" spans="1:14">
      <x:c r="A2047" s="0" t="s">
        <x:v>2</x:v>
      </x:c>
      <x:c r="B2047" s="0" t="s">
        <x:v>4</x:v>
      </x:c>
      <x:c r="C2047" s="0" t="s">
        <x:v>103</x:v>
      </x:c>
      <x:c r="D2047" s="0" t="s">
        <x:v>104</x:v>
      </x:c>
      <x:c r="E2047" s="0" t="s">
        <x:v>75</x:v>
      </x:c>
      <x:c r="F2047" s="0" t="s">
        <x:v>76</x:v>
      </x:c>
      <x:c r="G2047" s="0" t="s">
        <x:v>74</x:v>
      </x:c>
      <x:c r="H2047" s="0" t="s">
        <x:v>74</x:v>
      </x:c>
      <x:c r="I2047" s="0" t="s">
        <x:v>70</x:v>
      </x:c>
      <x:c r="J2047" s="0" t="s">
        <x:v>71</x:v>
      </x:c>
      <x:c r="K2047" s="0" t="s">
        <x:v>68</x:v>
      </x:c>
      <x:c r="L2047" s="0" t="s">
        <x:v>69</x:v>
      </x:c>
      <x:c r="M2047" s="0" t="s">
        <x:v>59</x:v>
      </x:c>
      <x:c r="N2047" s="0">
        <x:v>1264</x:v>
      </x:c>
    </x:row>
    <x:row r="2048" spans="1:14">
      <x:c r="A2048" s="0" t="s">
        <x:v>2</x:v>
      </x:c>
      <x:c r="B2048" s="0" t="s">
        <x:v>4</x:v>
      </x:c>
      <x:c r="C2048" s="0" t="s">
        <x:v>103</x:v>
      </x:c>
      <x:c r="D2048" s="0" t="s">
        <x:v>104</x:v>
      </x:c>
      <x:c r="E2048" s="0" t="s">
        <x:v>75</x:v>
      </x:c>
      <x:c r="F2048" s="0" t="s">
        <x:v>76</x:v>
      </x:c>
      <x:c r="G2048" s="0" t="s">
        <x:v>74</x:v>
      </x:c>
      <x:c r="H2048" s="0" t="s">
        <x:v>74</x:v>
      </x:c>
      <x:c r="I2048" s="0" t="s">
        <x:v>72</x:v>
      </x:c>
      <x:c r="J2048" s="0" t="s">
        <x:v>73</x:v>
      </x:c>
      <x:c r="K2048" s="0" t="s">
        <x:v>52</x:v>
      </x:c>
      <x:c r="L2048" s="0" t="s">
        <x:v>58</x:v>
      </x:c>
      <x:c r="M2048" s="0" t="s">
        <x:v>59</x:v>
      </x:c>
      <x:c r="N2048" s="0">
        <x:v>13552</x:v>
      </x:c>
    </x:row>
    <x:row r="2049" spans="1:14">
      <x:c r="A2049" s="0" t="s">
        <x:v>2</x:v>
      </x:c>
      <x:c r="B2049" s="0" t="s">
        <x:v>4</x:v>
      </x:c>
      <x:c r="C2049" s="0" t="s">
        <x:v>103</x:v>
      </x:c>
      <x:c r="D2049" s="0" t="s">
        <x:v>104</x:v>
      </x:c>
      <x:c r="E2049" s="0" t="s">
        <x:v>75</x:v>
      </x:c>
      <x:c r="F2049" s="0" t="s">
        <x:v>76</x:v>
      </x:c>
      <x:c r="G2049" s="0" t="s">
        <x:v>74</x:v>
      </x:c>
      <x:c r="H2049" s="0" t="s">
        <x:v>74</x:v>
      </x:c>
      <x:c r="I2049" s="0" t="s">
        <x:v>72</x:v>
      </x:c>
      <x:c r="J2049" s="0" t="s">
        <x:v>73</x:v>
      </x:c>
      <x:c r="K2049" s="0" t="s">
        <x:v>60</x:v>
      </x:c>
      <x:c r="L2049" s="0" t="s">
        <x:v>61</x:v>
      </x:c>
      <x:c r="M2049" s="0" t="s">
        <x:v>59</x:v>
      </x:c>
      <x:c r="N2049" s="0">
        <x:v>1554</x:v>
      </x:c>
    </x:row>
    <x:row r="2050" spans="1:14">
      <x:c r="A2050" s="0" t="s">
        <x:v>2</x:v>
      </x:c>
      <x:c r="B2050" s="0" t="s">
        <x:v>4</x:v>
      </x:c>
      <x:c r="C2050" s="0" t="s">
        <x:v>103</x:v>
      </x:c>
      <x:c r="D2050" s="0" t="s">
        <x:v>104</x:v>
      </x:c>
      <x:c r="E2050" s="0" t="s">
        <x:v>75</x:v>
      </x:c>
      <x:c r="F2050" s="0" t="s">
        <x:v>76</x:v>
      </x:c>
      <x:c r="G2050" s="0" t="s">
        <x:v>74</x:v>
      </x:c>
      <x:c r="H2050" s="0" t="s">
        <x:v>74</x:v>
      </x:c>
      <x:c r="I2050" s="0" t="s">
        <x:v>72</x:v>
      </x:c>
      <x:c r="J2050" s="0" t="s">
        <x:v>73</x:v>
      </x:c>
      <x:c r="K2050" s="0" t="s">
        <x:v>62</x:v>
      </x:c>
      <x:c r="L2050" s="0" t="s">
        <x:v>63</x:v>
      </x:c>
      <x:c r="M2050" s="0" t="s">
        <x:v>59</x:v>
      </x:c>
      <x:c r="N2050" s="0">
        <x:v>9381</x:v>
      </x:c>
    </x:row>
    <x:row r="2051" spans="1:14">
      <x:c r="A2051" s="0" t="s">
        <x:v>2</x:v>
      </x:c>
      <x:c r="B2051" s="0" t="s">
        <x:v>4</x:v>
      </x:c>
      <x:c r="C2051" s="0" t="s">
        <x:v>103</x:v>
      </x:c>
      <x:c r="D2051" s="0" t="s">
        <x:v>104</x:v>
      </x:c>
      <x:c r="E2051" s="0" t="s">
        <x:v>75</x:v>
      </x:c>
      <x:c r="F2051" s="0" t="s">
        <x:v>76</x:v>
      </x:c>
      <x:c r="G2051" s="0" t="s">
        <x:v>74</x:v>
      </x:c>
      <x:c r="H2051" s="0" t="s">
        <x:v>74</x:v>
      </x:c>
      <x:c r="I2051" s="0" t="s">
        <x:v>72</x:v>
      </x:c>
      <x:c r="J2051" s="0" t="s">
        <x:v>73</x:v>
      </x:c>
      <x:c r="K2051" s="0" t="s">
        <x:v>64</x:v>
      </x:c>
      <x:c r="L2051" s="0" t="s">
        <x:v>65</x:v>
      </x:c>
      <x:c r="M2051" s="0" t="s">
        <x:v>59</x:v>
      </x:c>
      <x:c r="N2051" s="0">
        <x:v>699</x:v>
      </x:c>
    </x:row>
    <x:row r="2052" spans="1:14">
      <x:c r="A2052" s="0" t="s">
        <x:v>2</x:v>
      </x:c>
      <x:c r="B2052" s="0" t="s">
        <x:v>4</x:v>
      </x:c>
      <x:c r="C2052" s="0" t="s">
        <x:v>103</x:v>
      </x:c>
      <x:c r="D2052" s="0" t="s">
        <x:v>104</x:v>
      </x:c>
      <x:c r="E2052" s="0" t="s">
        <x:v>75</x:v>
      </x:c>
      <x:c r="F2052" s="0" t="s">
        <x:v>76</x:v>
      </x:c>
      <x:c r="G2052" s="0" t="s">
        <x:v>74</x:v>
      </x:c>
      <x:c r="H2052" s="0" t="s">
        <x:v>74</x:v>
      </x:c>
      <x:c r="I2052" s="0" t="s">
        <x:v>72</x:v>
      </x:c>
      <x:c r="J2052" s="0" t="s">
        <x:v>73</x:v>
      </x:c>
      <x:c r="K2052" s="0" t="s">
        <x:v>66</x:v>
      </x:c>
      <x:c r="L2052" s="0" t="s">
        <x:v>67</x:v>
      </x:c>
      <x:c r="M2052" s="0" t="s">
        <x:v>59</x:v>
      </x:c>
      <x:c r="N2052" s="0">
        <x:v>1051</x:v>
      </x:c>
    </x:row>
    <x:row r="2053" spans="1:14">
      <x:c r="A2053" s="0" t="s">
        <x:v>2</x:v>
      </x:c>
      <x:c r="B2053" s="0" t="s">
        <x:v>4</x:v>
      </x:c>
      <x:c r="C2053" s="0" t="s">
        <x:v>103</x:v>
      </x:c>
      <x:c r="D2053" s="0" t="s">
        <x:v>104</x:v>
      </x:c>
      <x:c r="E2053" s="0" t="s">
        <x:v>75</x:v>
      </x:c>
      <x:c r="F2053" s="0" t="s">
        <x:v>76</x:v>
      </x:c>
      <x:c r="G2053" s="0" t="s">
        <x:v>74</x:v>
      </x:c>
      <x:c r="H2053" s="0" t="s">
        <x:v>74</x:v>
      </x:c>
      <x:c r="I2053" s="0" t="s">
        <x:v>72</x:v>
      </x:c>
      <x:c r="J2053" s="0" t="s">
        <x:v>73</x:v>
      </x:c>
      <x:c r="K2053" s="0" t="s">
        <x:v>68</x:v>
      </x:c>
      <x:c r="L2053" s="0" t="s">
        <x:v>69</x:v>
      </x:c>
      <x:c r="M2053" s="0" t="s">
        <x:v>59</x:v>
      </x:c>
      <x:c r="N2053" s="0">
        <x:v>867</x:v>
      </x:c>
    </x:row>
    <x:row r="2054" spans="1:14">
      <x:c r="A2054" s="0" t="s">
        <x:v>2</x:v>
      </x:c>
      <x:c r="B2054" s="0" t="s">
        <x:v>4</x:v>
      </x:c>
      <x:c r="C2054" s="0" t="s">
        <x:v>103</x:v>
      </x:c>
      <x:c r="D2054" s="0" t="s">
        <x:v>104</x:v>
      </x:c>
      <x:c r="E2054" s="0" t="s">
        <x:v>77</x:v>
      </x:c>
      <x:c r="F2054" s="0" t="s">
        <x:v>78</x:v>
      </x:c>
      <x:c r="G2054" s="0" t="s">
        <x:v>56</x:v>
      </x:c>
      <x:c r="H2054" s="0" t="s">
        <x:v>56</x:v>
      </x:c>
      <x:c r="I2054" s="0" t="s">
        <x:v>52</x:v>
      </x:c>
      <x:c r="J2054" s="0" t="s">
        <x:v>57</x:v>
      </x:c>
      <x:c r="K2054" s="0" t="s">
        <x:v>52</x:v>
      </x:c>
      <x:c r="L2054" s="0" t="s">
        <x:v>58</x:v>
      </x:c>
      <x:c r="M2054" s="0" t="s">
        <x:v>59</x:v>
      </x:c>
      <x:c r="N2054" s="0">
        <x:v>161930</x:v>
      </x:c>
    </x:row>
    <x:row r="2055" spans="1:14">
      <x:c r="A2055" s="0" t="s">
        <x:v>2</x:v>
      </x:c>
      <x:c r="B2055" s="0" t="s">
        <x:v>4</x:v>
      </x:c>
      <x:c r="C2055" s="0" t="s">
        <x:v>103</x:v>
      </x:c>
      <x:c r="D2055" s="0" t="s">
        <x:v>104</x:v>
      </x:c>
      <x:c r="E2055" s="0" t="s">
        <x:v>77</x:v>
      </x:c>
      <x:c r="F2055" s="0" t="s">
        <x:v>78</x:v>
      </x:c>
      <x:c r="G2055" s="0" t="s">
        <x:v>56</x:v>
      </x:c>
      <x:c r="H2055" s="0" t="s">
        <x:v>56</x:v>
      </x:c>
      <x:c r="I2055" s="0" t="s">
        <x:v>52</x:v>
      </x:c>
      <x:c r="J2055" s="0" t="s">
        <x:v>57</x:v>
      </x:c>
      <x:c r="K2055" s="0" t="s">
        <x:v>60</x:v>
      </x:c>
      <x:c r="L2055" s="0" t="s">
        <x:v>61</x:v>
      </x:c>
      <x:c r="M2055" s="0" t="s">
        <x:v>59</x:v>
      </x:c>
      <x:c r="N2055" s="0">
        <x:v>18750</x:v>
      </x:c>
    </x:row>
    <x:row r="2056" spans="1:14">
      <x:c r="A2056" s="0" t="s">
        <x:v>2</x:v>
      </x:c>
      <x:c r="B2056" s="0" t="s">
        <x:v>4</x:v>
      </x:c>
      <x:c r="C2056" s="0" t="s">
        <x:v>103</x:v>
      </x:c>
      <x:c r="D2056" s="0" t="s">
        <x:v>104</x:v>
      </x:c>
      <x:c r="E2056" s="0" t="s">
        <x:v>77</x:v>
      </x:c>
      <x:c r="F2056" s="0" t="s">
        <x:v>78</x:v>
      </x:c>
      <x:c r="G2056" s="0" t="s">
        <x:v>56</x:v>
      </x:c>
      <x:c r="H2056" s="0" t="s">
        <x:v>56</x:v>
      </x:c>
      <x:c r="I2056" s="0" t="s">
        <x:v>52</x:v>
      </x:c>
      <x:c r="J2056" s="0" t="s">
        <x:v>57</x:v>
      </x:c>
      <x:c r="K2056" s="0" t="s">
        <x:v>62</x:v>
      </x:c>
      <x:c r="L2056" s="0" t="s">
        <x:v>63</x:v>
      </x:c>
      <x:c r="M2056" s="0" t="s">
        <x:v>59</x:v>
      </x:c>
      <x:c r="N2056" s="0">
        <x:v>116959</x:v>
      </x:c>
    </x:row>
    <x:row r="2057" spans="1:14">
      <x:c r="A2057" s="0" t="s">
        <x:v>2</x:v>
      </x:c>
      <x:c r="B2057" s="0" t="s">
        <x:v>4</x:v>
      </x:c>
      <x:c r="C2057" s="0" t="s">
        <x:v>103</x:v>
      </x:c>
      <x:c r="D2057" s="0" t="s">
        <x:v>104</x:v>
      </x:c>
      <x:c r="E2057" s="0" t="s">
        <x:v>77</x:v>
      </x:c>
      <x:c r="F2057" s="0" t="s">
        <x:v>78</x:v>
      </x:c>
      <x:c r="G2057" s="0" t="s">
        <x:v>56</x:v>
      </x:c>
      <x:c r="H2057" s="0" t="s">
        <x:v>56</x:v>
      </x:c>
      <x:c r="I2057" s="0" t="s">
        <x:v>52</x:v>
      </x:c>
      <x:c r="J2057" s="0" t="s">
        <x:v>57</x:v>
      </x:c>
      <x:c r="K2057" s="0" t="s">
        <x:v>64</x:v>
      </x:c>
      <x:c r="L2057" s="0" t="s">
        <x:v>65</x:v>
      </x:c>
      <x:c r="M2057" s="0" t="s">
        <x:v>59</x:v>
      </x:c>
      <x:c r="N2057" s="0">
        <x:v>9937</x:v>
      </x:c>
    </x:row>
    <x:row r="2058" spans="1:14">
      <x:c r="A2058" s="0" t="s">
        <x:v>2</x:v>
      </x:c>
      <x:c r="B2058" s="0" t="s">
        <x:v>4</x:v>
      </x:c>
      <x:c r="C2058" s="0" t="s">
        <x:v>103</x:v>
      </x:c>
      <x:c r="D2058" s="0" t="s">
        <x:v>104</x:v>
      </x:c>
      <x:c r="E2058" s="0" t="s">
        <x:v>77</x:v>
      </x:c>
      <x:c r="F2058" s="0" t="s">
        <x:v>78</x:v>
      </x:c>
      <x:c r="G2058" s="0" t="s">
        <x:v>56</x:v>
      </x:c>
      <x:c r="H2058" s="0" t="s">
        <x:v>56</x:v>
      </x:c>
      <x:c r="I2058" s="0" t="s">
        <x:v>52</x:v>
      </x:c>
      <x:c r="J2058" s="0" t="s">
        <x:v>57</x:v>
      </x:c>
      <x:c r="K2058" s="0" t="s">
        <x:v>66</x:v>
      </x:c>
      <x:c r="L2058" s="0" t="s">
        <x:v>67</x:v>
      </x:c>
      <x:c r="M2058" s="0" t="s">
        <x:v>59</x:v>
      </x:c>
      <x:c r="N2058" s="0">
        <x:v>7622</x:v>
      </x:c>
    </x:row>
    <x:row r="2059" spans="1:14">
      <x:c r="A2059" s="0" t="s">
        <x:v>2</x:v>
      </x:c>
      <x:c r="B2059" s="0" t="s">
        <x:v>4</x:v>
      </x:c>
      <x:c r="C2059" s="0" t="s">
        <x:v>103</x:v>
      </x:c>
      <x:c r="D2059" s="0" t="s">
        <x:v>104</x:v>
      </x:c>
      <x:c r="E2059" s="0" t="s">
        <x:v>77</x:v>
      </x:c>
      <x:c r="F2059" s="0" t="s">
        <x:v>78</x:v>
      </x:c>
      <x:c r="G2059" s="0" t="s">
        <x:v>56</x:v>
      </x:c>
      <x:c r="H2059" s="0" t="s">
        <x:v>56</x:v>
      </x:c>
      <x:c r="I2059" s="0" t="s">
        <x:v>52</x:v>
      </x:c>
      <x:c r="J2059" s="0" t="s">
        <x:v>57</x:v>
      </x:c>
      <x:c r="K2059" s="0" t="s">
        <x:v>68</x:v>
      </x:c>
      <x:c r="L2059" s="0" t="s">
        <x:v>69</x:v>
      </x:c>
      <x:c r="M2059" s="0" t="s">
        <x:v>59</x:v>
      </x:c>
      <x:c r="N2059" s="0">
        <x:v>8662</x:v>
      </x:c>
    </x:row>
    <x:row r="2060" spans="1:14">
      <x:c r="A2060" s="0" t="s">
        <x:v>2</x:v>
      </x:c>
      <x:c r="B2060" s="0" t="s">
        <x:v>4</x:v>
      </x:c>
      <x:c r="C2060" s="0" t="s">
        <x:v>103</x:v>
      </x:c>
      <x:c r="D2060" s="0" t="s">
        <x:v>104</x:v>
      </x:c>
      <x:c r="E2060" s="0" t="s">
        <x:v>77</x:v>
      </x:c>
      <x:c r="F2060" s="0" t="s">
        <x:v>78</x:v>
      </x:c>
      <x:c r="G2060" s="0" t="s">
        <x:v>56</x:v>
      </x:c>
      <x:c r="H2060" s="0" t="s">
        <x:v>56</x:v>
      </x:c>
      <x:c r="I2060" s="0" t="s">
        <x:v>70</x:v>
      </x:c>
      <x:c r="J2060" s="0" t="s">
        <x:v>71</x:v>
      </x:c>
      <x:c r="K2060" s="0" t="s">
        <x:v>52</x:v>
      </x:c>
      <x:c r="L2060" s="0" t="s">
        <x:v>58</x:v>
      </x:c>
      <x:c r="M2060" s="0" t="s">
        <x:v>59</x:v>
      </x:c>
      <x:c r="N2060" s="0">
        <x:v>77253</x:v>
      </x:c>
    </x:row>
    <x:row r="2061" spans="1:14">
      <x:c r="A2061" s="0" t="s">
        <x:v>2</x:v>
      </x:c>
      <x:c r="B2061" s="0" t="s">
        <x:v>4</x:v>
      </x:c>
      <x:c r="C2061" s="0" t="s">
        <x:v>103</x:v>
      </x:c>
      <x:c r="D2061" s="0" t="s">
        <x:v>104</x:v>
      </x:c>
      <x:c r="E2061" s="0" t="s">
        <x:v>77</x:v>
      </x:c>
      <x:c r="F2061" s="0" t="s">
        <x:v>78</x:v>
      </x:c>
      <x:c r="G2061" s="0" t="s">
        <x:v>56</x:v>
      </x:c>
      <x:c r="H2061" s="0" t="s">
        <x:v>56</x:v>
      </x:c>
      <x:c r="I2061" s="0" t="s">
        <x:v>70</x:v>
      </x:c>
      <x:c r="J2061" s="0" t="s">
        <x:v>71</x:v>
      </x:c>
      <x:c r="K2061" s="0" t="s">
        <x:v>60</x:v>
      </x:c>
      <x:c r="L2061" s="0" t="s">
        <x:v>61</x:v>
      </x:c>
      <x:c r="M2061" s="0" t="s">
        <x:v>59</x:v>
      </x:c>
      <x:c r="N2061" s="0">
        <x:v>8867</x:v>
      </x:c>
    </x:row>
    <x:row r="2062" spans="1:14">
      <x:c r="A2062" s="0" t="s">
        <x:v>2</x:v>
      </x:c>
      <x:c r="B2062" s="0" t="s">
        <x:v>4</x:v>
      </x:c>
      <x:c r="C2062" s="0" t="s">
        <x:v>103</x:v>
      </x:c>
      <x:c r="D2062" s="0" t="s">
        <x:v>104</x:v>
      </x:c>
      <x:c r="E2062" s="0" t="s">
        <x:v>77</x:v>
      </x:c>
      <x:c r="F2062" s="0" t="s">
        <x:v>78</x:v>
      </x:c>
      <x:c r="G2062" s="0" t="s">
        <x:v>56</x:v>
      </x:c>
      <x:c r="H2062" s="0" t="s">
        <x:v>56</x:v>
      </x:c>
      <x:c r="I2062" s="0" t="s">
        <x:v>70</x:v>
      </x:c>
      <x:c r="J2062" s="0" t="s">
        <x:v>71</x:v>
      </x:c>
      <x:c r="K2062" s="0" t="s">
        <x:v>62</x:v>
      </x:c>
      <x:c r="L2062" s="0" t="s">
        <x:v>63</x:v>
      </x:c>
      <x:c r="M2062" s="0" t="s">
        <x:v>59</x:v>
      </x:c>
      <x:c r="N2062" s="0">
        <x:v>59880</x:v>
      </x:c>
    </x:row>
    <x:row r="2063" spans="1:14">
      <x:c r="A2063" s="0" t="s">
        <x:v>2</x:v>
      </x:c>
      <x:c r="B2063" s="0" t="s">
        <x:v>4</x:v>
      </x:c>
      <x:c r="C2063" s="0" t="s">
        <x:v>103</x:v>
      </x:c>
      <x:c r="D2063" s="0" t="s">
        <x:v>104</x:v>
      </x:c>
      <x:c r="E2063" s="0" t="s">
        <x:v>77</x:v>
      </x:c>
      <x:c r="F2063" s="0" t="s">
        <x:v>78</x:v>
      </x:c>
      <x:c r="G2063" s="0" t="s">
        <x:v>56</x:v>
      </x:c>
      <x:c r="H2063" s="0" t="s">
        <x:v>56</x:v>
      </x:c>
      <x:c r="I2063" s="0" t="s">
        <x:v>70</x:v>
      </x:c>
      <x:c r="J2063" s="0" t="s">
        <x:v>71</x:v>
      </x:c>
      <x:c r="K2063" s="0" t="s">
        <x:v>64</x:v>
      </x:c>
      <x:c r="L2063" s="0" t="s">
        <x:v>65</x:v>
      </x:c>
      <x:c r="M2063" s="0" t="s">
        <x:v>59</x:v>
      </x:c>
      <x:c r="N2063" s="0">
        <x:v>3745</x:v>
      </x:c>
    </x:row>
    <x:row r="2064" spans="1:14">
      <x:c r="A2064" s="0" t="s">
        <x:v>2</x:v>
      </x:c>
      <x:c r="B2064" s="0" t="s">
        <x:v>4</x:v>
      </x:c>
      <x:c r="C2064" s="0" t="s">
        <x:v>103</x:v>
      </x:c>
      <x:c r="D2064" s="0" t="s">
        <x:v>104</x:v>
      </x:c>
      <x:c r="E2064" s="0" t="s">
        <x:v>77</x:v>
      </x:c>
      <x:c r="F2064" s="0" t="s">
        <x:v>78</x:v>
      </x:c>
      <x:c r="G2064" s="0" t="s">
        <x:v>56</x:v>
      </x:c>
      <x:c r="H2064" s="0" t="s">
        <x:v>56</x:v>
      </x:c>
      <x:c r="I2064" s="0" t="s">
        <x:v>70</x:v>
      </x:c>
      <x:c r="J2064" s="0" t="s">
        <x:v>71</x:v>
      </x:c>
      <x:c r="K2064" s="0" t="s">
        <x:v>66</x:v>
      </x:c>
      <x:c r="L2064" s="0" t="s">
        <x:v>67</x:v>
      </x:c>
      <x:c r="M2064" s="0" t="s">
        <x:v>59</x:v>
      </x:c>
      <x:c r="N2064" s="0">
        <x:v>2736</x:v>
      </x:c>
    </x:row>
    <x:row r="2065" spans="1:14">
      <x:c r="A2065" s="0" t="s">
        <x:v>2</x:v>
      </x:c>
      <x:c r="B2065" s="0" t="s">
        <x:v>4</x:v>
      </x:c>
      <x:c r="C2065" s="0" t="s">
        <x:v>103</x:v>
      </x:c>
      <x:c r="D2065" s="0" t="s">
        <x:v>104</x:v>
      </x:c>
      <x:c r="E2065" s="0" t="s">
        <x:v>77</x:v>
      </x:c>
      <x:c r="F2065" s="0" t="s">
        <x:v>78</x:v>
      </x:c>
      <x:c r="G2065" s="0" t="s">
        <x:v>56</x:v>
      </x:c>
      <x:c r="H2065" s="0" t="s">
        <x:v>56</x:v>
      </x:c>
      <x:c r="I2065" s="0" t="s">
        <x:v>70</x:v>
      </x:c>
      <x:c r="J2065" s="0" t="s">
        <x:v>71</x:v>
      </x:c>
      <x:c r="K2065" s="0" t="s">
        <x:v>68</x:v>
      </x:c>
      <x:c r="L2065" s="0" t="s">
        <x:v>69</x:v>
      </x:c>
      <x:c r="M2065" s="0" t="s">
        <x:v>59</x:v>
      </x:c>
      <x:c r="N2065" s="0">
        <x:v>2025</x:v>
      </x:c>
    </x:row>
    <x:row r="2066" spans="1:14">
      <x:c r="A2066" s="0" t="s">
        <x:v>2</x:v>
      </x:c>
      <x:c r="B2066" s="0" t="s">
        <x:v>4</x:v>
      </x:c>
      <x:c r="C2066" s="0" t="s">
        <x:v>103</x:v>
      </x:c>
      <x:c r="D2066" s="0" t="s">
        <x:v>104</x:v>
      </x:c>
      <x:c r="E2066" s="0" t="s">
        <x:v>77</x:v>
      </x:c>
      <x:c r="F2066" s="0" t="s">
        <x:v>78</x:v>
      </x:c>
      <x:c r="G2066" s="0" t="s">
        <x:v>56</x:v>
      </x:c>
      <x:c r="H2066" s="0" t="s">
        <x:v>56</x:v>
      </x:c>
      <x:c r="I2066" s="0" t="s">
        <x:v>72</x:v>
      </x:c>
      <x:c r="J2066" s="0" t="s">
        <x:v>73</x:v>
      </x:c>
      <x:c r="K2066" s="0" t="s">
        <x:v>52</x:v>
      </x:c>
      <x:c r="L2066" s="0" t="s">
        <x:v>58</x:v>
      </x:c>
      <x:c r="M2066" s="0" t="s">
        <x:v>59</x:v>
      </x:c>
      <x:c r="N2066" s="0">
        <x:v>84677</x:v>
      </x:c>
    </x:row>
    <x:row r="2067" spans="1:14">
      <x:c r="A2067" s="0" t="s">
        <x:v>2</x:v>
      </x:c>
      <x:c r="B2067" s="0" t="s">
        <x:v>4</x:v>
      </x:c>
      <x:c r="C2067" s="0" t="s">
        <x:v>103</x:v>
      </x:c>
      <x:c r="D2067" s="0" t="s">
        <x:v>104</x:v>
      </x:c>
      <x:c r="E2067" s="0" t="s">
        <x:v>77</x:v>
      </x:c>
      <x:c r="F2067" s="0" t="s">
        <x:v>78</x:v>
      </x:c>
      <x:c r="G2067" s="0" t="s">
        <x:v>56</x:v>
      </x:c>
      <x:c r="H2067" s="0" t="s">
        <x:v>56</x:v>
      </x:c>
      <x:c r="I2067" s="0" t="s">
        <x:v>72</x:v>
      </x:c>
      <x:c r="J2067" s="0" t="s">
        <x:v>73</x:v>
      </x:c>
      <x:c r="K2067" s="0" t="s">
        <x:v>60</x:v>
      </x:c>
      <x:c r="L2067" s="0" t="s">
        <x:v>61</x:v>
      </x:c>
      <x:c r="M2067" s="0" t="s">
        <x:v>59</x:v>
      </x:c>
      <x:c r="N2067" s="0">
        <x:v>9883</x:v>
      </x:c>
    </x:row>
    <x:row r="2068" spans="1:14">
      <x:c r="A2068" s="0" t="s">
        <x:v>2</x:v>
      </x:c>
      <x:c r="B2068" s="0" t="s">
        <x:v>4</x:v>
      </x:c>
      <x:c r="C2068" s="0" t="s">
        <x:v>103</x:v>
      </x:c>
      <x:c r="D2068" s="0" t="s">
        <x:v>104</x:v>
      </x:c>
      <x:c r="E2068" s="0" t="s">
        <x:v>77</x:v>
      </x:c>
      <x:c r="F2068" s="0" t="s">
        <x:v>78</x:v>
      </x:c>
      <x:c r="G2068" s="0" t="s">
        <x:v>56</x:v>
      </x:c>
      <x:c r="H2068" s="0" t="s">
        <x:v>56</x:v>
      </x:c>
      <x:c r="I2068" s="0" t="s">
        <x:v>72</x:v>
      </x:c>
      <x:c r="J2068" s="0" t="s">
        <x:v>73</x:v>
      </x:c>
      <x:c r="K2068" s="0" t="s">
        <x:v>62</x:v>
      </x:c>
      <x:c r="L2068" s="0" t="s">
        <x:v>63</x:v>
      </x:c>
      <x:c r="M2068" s="0" t="s">
        <x:v>59</x:v>
      </x:c>
      <x:c r="N2068" s="0">
        <x:v>57079</x:v>
      </x:c>
    </x:row>
    <x:row r="2069" spans="1:14">
      <x:c r="A2069" s="0" t="s">
        <x:v>2</x:v>
      </x:c>
      <x:c r="B2069" s="0" t="s">
        <x:v>4</x:v>
      </x:c>
      <x:c r="C2069" s="0" t="s">
        <x:v>103</x:v>
      </x:c>
      <x:c r="D2069" s="0" t="s">
        <x:v>104</x:v>
      </x:c>
      <x:c r="E2069" s="0" t="s">
        <x:v>77</x:v>
      </x:c>
      <x:c r="F2069" s="0" t="s">
        <x:v>78</x:v>
      </x:c>
      <x:c r="G2069" s="0" t="s">
        <x:v>56</x:v>
      </x:c>
      <x:c r="H2069" s="0" t="s">
        <x:v>56</x:v>
      </x:c>
      <x:c r="I2069" s="0" t="s">
        <x:v>72</x:v>
      </x:c>
      <x:c r="J2069" s="0" t="s">
        <x:v>73</x:v>
      </x:c>
      <x:c r="K2069" s="0" t="s">
        <x:v>64</x:v>
      </x:c>
      <x:c r="L2069" s="0" t="s">
        <x:v>65</x:v>
      </x:c>
      <x:c r="M2069" s="0" t="s">
        <x:v>59</x:v>
      </x:c>
      <x:c r="N2069" s="0">
        <x:v>6192</x:v>
      </x:c>
    </x:row>
    <x:row r="2070" spans="1:14">
      <x:c r="A2070" s="0" t="s">
        <x:v>2</x:v>
      </x:c>
      <x:c r="B2070" s="0" t="s">
        <x:v>4</x:v>
      </x:c>
      <x:c r="C2070" s="0" t="s">
        <x:v>103</x:v>
      </x:c>
      <x:c r="D2070" s="0" t="s">
        <x:v>104</x:v>
      </x:c>
      <x:c r="E2070" s="0" t="s">
        <x:v>77</x:v>
      </x:c>
      <x:c r="F2070" s="0" t="s">
        <x:v>78</x:v>
      </x:c>
      <x:c r="G2070" s="0" t="s">
        <x:v>56</x:v>
      </x:c>
      <x:c r="H2070" s="0" t="s">
        <x:v>56</x:v>
      </x:c>
      <x:c r="I2070" s="0" t="s">
        <x:v>72</x:v>
      </x:c>
      <x:c r="J2070" s="0" t="s">
        <x:v>73</x:v>
      </x:c>
      <x:c r="K2070" s="0" t="s">
        <x:v>66</x:v>
      </x:c>
      <x:c r="L2070" s="0" t="s">
        <x:v>67</x:v>
      </x:c>
      <x:c r="M2070" s="0" t="s">
        <x:v>59</x:v>
      </x:c>
      <x:c r="N2070" s="0">
        <x:v>4886</x:v>
      </x:c>
    </x:row>
    <x:row r="2071" spans="1:14">
      <x:c r="A2071" s="0" t="s">
        <x:v>2</x:v>
      </x:c>
      <x:c r="B2071" s="0" t="s">
        <x:v>4</x:v>
      </x:c>
      <x:c r="C2071" s="0" t="s">
        <x:v>103</x:v>
      </x:c>
      <x:c r="D2071" s="0" t="s">
        <x:v>104</x:v>
      </x:c>
      <x:c r="E2071" s="0" t="s">
        <x:v>77</x:v>
      </x:c>
      <x:c r="F2071" s="0" t="s">
        <x:v>78</x:v>
      </x:c>
      <x:c r="G2071" s="0" t="s">
        <x:v>56</x:v>
      </x:c>
      <x:c r="H2071" s="0" t="s">
        <x:v>56</x:v>
      </x:c>
      <x:c r="I2071" s="0" t="s">
        <x:v>72</x:v>
      </x:c>
      <x:c r="J2071" s="0" t="s">
        <x:v>73</x:v>
      </x:c>
      <x:c r="K2071" s="0" t="s">
        <x:v>68</x:v>
      </x:c>
      <x:c r="L2071" s="0" t="s">
        <x:v>69</x:v>
      </x:c>
      <x:c r="M2071" s="0" t="s">
        <x:v>59</x:v>
      </x:c>
      <x:c r="N2071" s="0">
        <x:v>6637</x:v>
      </x:c>
    </x:row>
    <x:row r="2072" spans="1:14">
      <x:c r="A2072" s="0" t="s">
        <x:v>2</x:v>
      </x:c>
      <x:c r="B2072" s="0" t="s">
        <x:v>4</x:v>
      </x:c>
      <x:c r="C2072" s="0" t="s">
        <x:v>103</x:v>
      </x:c>
      <x:c r="D2072" s="0" t="s">
        <x:v>104</x:v>
      </x:c>
      <x:c r="E2072" s="0" t="s">
        <x:v>77</x:v>
      </x:c>
      <x:c r="F2072" s="0" t="s">
        <x:v>78</x:v>
      </x:c>
      <x:c r="G2072" s="0" t="s">
        <x:v>74</x:v>
      </x:c>
      <x:c r="H2072" s="0" t="s">
        <x:v>74</x:v>
      </x:c>
      <x:c r="I2072" s="0" t="s">
        <x:v>52</x:v>
      </x:c>
      <x:c r="J2072" s="0" t="s">
        <x:v>57</x:v>
      </x:c>
      <x:c r="K2072" s="0" t="s">
        <x:v>52</x:v>
      </x:c>
      <x:c r="L2072" s="0" t="s">
        <x:v>58</x:v>
      </x:c>
      <x:c r="M2072" s="0" t="s">
        <x:v>59</x:v>
      </x:c>
      <x:c r="N2072" s="0">
        <x:v>210717</x:v>
      </x:c>
    </x:row>
    <x:row r="2073" spans="1:14">
      <x:c r="A2073" s="0" t="s">
        <x:v>2</x:v>
      </x:c>
      <x:c r="B2073" s="0" t="s">
        <x:v>4</x:v>
      </x:c>
      <x:c r="C2073" s="0" t="s">
        <x:v>103</x:v>
      </x:c>
      <x:c r="D2073" s="0" t="s">
        <x:v>104</x:v>
      </x:c>
      <x:c r="E2073" s="0" t="s">
        <x:v>77</x:v>
      </x:c>
      <x:c r="F2073" s="0" t="s">
        <x:v>78</x:v>
      </x:c>
      <x:c r="G2073" s="0" t="s">
        <x:v>74</x:v>
      </x:c>
      <x:c r="H2073" s="0" t="s">
        <x:v>74</x:v>
      </x:c>
      <x:c r="I2073" s="0" t="s">
        <x:v>52</x:v>
      </x:c>
      <x:c r="J2073" s="0" t="s">
        <x:v>57</x:v>
      </x:c>
      <x:c r="K2073" s="0" t="s">
        <x:v>60</x:v>
      </x:c>
      <x:c r="L2073" s="0" t="s">
        <x:v>61</x:v>
      </x:c>
      <x:c r="M2073" s="0" t="s">
        <x:v>59</x:v>
      </x:c>
      <x:c r="N2073" s="0">
        <x:v>26296</x:v>
      </x:c>
    </x:row>
    <x:row r="2074" spans="1:14">
      <x:c r="A2074" s="0" t="s">
        <x:v>2</x:v>
      </x:c>
      <x:c r="B2074" s="0" t="s">
        <x:v>4</x:v>
      </x:c>
      <x:c r="C2074" s="0" t="s">
        <x:v>103</x:v>
      </x:c>
      <x:c r="D2074" s="0" t="s">
        <x:v>104</x:v>
      </x:c>
      <x:c r="E2074" s="0" t="s">
        <x:v>77</x:v>
      </x:c>
      <x:c r="F2074" s="0" t="s">
        <x:v>78</x:v>
      </x:c>
      <x:c r="G2074" s="0" t="s">
        <x:v>74</x:v>
      </x:c>
      <x:c r="H2074" s="0" t="s">
        <x:v>74</x:v>
      </x:c>
      <x:c r="I2074" s="0" t="s">
        <x:v>52</x:v>
      </x:c>
      <x:c r="J2074" s="0" t="s">
        <x:v>57</x:v>
      </x:c>
      <x:c r="K2074" s="0" t="s">
        <x:v>62</x:v>
      </x:c>
      <x:c r="L2074" s="0" t="s">
        <x:v>63</x:v>
      </x:c>
      <x:c r="M2074" s="0" t="s">
        <x:v>59</x:v>
      </x:c>
      <x:c r="N2074" s="0">
        <x:v>150047</x:v>
      </x:c>
    </x:row>
    <x:row r="2075" spans="1:14">
      <x:c r="A2075" s="0" t="s">
        <x:v>2</x:v>
      </x:c>
      <x:c r="B2075" s="0" t="s">
        <x:v>4</x:v>
      </x:c>
      <x:c r="C2075" s="0" t="s">
        <x:v>103</x:v>
      </x:c>
      <x:c r="D2075" s="0" t="s">
        <x:v>104</x:v>
      </x:c>
      <x:c r="E2075" s="0" t="s">
        <x:v>77</x:v>
      </x:c>
      <x:c r="F2075" s="0" t="s">
        <x:v>78</x:v>
      </x:c>
      <x:c r="G2075" s="0" t="s">
        <x:v>74</x:v>
      </x:c>
      <x:c r="H2075" s="0" t="s">
        <x:v>74</x:v>
      </x:c>
      <x:c r="I2075" s="0" t="s">
        <x:v>52</x:v>
      </x:c>
      <x:c r="J2075" s="0" t="s">
        <x:v>57</x:v>
      </x:c>
      <x:c r="K2075" s="0" t="s">
        <x:v>64</x:v>
      </x:c>
      <x:c r="L2075" s="0" t="s">
        <x:v>65</x:v>
      </x:c>
      <x:c r="M2075" s="0" t="s">
        <x:v>59</x:v>
      </x:c>
      <x:c r="N2075" s="0">
        <x:v>12326</x:v>
      </x:c>
    </x:row>
    <x:row r="2076" spans="1:14">
      <x:c r="A2076" s="0" t="s">
        <x:v>2</x:v>
      </x:c>
      <x:c r="B2076" s="0" t="s">
        <x:v>4</x:v>
      </x:c>
      <x:c r="C2076" s="0" t="s">
        <x:v>103</x:v>
      </x:c>
      <x:c r="D2076" s="0" t="s">
        <x:v>104</x:v>
      </x:c>
      <x:c r="E2076" s="0" t="s">
        <x:v>77</x:v>
      </x:c>
      <x:c r="F2076" s="0" t="s">
        <x:v>78</x:v>
      </x:c>
      <x:c r="G2076" s="0" t="s">
        <x:v>74</x:v>
      </x:c>
      <x:c r="H2076" s="0" t="s">
        <x:v>74</x:v>
      </x:c>
      <x:c r="I2076" s="0" t="s">
        <x:v>52</x:v>
      </x:c>
      <x:c r="J2076" s="0" t="s">
        <x:v>57</x:v>
      </x:c>
      <x:c r="K2076" s="0" t="s">
        <x:v>66</x:v>
      </x:c>
      <x:c r="L2076" s="0" t="s">
        <x:v>67</x:v>
      </x:c>
      <x:c r="M2076" s="0" t="s">
        <x:v>59</x:v>
      </x:c>
      <x:c r="N2076" s="0">
        <x:v>12867</x:v>
      </x:c>
    </x:row>
    <x:row r="2077" spans="1:14">
      <x:c r="A2077" s="0" t="s">
        <x:v>2</x:v>
      </x:c>
      <x:c r="B2077" s="0" t="s">
        <x:v>4</x:v>
      </x:c>
      <x:c r="C2077" s="0" t="s">
        <x:v>103</x:v>
      </x:c>
      <x:c r="D2077" s="0" t="s">
        <x:v>104</x:v>
      </x:c>
      <x:c r="E2077" s="0" t="s">
        <x:v>77</x:v>
      </x:c>
      <x:c r="F2077" s="0" t="s">
        <x:v>78</x:v>
      </x:c>
      <x:c r="G2077" s="0" t="s">
        <x:v>74</x:v>
      </x:c>
      <x:c r="H2077" s="0" t="s">
        <x:v>74</x:v>
      </x:c>
      <x:c r="I2077" s="0" t="s">
        <x:v>52</x:v>
      </x:c>
      <x:c r="J2077" s="0" t="s">
        <x:v>57</x:v>
      </x:c>
      <x:c r="K2077" s="0" t="s">
        <x:v>68</x:v>
      </x:c>
      <x:c r="L2077" s="0" t="s">
        <x:v>69</x:v>
      </x:c>
      <x:c r="M2077" s="0" t="s">
        <x:v>59</x:v>
      </x:c>
      <x:c r="N2077" s="0">
        <x:v>9181</x:v>
      </x:c>
    </x:row>
    <x:row r="2078" spans="1:14">
      <x:c r="A2078" s="0" t="s">
        <x:v>2</x:v>
      </x:c>
      <x:c r="B2078" s="0" t="s">
        <x:v>4</x:v>
      </x:c>
      <x:c r="C2078" s="0" t="s">
        <x:v>103</x:v>
      </x:c>
      <x:c r="D2078" s="0" t="s">
        <x:v>104</x:v>
      </x:c>
      <x:c r="E2078" s="0" t="s">
        <x:v>77</x:v>
      </x:c>
      <x:c r="F2078" s="0" t="s">
        <x:v>78</x:v>
      </x:c>
      <x:c r="G2078" s="0" t="s">
        <x:v>74</x:v>
      </x:c>
      <x:c r="H2078" s="0" t="s">
        <x:v>74</x:v>
      </x:c>
      <x:c r="I2078" s="0" t="s">
        <x:v>70</x:v>
      </x:c>
      <x:c r="J2078" s="0" t="s">
        <x:v>71</x:v>
      </x:c>
      <x:c r="K2078" s="0" t="s">
        <x:v>52</x:v>
      </x:c>
      <x:c r="L2078" s="0" t="s">
        <x:v>58</x:v>
      </x:c>
      <x:c r="M2078" s="0" t="s">
        <x:v>59</x:v>
      </x:c>
      <x:c r="N2078" s="0">
        <x:v>101106</x:v>
      </x:c>
    </x:row>
    <x:row r="2079" spans="1:14">
      <x:c r="A2079" s="0" t="s">
        <x:v>2</x:v>
      </x:c>
      <x:c r="B2079" s="0" t="s">
        <x:v>4</x:v>
      </x:c>
      <x:c r="C2079" s="0" t="s">
        <x:v>103</x:v>
      </x:c>
      <x:c r="D2079" s="0" t="s">
        <x:v>104</x:v>
      </x:c>
      <x:c r="E2079" s="0" t="s">
        <x:v>77</x:v>
      </x:c>
      <x:c r="F2079" s="0" t="s">
        <x:v>78</x:v>
      </x:c>
      <x:c r="G2079" s="0" t="s">
        <x:v>74</x:v>
      </x:c>
      <x:c r="H2079" s="0" t="s">
        <x:v>74</x:v>
      </x:c>
      <x:c r="I2079" s="0" t="s">
        <x:v>70</x:v>
      </x:c>
      <x:c r="J2079" s="0" t="s">
        <x:v>71</x:v>
      </x:c>
      <x:c r="K2079" s="0" t="s">
        <x:v>60</x:v>
      </x:c>
      <x:c r="L2079" s="0" t="s">
        <x:v>61</x:v>
      </x:c>
      <x:c r="M2079" s="0" t="s">
        <x:v>59</x:v>
      </x:c>
      <x:c r="N2079" s="0">
        <x:v>12351</x:v>
      </x:c>
    </x:row>
    <x:row r="2080" spans="1:14">
      <x:c r="A2080" s="0" t="s">
        <x:v>2</x:v>
      </x:c>
      <x:c r="B2080" s="0" t="s">
        <x:v>4</x:v>
      </x:c>
      <x:c r="C2080" s="0" t="s">
        <x:v>103</x:v>
      </x:c>
      <x:c r="D2080" s="0" t="s">
        <x:v>104</x:v>
      </x:c>
      <x:c r="E2080" s="0" t="s">
        <x:v>77</x:v>
      </x:c>
      <x:c r="F2080" s="0" t="s">
        <x:v>78</x:v>
      </x:c>
      <x:c r="G2080" s="0" t="s">
        <x:v>74</x:v>
      </x:c>
      <x:c r="H2080" s="0" t="s">
        <x:v>74</x:v>
      </x:c>
      <x:c r="I2080" s="0" t="s">
        <x:v>70</x:v>
      </x:c>
      <x:c r="J2080" s="0" t="s">
        <x:v>71</x:v>
      </x:c>
      <x:c r="K2080" s="0" t="s">
        <x:v>62</x:v>
      </x:c>
      <x:c r="L2080" s="0" t="s">
        <x:v>63</x:v>
      </x:c>
      <x:c r="M2080" s="0" t="s">
        <x:v>59</x:v>
      </x:c>
      <x:c r="N2080" s="0">
        <x:v>77048</x:v>
      </x:c>
    </x:row>
    <x:row r="2081" spans="1:14">
      <x:c r="A2081" s="0" t="s">
        <x:v>2</x:v>
      </x:c>
      <x:c r="B2081" s="0" t="s">
        <x:v>4</x:v>
      </x:c>
      <x:c r="C2081" s="0" t="s">
        <x:v>103</x:v>
      </x:c>
      <x:c r="D2081" s="0" t="s">
        <x:v>104</x:v>
      </x:c>
      <x:c r="E2081" s="0" t="s">
        <x:v>77</x:v>
      </x:c>
      <x:c r="F2081" s="0" t="s">
        <x:v>78</x:v>
      </x:c>
      <x:c r="G2081" s="0" t="s">
        <x:v>74</x:v>
      </x:c>
      <x:c r="H2081" s="0" t="s">
        <x:v>74</x:v>
      </x:c>
      <x:c r="I2081" s="0" t="s">
        <x:v>70</x:v>
      </x:c>
      <x:c r="J2081" s="0" t="s">
        <x:v>71</x:v>
      </x:c>
      <x:c r="K2081" s="0" t="s">
        <x:v>64</x:v>
      </x:c>
      <x:c r="L2081" s="0" t="s">
        <x:v>65</x:v>
      </x:c>
      <x:c r="M2081" s="0" t="s">
        <x:v>59</x:v>
      </x:c>
      <x:c r="N2081" s="0">
        <x:v>4798</x:v>
      </x:c>
    </x:row>
    <x:row r="2082" spans="1:14">
      <x:c r="A2082" s="0" t="s">
        <x:v>2</x:v>
      </x:c>
      <x:c r="B2082" s="0" t="s">
        <x:v>4</x:v>
      </x:c>
      <x:c r="C2082" s="0" t="s">
        <x:v>103</x:v>
      </x:c>
      <x:c r="D2082" s="0" t="s">
        <x:v>104</x:v>
      </x:c>
      <x:c r="E2082" s="0" t="s">
        <x:v>77</x:v>
      </x:c>
      <x:c r="F2082" s="0" t="s">
        <x:v>78</x:v>
      </x:c>
      <x:c r="G2082" s="0" t="s">
        <x:v>74</x:v>
      </x:c>
      <x:c r="H2082" s="0" t="s">
        <x:v>74</x:v>
      </x:c>
      <x:c r="I2082" s="0" t="s">
        <x:v>70</x:v>
      </x:c>
      <x:c r="J2082" s="0" t="s">
        <x:v>71</x:v>
      </x:c>
      <x:c r="K2082" s="0" t="s">
        <x:v>66</x:v>
      </x:c>
      <x:c r="L2082" s="0" t="s">
        <x:v>67</x:v>
      </x:c>
      <x:c r="M2082" s="0" t="s">
        <x:v>59</x:v>
      </x:c>
      <x:c r="N2082" s="0">
        <x:v>4627</x:v>
      </x:c>
    </x:row>
    <x:row r="2083" spans="1:14">
      <x:c r="A2083" s="0" t="s">
        <x:v>2</x:v>
      </x:c>
      <x:c r="B2083" s="0" t="s">
        <x:v>4</x:v>
      </x:c>
      <x:c r="C2083" s="0" t="s">
        <x:v>103</x:v>
      </x:c>
      <x:c r="D2083" s="0" t="s">
        <x:v>104</x:v>
      </x:c>
      <x:c r="E2083" s="0" t="s">
        <x:v>77</x:v>
      </x:c>
      <x:c r="F2083" s="0" t="s">
        <x:v>78</x:v>
      </x:c>
      <x:c r="G2083" s="0" t="s">
        <x:v>74</x:v>
      </x:c>
      <x:c r="H2083" s="0" t="s">
        <x:v>74</x:v>
      </x:c>
      <x:c r="I2083" s="0" t="s">
        <x:v>70</x:v>
      </x:c>
      <x:c r="J2083" s="0" t="s">
        <x:v>71</x:v>
      </x:c>
      <x:c r="K2083" s="0" t="s">
        <x:v>68</x:v>
      </x:c>
      <x:c r="L2083" s="0" t="s">
        <x:v>69</x:v>
      </x:c>
      <x:c r="M2083" s="0" t="s">
        <x:v>59</x:v>
      </x:c>
      <x:c r="N2083" s="0">
        <x:v>2282</x:v>
      </x:c>
    </x:row>
    <x:row r="2084" spans="1:14">
      <x:c r="A2084" s="0" t="s">
        <x:v>2</x:v>
      </x:c>
      <x:c r="B2084" s="0" t="s">
        <x:v>4</x:v>
      </x:c>
      <x:c r="C2084" s="0" t="s">
        <x:v>103</x:v>
      </x:c>
      <x:c r="D2084" s="0" t="s">
        <x:v>104</x:v>
      </x:c>
      <x:c r="E2084" s="0" t="s">
        <x:v>77</x:v>
      </x:c>
      <x:c r="F2084" s="0" t="s">
        <x:v>78</x:v>
      </x:c>
      <x:c r="G2084" s="0" t="s">
        <x:v>74</x:v>
      </x:c>
      <x:c r="H2084" s="0" t="s">
        <x:v>74</x:v>
      </x:c>
      <x:c r="I2084" s="0" t="s">
        <x:v>72</x:v>
      </x:c>
      <x:c r="J2084" s="0" t="s">
        <x:v>73</x:v>
      </x:c>
      <x:c r="K2084" s="0" t="s">
        <x:v>52</x:v>
      </x:c>
      <x:c r="L2084" s="0" t="s">
        <x:v>58</x:v>
      </x:c>
      <x:c r="M2084" s="0" t="s">
        <x:v>59</x:v>
      </x:c>
      <x:c r="N2084" s="0">
        <x:v>109611</x:v>
      </x:c>
    </x:row>
    <x:row r="2085" spans="1:14">
      <x:c r="A2085" s="0" t="s">
        <x:v>2</x:v>
      </x:c>
      <x:c r="B2085" s="0" t="s">
        <x:v>4</x:v>
      </x:c>
      <x:c r="C2085" s="0" t="s">
        <x:v>103</x:v>
      </x:c>
      <x:c r="D2085" s="0" t="s">
        <x:v>104</x:v>
      </x:c>
      <x:c r="E2085" s="0" t="s">
        <x:v>77</x:v>
      </x:c>
      <x:c r="F2085" s="0" t="s">
        <x:v>78</x:v>
      </x:c>
      <x:c r="G2085" s="0" t="s">
        <x:v>74</x:v>
      </x:c>
      <x:c r="H2085" s="0" t="s">
        <x:v>74</x:v>
      </x:c>
      <x:c r="I2085" s="0" t="s">
        <x:v>72</x:v>
      </x:c>
      <x:c r="J2085" s="0" t="s">
        <x:v>73</x:v>
      </x:c>
      <x:c r="K2085" s="0" t="s">
        <x:v>60</x:v>
      </x:c>
      <x:c r="L2085" s="0" t="s">
        <x:v>61</x:v>
      </x:c>
      <x:c r="M2085" s="0" t="s">
        <x:v>59</x:v>
      </x:c>
      <x:c r="N2085" s="0">
        <x:v>13945</x:v>
      </x:c>
    </x:row>
    <x:row r="2086" spans="1:14">
      <x:c r="A2086" s="0" t="s">
        <x:v>2</x:v>
      </x:c>
      <x:c r="B2086" s="0" t="s">
        <x:v>4</x:v>
      </x:c>
      <x:c r="C2086" s="0" t="s">
        <x:v>103</x:v>
      </x:c>
      <x:c r="D2086" s="0" t="s">
        <x:v>104</x:v>
      </x:c>
      <x:c r="E2086" s="0" t="s">
        <x:v>77</x:v>
      </x:c>
      <x:c r="F2086" s="0" t="s">
        <x:v>78</x:v>
      </x:c>
      <x:c r="G2086" s="0" t="s">
        <x:v>74</x:v>
      </x:c>
      <x:c r="H2086" s="0" t="s">
        <x:v>74</x:v>
      </x:c>
      <x:c r="I2086" s="0" t="s">
        <x:v>72</x:v>
      </x:c>
      <x:c r="J2086" s="0" t="s">
        <x:v>73</x:v>
      </x:c>
      <x:c r="K2086" s="0" t="s">
        <x:v>62</x:v>
      </x:c>
      <x:c r="L2086" s="0" t="s">
        <x:v>63</x:v>
      </x:c>
      <x:c r="M2086" s="0" t="s">
        <x:v>59</x:v>
      </x:c>
      <x:c r="N2086" s="0">
        <x:v>72999</x:v>
      </x:c>
    </x:row>
    <x:row r="2087" spans="1:14">
      <x:c r="A2087" s="0" t="s">
        <x:v>2</x:v>
      </x:c>
      <x:c r="B2087" s="0" t="s">
        <x:v>4</x:v>
      </x:c>
      <x:c r="C2087" s="0" t="s">
        <x:v>103</x:v>
      </x:c>
      <x:c r="D2087" s="0" t="s">
        <x:v>104</x:v>
      </x:c>
      <x:c r="E2087" s="0" t="s">
        <x:v>77</x:v>
      </x:c>
      <x:c r="F2087" s="0" t="s">
        <x:v>78</x:v>
      </x:c>
      <x:c r="G2087" s="0" t="s">
        <x:v>74</x:v>
      </x:c>
      <x:c r="H2087" s="0" t="s">
        <x:v>74</x:v>
      </x:c>
      <x:c r="I2087" s="0" t="s">
        <x:v>72</x:v>
      </x:c>
      <x:c r="J2087" s="0" t="s">
        <x:v>73</x:v>
      </x:c>
      <x:c r="K2087" s="0" t="s">
        <x:v>64</x:v>
      </x:c>
      <x:c r="L2087" s="0" t="s">
        <x:v>65</x:v>
      </x:c>
      <x:c r="M2087" s="0" t="s">
        <x:v>59</x:v>
      </x:c>
      <x:c r="N2087" s="0">
        <x:v>7528</x:v>
      </x:c>
    </x:row>
    <x:row r="2088" spans="1:14">
      <x:c r="A2088" s="0" t="s">
        <x:v>2</x:v>
      </x:c>
      <x:c r="B2088" s="0" t="s">
        <x:v>4</x:v>
      </x:c>
      <x:c r="C2088" s="0" t="s">
        <x:v>103</x:v>
      </x:c>
      <x:c r="D2088" s="0" t="s">
        <x:v>104</x:v>
      </x:c>
      <x:c r="E2088" s="0" t="s">
        <x:v>77</x:v>
      </x:c>
      <x:c r="F2088" s="0" t="s">
        <x:v>78</x:v>
      </x:c>
      <x:c r="G2088" s="0" t="s">
        <x:v>74</x:v>
      </x:c>
      <x:c r="H2088" s="0" t="s">
        <x:v>74</x:v>
      </x:c>
      <x:c r="I2088" s="0" t="s">
        <x:v>72</x:v>
      </x:c>
      <x:c r="J2088" s="0" t="s">
        <x:v>73</x:v>
      </x:c>
      <x:c r="K2088" s="0" t="s">
        <x:v>66</x:v>
      </x:c>
      <x:c r="L2088" s="0" t="s">
        <x:v>67</x:v>
      </x:c>
      <x:c r="M2088" s="0" t="s">
        <x:v>59</x:v>
      </x:c>
      <x:c r="N2088" s="0">
        <x:v>8240</x:v>
      </x:c>
    </x:row>
    <x:row r="2089" spans="1:14">
      <x:c r="A2089" s="0" t="s">
        <x:v>2</x:v>
      </x:c>
      <x:c r="B2089" s="0" t="s">
        <x:v>4</x:v>
      </x:c>
      <x:c r="C2089" s="0" t="s">
        <x:v>103</x:v>
      </x:c>
      <x:c r="D2089" s="0" t="s">
        <x:v>104</x:v>
      </x:c>
      <x:c r="E2089" s="0" t="s">
        <x:v>77</x:v>
      </x:c>
      <x:c r="F2089" s="0" t="s">
        <x:v>78</x:v>
      </x:c>
      <x:c r="G2089" s="0" t="s">
        <x:v>74</x:v>
      </x:c>
      <x:c r="H2089" s="0" t="s">
        <x:v>74</x:v>
      </x:c>
      <x:c r="I2089" s="0" t="s">
        <x:v>72</x:v>
      </x:c>
      <x:c r="J2089" s="0" t="s">
        <x:v>73</x:v>
      </x:c>
      <x:c r="K2089" s="0" t="s">
        <x:v>68</x:v>
      </x:c>
      <x:c r="L2089" s="0" t="s">
        <x:v>69</x:v>
      </x:c>
      <x:c r="M2089" s="0" t="s">
        <x:v>59</x:v>
      </x:c>
      <x:c r="N2089" s="0">
        <x:v>6899</x:v>
      </x:c>
    </x:row>
    <x:row r="2090" spans="1:14">
      <x:c r="A2090" s="0" t="s">
        <x:v>2</x:v>
      </x:c>
      <x:c r="B2090" s="0" t="s">
        <x:v>4</x:v>
      </x:c>
      <x:c r="C2090" s="0" t="s">
        <x:v>103</x:v>
      </x:c>
      <x:c r="D2090" s="0" t="s">
        <x:v>104</x:v>
      </x:c>
      <x:c r="E2090" s="0" t="s">
        <x:v>79</x:v>
      </x:c>
      <x:c r="F2090" s="0" t="s">
        <x:v>80</x:v>
      </x:c>
      <x:c r="G2090" s="0" t="s">
        <x:v>56</x:v>
      </x:c>
      <x:c r="H2090" s="0" t="s">
        <x:v>56</x:v>
      </x:c>
      <x:c r="I2090" s="0" t="s">
        <x:v>52</x:v>
      </x:c>
      <x:c r="J2090" s="0" t="s">
        <x:v>57</x:v>
      </x:c>
      <x:c r="K2090" s="0" t="s">
        <x:v>52</x:v>
      </x:c>
      <x:c r="L2090" s="0" t="s">
        <x:v>58</x:v>
      </x:c>
      <x:c r="M2090" s="0" t="s">
        <x:v>59</x:v>
      </x:c>
      <x:c r="N2090" s="0">
        <x:v>1072</x:v>
      </x:c>
    </x:row>
    <x:row r="2091" spans="1:14">
      <x:c r="A2091" s="0" t="s">
        <x:v>2</x:v>
      </x:c>
      <x:c r="B2091" s="0" t="s">
        <x:v>4</x:v>
      </x:c>
      <x:c r="C2091" s="0" t="s">
        <x:v>103</x:v>
      </x:c>
      <x:c r="D2091" s="0" t="s">
        <x:v>104</x:v>
      </x:c>
      <x:c r="E2091" s="0" t="s">
        <x:v>79</x:v>
      </x:c>
      <x:c r="F2091" s="0" t="s">
        <x:v>80</x:v>
      </x:c>
      <x:c r="G2091" s="0" t="s">
        <x:v>56</x:v>
      </x:c>
      <x:c r="H2091" s="0" t="s">
        <x:v>56</x:v>
      </x:c>
      <x:c r="I2091" s="0" t="s">
        <x:v>52</x:v>
      </x:c>
      <x:c r="J2091" s="0" t="s">
        <x:v>57</x:v>
      </x:c>
      <x:c r="K2091" s="0" t="s">
        <x:v>60</x:v>
      </x:c>
      <x:c r="L2091" s="0" t="s">
        <x:v>61</x:v>
      </x:c>
      <x:c r="M2091" s="0" t="s">
        <x:v>59</x:v>
      </x:c>
      <x:c r="N2091" s="0">
        <x:v>152</x:v>
      </x:c>
    </x:row>
    <x:row r="2092" spans="1:14">
      <x:c r="A2092" s="0" t="s">
        <x:v>2</x:v>
      </x:c>
      <x:c r="B2092" s="0" t="s">
        <x:v>4</x:v>
      </x:c>
      <x:c r="C2092" s="0" t="s">
        <x:v>103</x:v>
      </x:c>
      <x:c r="D2092" s="0" t="s">
        <x:v>104</x:v>
      </x:c>
      <x:c r="E2092" s="0" t="s">
        <x:v>79</x:v>
      </x:c>
      <x:c r="F2092" s="0" t="s">
        <x:v>80</x:v>
      </x:c>
      <x:c r="G2092" s="0" t="s">
        <x:v>56</x:v>
      </x:c>
      <x:c r="H2092" s="0" t="s">
        <x:v>56</x:v>
      </x:c>
      <x:c r="I2092" s="0" t="s">
        <x:v>52</x:v>
      </x:c>
      <x:c r="J2092" s="0" t="s">
        <x:v>57</x:v>
      </x:c>
      <x:c r="K2092" s="0" t="s">
        <x:v>62</x:v>
      </x:c>
      <x:c r="L2092" s="0" t="s">
        <x:v>63</x:v>
      </x:c>
      <x:c r="M2092" s="0" t="s">
        <x:v>59</x:v>
      </x:c>
      <x:c r="N2092" s="0">
        <x:v>821</x:v>
      </x:c>
    </x:row>
    <x:row r="2093" spans="1:14">
      <x:c r="A2093" s="0" t="s">
        <x:v>2</x:v>
      </x:c>
      <x:c r="B2093" s="0" t="s">
        <x:v>4</x:v>
      </x:c>
      <x:c r="C2093" s="0" t="s">
        <x:v>103</x:v>
      </x:c>
      <x:c r="D2093" s="0" t="s">
        <x:v>104</x:v>
      </x:c>
      <x:c r="E2093" s="0" t="s">
        <x:v>79</x:v>
      </x:c>
      <x:c r="F2093" s="0" t="s">
        <x:v>80</x:v>
      </x:c>
      <x:c r="G2093" s="0" t="s">
        <x:v>56</x:v>
      </x:c>
      <x:c r="H2093" s="0" t="s">
        <x:v>56</x:v>
      </x:c>
      <x:c r="I2093" s="0" t="s">
        <x:v>52</x:v>
      </x:c>
      <x:c r="J2093" s="0" t="s">
        <x:v>57</x:v>
      </x:c>
      <x:c r="K2093" s="0" t="s">
        <x:v>64</x:v>
      </x:c>
      <x:c r="L2093" s="0" t="s">
        <x:v>65</x:v>
      </x:c>
      <x:c r="M2093" s="0" t="s">
        <x:v>59</x:v>
      </x:c>
      <x:c r="N2093" s="0">
        <x:v>35</x:v>
      </x:c>
    </x:row>
    <x:row r="2094" spans="1:14">
      <x:c r="A2094" s="0" t="s">
        <x:v>2</x:v>
      </x:c>
      <x:c r="B2094" s="0" t="s">
        <x:v>4</x:v>
      </x:c>
      <x:c r="C2094" s="0" t="s">
        <x:v>103</x:v>
      </x:c>
      <x:c r="D2094" s="0" t="s">
        <x:v>104</x:v>
      </x:c>
      <x:c r="E2094" s="0" t="s">
        <x:v>79</x:v>
      </x:c>
      <x:c r="F2094" s="0" t="s">
        <x:v>80</x:v>
      </x:c>
      <x:c r="G2094" s="0" t="s">
        <x:v>56</x:v>
      </x:c>
      <x:c r="H2094" s="0" t="s">
        <x:v>56</x:v>
      </x:c>
      <x:c r="I2094" s="0" t="s">
        <x:v>52</x:v>
      </x:c>
      <x:c r="J2094" s="0" t="s">
        <x:v>57</x:v>
      </x:c>
      <x:c r="K2094" s="0" t="s">
        <x:v>66</x:v>
      </x:c>
      <x:c r="L2094" s="0" t="s">
        <x:v>67</x:v>
      </x:c>
      <x:c r="M2094" s="0" t="s">
        <x:v>59</x:v>
      </x:c>
      <x:c r="N2094" s="0">
        <x:v>25</x:v>
      </x:c>
    </x:row>
    <x:row r="2095" spans="1:14">
      <x:c r="A2095" s="0" t="s">
        <x:v>2</x:v>
      </x:c>
      <x:c r="B2095" s="0" t="s">
        <x:v>4</x:v>
      </x:c>
      <x:c r="C2095" s="0" t="s">
        <x:v>103</x:v>
      </x:c>
      <x:c r="D2095" s="0" t="s">
        <x:v>104</x:v>
      </x:c>
      <x:c r="E2095" s="0" t="s">
        <x:v>79</x:v>
      </x:c>
      <x:c r="F2095" s="0" t="s">
        <x:v>80</x:v>
      </x:c>
      <x:c r="G2095" s="0" t="s">
        <x:v>56</x:v>
      </x:c>
      <x:c r="H2095" s="0" t="s">
        <x:v>56</x:v>
      </x:c>
      <x:c r="I2095" s="0" t="s">
        <x:v>52</x:v>
      </x:c>
      <x:c r="J2095" s="0" t="s">
        <x:v>57</x:v>
      </x:c>
      <x:c r="K2095" s="0" t="s">
        <x:v>68</x:v>
      </x:c>
      <x:c r="L2095" s="0" t="s">
        <x:v>69</x:v>
      </x:c>
      <x:c r="M2095" s="0" t="s">
        <x:v>59</x:v>
      </x:c>
      <x:c r="N2095" s="0">
        <x:v>39</x:v>
      </x:c>
    </x:row>
    <x:row r="2096" spans="1:14">
      <x:c r="A2096" s="0" t="s">
        <x:v>2</x:v>
      </x:c>
      <x:c r="B2096" s="0" t="s">
        <x:v>4</x:v>
      </x:c>
      <x:c r="C2096" s="0" t="s">
        <x:v>103</x:v>
      </x:c>
      <x:c r="D2096" s="0" t="s">
        <x:v>104</x:v>
      </x:c>
      <x:c r="E2096" s="0" t="s">
        <x:v>79</x:v>
      </x:c>
      <x:c r="F2096" s="0" t="s">
        <x:v>80</x:v>
      </x:c>
      <x:c r="G2096" s="0" t="s">
        <x:v>56</x:v>
      </x:c>
      <x:c r="H2096" s="0" t="s">
        <x:v>56</x:v>
      </x:c>
      <x:c r="I2096" s="0" t="s">
        <x:v>70</x:v>
      </x:c>
      <x:c r="J2096" s="0" t="s">
        <x:v>71</x:v>
      </x:c>
      <x:c r="K2096" s="0" t="s">
        <x:v>52</x:v>
      </x:c>
      <x:c r="L2096" s="0" t="s">
        <x:v>58</x:v>
      </x:c>
      <x:c r="M2096" s="0" t="s">
        <x:v>59</x:v>
      </x:c>
      <x:c r="N2096" s="0">
        <x:v>301</x:v>
      </x:c>
    </x:row>
    <x:row r="2097" spans="1:14">
      <x:c r="A2097" s="0" t="s">
        <x:v>2</x:v>
      </x:c>
      <x:c r="B2097" s="0" t="s">
        <x:v>4</x:v>
      </x:c>
      <x:c r="C2097" s="0" t="s">
        <x:v>103</x:v>
      </x:c>
      <x:c r="D2097" s="0" t="s">
        <x:v>104</x:v>
      </x:c>
      <x:c r="E2097" s="0" t="s">
        <x:v>79</x:v>
      </x:c>
      <x:c r="F2097" s="0" t="s">
        <x:v>80</x:v>
      </x:c>
      <x:c r="G2097" s="0" t="s">
        <x:v>56</x:v>
      </x:c>
      <x:c r="H2097" s="0" t="s">
        <x:v>56</x:v>
      </x:c>
      <x:c r="I2097" s="0" t="s">
        <x:v>70</x:v>
      </x:c>
      <x:c r="J2097" s="0" t="s">
        <x:v>71</x:v>
      </x:c>
      <x:c r="K2097" s="0" t="s">
        <x:v>60</x:v>
      </x:c>
      <x:c r="L2097" s="0" t="s">
        <x:v>61</x:v>
      </x:c>
      <x:c r="M2097" s="0" t="s">
        <x:v>59</x:v>
      </x:c>
      <x:c r="N2097" s="0">
        <x:v>111</x:v>
      </x:c>
    </x:row>
    <x:row r="2098" spans="1:14">
      <x:c r="A2098" s="0" t="s">
        <x:v>2</x:v>
      </x:c>
      <x:c r="B2098" s="0" t="s">
        <x:v>4</x:v>
      </x:c>
      <x:c r="C2098" s="0" t="s">
        <x:v>103</x:v>
      </x:c>
      <x:c r="D2098" s="0" t="s">
        <x:v>104</x:v>
      </x:c>
      <x:c r="E2098" s="0" t="s">
        <x:v>79</x:v>
      </x:c>
      <x:c r="F2098" s="0" t="s">
        <x:v>80</x:v>
      </x:c>
      <x:c r="G2098" s="0" t="s">
        <x:v>56</x:v>
      </x:c>
      <x:c r="H2098" s="0" t="s">
        <x:v>56</x:v>
      </x:c>
      <x:c r="I2098" s="0" t="s">
        <x:v>70</x:v>
      </x:c>
      <x:c r="J2098" s="0" t="s">
        <x:v>71</x:v>
      </x:c>
      <x:c r="K2098" s="0" t="s">
        <x:v>62</x:v>
      </x:c>
      <x:c r="L2098" s="0" t="s">
        <x:v>63</x:v>
      </x:c>
      <x:c r="M2098" s="0" t="s">
        <x:v>59</x:v>
      </x:c>
      <x:c r="N2098" s="0">
        <x:v>168</x:v>
      </x:c>
    </x:row>
    <x:row r="2099" spans="1:14">
      <x:c r="A2099" s="0" t="s">
        <x:v>2</x:v>
      </x:c>
      <x:c r="B2099" s="0" t="s">
        <x:v>4</x:v>
      </x:c>
      <x:c r="C2099" s="0" t="s">
        <x:v>103</x:v>
      </x:c>
      <x:c r="D2099" s="0" t="s">
        <x:v>104</x:v>
      </x:c>
      <x:c r="E2099" s="0" t="s">
        <x:v>79</x:v>
      </x:c>
      <x:c r="F2099" s="0" t="s">
        <x:v>80</x:v>
      </x:c>
      <x:c r="G2099" s="0" t="s">
        <x:v>56</x:v>
      </x:c>
      <x:c r="H2099" s="0" t="s">
        <x:v>56</x:v>
      </x:c>
      <x:c r="I2099" s="0" t="s">
        <x:v>70</x:v>
      </x:c>
      <x:c r="J2099" s="0" t="s">
        <x:v>71</x:v>
      </x:c>
      <x:c r="K2099" s="0" t="s">
        <x:v>64</x:v>
      </x:c>
      <x:c r="L2099" s="0" t="s">
        <x:v>65</x:v>
      </x:c>
      <x:c r="M2099" s="0" t="s">
        <x:v>59</x:v>
      </x:c>
      <x:c r="N2099" s="0">
        <x:v>8</x:v>
      </x:c>
    </x:row>
    <x:row r="2100" spans="1:14">
      <x:c r="A2100" s="0" t="s">
        <x:v>2</x:v>
      </x:c>
      <x:c r="B2100" s="0" t="s">
        <x:v>4</x:v>
      </x:c>
      <x:c r="C2100" s="0" t="s">
        <x:v>103</x:v>
      </x:c>
      <x:c r="D2100" s="0" t="s">
        <x:v>104</x:v>
      </x:c>
      <x:c r="E2100" s="0" t="s">
        <x:v>79</x:v>
      </x:c>
      <x:c r="F2100" s="0" t="s">
        <x:v>80</x:v>
      </x:c>
      <x:c r="G2100" s="0" t="s">
        <x:v>56</x:v>
      </x:c>
      <x:c r="H2100" s="0" t="s">
        <x:v>56</x:v>
      </x:c>
      <x:c r="I2100" s="0" t="s">
        <x:v>70</x:v>
      </x:c>
      <x:c r="J2100" s="0" t="s">
        <x:v>71</x:v>
      </x:c>
      <x:c r="K2100" s="0" t="s">
        <x:v>66</x:v>
      </x:c>
      <x:c r="L2100" s="0" t="s">
        <x:v>67</x:v>
      </x:c>
      <x:c r="M2100" s="0" t="s">
        <x:v>59</x:v>
      </x:c>
      <x:c r="N2100" s="0">
        <x:v>8</x:v>
      </x:c>
    </x:row>
    <x:row r="2101" spans="1:14">
      <x:c r="A2101" s="0" t="s">
        <x:v>2</x:v>
      </x:c>
      <x:c r="B2101" s="0" t="s">
        <x:v>4</x:v>
      </x:c>
      <x:c r="C2101" s="0" t="s">
        <x:v>103</x:v>
      </x:c>
      <x:c r="D2101" s="0" t="s">
        <x:v>104</x:v>
      </x:c>
      <x:c r="E2101" s="0" t="s">
        <x:v>79</x:v>
      </x:c>
      <x:c r="F2101" s="0" t="s">
        <x:v>80</x:v>
      </x:c>
      <x:c r="G2101" s="0" t="s">
        <x:v>56</x:v>
      </x:c>
      <x:c r="H2101" s="0" t="s">
        <x:v>56</x:v>
      </x:c>
      <x:c r="I2101" s="0" t="s">
        <x:v>70</x:v>
      </x:c>
      <x:c r="J2101" s="0" t="s">
        <x:v>71</x:v>
      </x:c>
      <x:c r="K2101" s="0" t="s">
        <x:v>68</x:v>
      </x:c>
      <x:c r="L2101" s="0" t="s">
        <x:v>69</x:v>
      </x:c>
      <x:c r="M2101" s="0" t="s">
        <x:v>59</x:v>
      </x:c>
      <x:c r="N2101" s="0">
        <x:v>6</x:v>
      </x:c>
    </x:row>
    <x:row r="2102" spans="1:14">
      <x:c r="A2102" s="0" t="s">
        <x:v>2</x:v>
      </x:c>
      <x:c r="B2102" s="0" t="s">
        <x:v>4</x:v>
      </x:c>
      <x:c r="C2102" s="0" t="s">
        <x:v>103</x:v>
      </x:c>
      <x:c r="D2102" s="0" t="s">
        <x:v>104</x:v>
      </x:c>
      <x:c r="E2102" s="0" t="s">
        <x:v>79</x:v>
      </x:c>
      <x:c r="F2102" s="0" t="s">
        <x:v>80</x:v>
      </x:c>
      <x:c r="G2102" s="0" t="s">
        <x:v>56</x:v>
      </x:c>
      <x:c r="H2102" s="0" t="s">
        <x:v>56</x:v>
      </x:c>
      <x:c r="I2102" s="0" t="s">
        <x:v>72</x:v>
      </x:c>
      <x:c r="J2102" s="0" t="s">
        <x:v>73</x:v>
      </x:c>
      <x:c r="K2102" s="0" t="s">
        <x:v>52</x:v>
      </x:c>
      <x:c r="L2102" s="0" t="s">
        <x:v>58</x:v>
      </x:c>
      <x:c r="M2102" s="0" t="s">
        <x:v>59</x:v>
      </x:c>
      <x:c r="N2102" s="0">
        <x:v>771</x:v>
      </x:c>
    </x:row>
    <x:row r="2103" spans="1:14">
      <x:c r="A2103" s="0" t="s">
        <x:v>2</x:v>
      </x:c>
      <x:c r="B2103" s="0" t="s">
        <x:v>4</x:v>
      </x:c>
      <x:c r="C2103" s="0" t="s">
        <x:v>103</x:v>
      </x:c>
      <x:c r="D2103" s="0" t="s">
        <x:v>104</x:v>
      </x:c>
      <x:c r="E2103" s="0" t="s">
        <x:v>79</x:v>
      </x:c>
      <x:c r="F2103" s="0" t="s">
        <x:v>80</x:v>
      </x:c>
      <x:c r="G2103" s="0" t="s">
        <x:v>56</x:v>
      </x:c>
      <x:c r="H2103" s="0" t="s">
        <x:v>56</x:v>
      </x:c>
      <x:c r="I2103" s="0" t="s">
        <x:v>72</x:v>
      </x:c>
      <x:c r="J2103" s="0" t="s">
        <x:v>73</x:v>
      </x:c>
      <x:c r="K2103" s="0" t="s">
        <x:v>60</x:v>
      </x:c>
      <x:c r="L2103" s="0" t="s">
        <x:v>61</x:v>
      </x:c>
      <x:c r="M2103" s="0" t="s">
        <x:v>59</x:v>
      </x:c>
      <x:c r="N2103" s="0">
        <x:v>41</x:v>
      </x:c>
    </x:row>
    <x:row r="2104" spans="1:14">
      <x:c r="A2104" s="0" t="s">
        <x:v>2</x:v>
      </x:c>
      <x:c r="B2104" s="0" t="s">
        <x:v>4</x:v>
      </x:c>
      <x:c r="C2104" s="0" t="s">
        <x:v>103</x:v>
      </x:c>
      <x:c r="D2104" s="0" t="s">
        <x:v>104</x:v>
      </x:c>
      <x:c r="E2104" s="0" t="s">
        <x:v>79</x:v>
      </x:c>
      <x:c r="F2104" s="0" t="s">
        <x:v>80</x:v>
      </x:c>
      <x:c r="G2104" s="0" t="s">
        <x:v>56</x:v>
      </x:c>
      <x:c r="H2104" s="0" t="s">
        <x:v>56</x:v>
      </x:c>
      <x:c r="I2104" s="0" t="s">
        <x:v>72</x:v>
      </x:c>
      <x:c r="J2104" s="0" t="s">
        <x:v>73</x:v>
      </x:c>
      <x:c r="K2104" s="0" t="s">
        <x:v>62</x:v>
      </x:c>
      <x:c r="L2104" s="0" t="s">
        <x:v>63</x:v>
      </x:c>
      <x:c r="M2104" s="0" t="s">
        <x:v>59</x:v>
      </x:c>
      <x:c r="N2104" s="0">
        <x:v>653</x:v>
      </x:c>
    </x:row>
    <x:row r="2105" spans="1:14">
      <x:c r="A2105" s="0" t="s">
        <x:v>2</x:v>
      </x:c>
      <x:c r="B2105" s="0" t="s">
        <x:v>4</x:v>
      </x:c>
      <x:c r="C2105" s="0" t="s">
        <x:v>103</x:v>
      </x:c>
      <x:c r="D2105" s="0" t="s">
        <x:v>104</x:v>
      </x:c>
      <x:c r="E2105" s="0" t="s">
        <x:v>79</x:v>
      </x:c>
      <x:c r="F2105" s="0" t="s">
        <x:v>80</x:v>
      </x:c>
      <x:c r="G2105" s="0" t="s">
        <x:v>56</x:v>
      </x:c>
      <x:c r="H2105" s="0" t="s">
        <x:v>56</x:v>
      </x:c>
      <x:c r="I2105" s="0" t="s">
        <x:v>72</x:v>
      </x:c>
      <x:c r="J2105" s="0" t="s">
        <x:v>73</x:v>
      </x:c>
      <x:c r="K2105" s="0" t="s">
        <x:v>64</x:v>
      </x:c>
      <x:c r="L2105" s="0" t="s">
        <x:v>65</x:v>
      </x:c>
      <x:c r="M2105" s="0" t="s">
        <x:v>59</x:v>
      </x:c>
      <x:c r="N2105" s="0">
        <x:v>27</x:v>
      </x:c>
    </x:row>
    <x:row r="2106" spans="1:14">
      <x:c r="A2106" s="0" t="s">
        <x:v>2</x:v>
      </x:c>
      <x:c r="B2106" s="0" t="s">
        <x:v>4</x:v>
      </x:c>
      <x:c r="C2106" s="0" t="s">
        <x:v>103</x:v>
      </x:c>
      <x:c r="D2106" s="0" t="s">
        <x:v>104</x:v>
      </x:c>
      <x:c r="E2106" s="0" t="s">
        <x:v>79</x:v>
      </x:c>
      <x:c r="F2106" s="0" t="s">
        <x:v>80</x:v>
      </x:c>
      <x:c r="G2106" s="0" t="s">
        <x:v>56</x:v>
      </x:c>
      <x:c r="H2106" s="0" t="s">
        <x:v>56</x:v>
      </x:c>
      <x:c r="I2106" s="0" t="s">
        <x:v>72</x:v>
      </x:c>
      <x:c r="J2106" s="0" t="s">
        <x:v>73</x:v>
      </x:c>
      <x:c r="K2106" s="0" t="s">
        <x:v>66</x:v>
      </x:c>
      <x:c r="L2106" s="0" t="s">
        <x:v>67</x:v>
      </x:c>
      <x:c r="M2106" s="0" t="s">
        <x:v>59</x:v>
      </x:c>
      <x:c r="N2106" s="0">
        <x:v>17</x:v>
      </x:c>
    </x:row>
    <x:row r="2107" spans="1:14">
      <x:c r="A2107" s="0" t="s">
        <x:v>2</x:v>
      </x:c>
      <x:c r="B2107" s="0" t="s">
        <x:v>4</x:v>
      </x:c>
      <x:c r="C2107" s="0" t="s">
        <x:v>103</x:v>
      </x:c>
      <x:c r="D2107" s="0" t="s">
        <x:v>104</x:v>
      </x:c>
      <x:c r="E2107" s="0" t="s">
        <x:v>79</x:v>
      </x:c>
      <x:c r="F2107" s="0" t="s">
        <x:v>80</x:v>
      </x:c>
      <x:c r="G2107" s="0" t="s">
        <x:v>56</x:v>
      </x:c>
      <x:c r="H2107" s="0" t="s">
        <x:v>56</x:v>
      </x:c>
      <x:c r="I2107" s="0" t="s">
        <x:v>72</x:v>
      </x:c>
      <x:c r="J2107" s="0" t="s">
        <x:v>73</x:v>
      </x:c>
      <x:c r="K2107" s="0" t="s">
        <x:v>68</x:v>
      </x:c>
      <x:c r="L2107" s="0" t="s">
        <x:v>69</x:v>
      </x:c>
      <x:c r="M2107" s="0" t="s">
        <x:v>59</x:v>
      </x:c>
      <x:c r="N2107" s="0">
        <x:v>33</x:v>
      </x:c>
    </x:row>
    <x:row r="2108" spans="1:14">
      <x:c r="A2108" s="0" t="s">
        <x:v>2</x:v>
      </x:c>
      <x:c r="B2108" s="0" t="s">
        <x:v>4</x:v>
      </x:c>
      <x:c r="C2108" s="0" t="s">
        <x:v>103</x:v>
      </x:c>
      <x:c r="D2108" s="0" t="s">
        <x:v>104</x:v>
      </x:c>
      <x:c r="E2108" s="0" t="s">
        <x:v>79</x:v>
      </x:c>
      <x:c r="F2108" s="0" t="s">
        <x:v>80</x:v>
      </x:c>
      <x:c r="G2108" s="0" t="s">
        <x:v>74</x:v>
      </x:c>
      <x:c r="H2108" s="0" t="s">
        <x:v>74</x:v>
      </x:c>
      <x:c r="I2108" s="0" t="s">
        <x:v>52</x:v>
      </x:c>
      <x:c r="J2108" s="0" t="s">
        <x:v>57</x:v>
      </x:c>
      <x:c r="K2108" s="0" t="s">
        <x:v>52</x:v>
      </x:c>
      <x:c r="L2108" s="0" t="s">
        <x:v>58</x:v>
      </x:c>
      <x:c r="M2108" s="0" t="s">
        <x:v>59</x:v>
      </x:c>
      <x:c r="N2108" s="0">
        <x:v>827</x:v>
      </x:c>
    </x:row>
    <x:row r="2109" spans="1:14">
      <x:c r="A2109" s="0" t="s">
        <x:v>2</x:v>
      </x:c>
      <x:c r="B2109" s="0" t="s">
        <x:v>4</x:v>
      </x:c>
      <x:c r="C2109" s="0" t="s">
        <x:v>103</x:v>
      </x:c>
      <x:c r="D2109" s="0" t="s">
        <x:v>104</x:v>
      </x:c>
      <x:c r="E2109" s="0" t="s">
        <x:v>79</x:v>
      </x:c>
      <x:c r="F2109" s="0" t="s">
        <x:v>80</x:v>
      </x:c>
      <x:c r="G2109" s="0" t="s">
        <x:v>74</x:v>
      </x:c>
      <x:c r="H2109" s="0" t="s">
        <x:v>74</x:v>
      </x:c>
      <x:c r="I2109" s="0" t="s">
        <x:v>52</x:v>
      </x:c>
      <x:c r="J2109" s="0" t="s">
        <x:v>57</x:v>
      </x:c>
      <x:c r="K2109" s="0" t="s">
        <x:v>60</x:v>
      </x:c>
      <x:c r="L2109" s="0" t="s">
        <x:v>61</x:v>
      </x:c>
      <x:c r="M2109" s="0" t="s">
        <x:v>59</x:v>
      </x:c>
      <x:c r="N2109" s="0">
        <x:v>135</x:v>
      </x:c>
    </x:row>
    <x:row r="2110" spans="1:14">
      <x:c r="A2110" s="0" t="s">
        <x:v>2</x:v>
      </x:c>
      <x:c r="B2110" s="0" t="s">
        <x:v>4</x:v>
      </x:c>
      <x:c r="C2110" s="0" t="s">
        <x:v>103</x:v>
      </x:c>
      <x:c r="D2110" s="0" t="s">
        <x:v>104</x:v>
      </x:c>
      <x:c r="E2110" s="0" t="s">
        <x:v>79</x:v>
      </x:c>
      <x:c r="F2110" s="0" t="s">
        <x:v>80</x:v>
      </x:c>
      <x:c r="G2110" s="0" t="s">
        <x:v>74</x:v>
      </x:c>
      <x:c r="H2110" s="0" t="s">
        <x:v>74</x:v>
      </x:c>
      <x:c r="I2110" s="0" t="s">
        <x:v>52</x:v>
      </x:c>
      <x:c r="J2110" s="0" t="s">
        <x:v>57</x:v>
      </x:c>
      <x:c r="K2110" s="0" t="s">
        <x:v>62</x:v>
      </x:c>
      <x:c r="L2110" s="0" t="s">
        <x:v>63</x:v>
      </x:c>
      <x:c r="M2110" s="0" t="s">
        <x:v>59</x:v>
      </x:c>
      <x:c r="N2110" s="0">
        <x:v>600</x:v>
      </x:c>
    </x:row>
    <x:row r="2111" spans="1:14">
      <x:c r="A2111" s="0" t="s">
        <x:v>2</x:v>
      </x:c>
      <x:c r="B2111" s="0" t="s">
        <x:v>4</x:v>
      </x:c>
      <x:c r="C2111" s="0" t="s">
        <x:v>103</x:v>
      </x:c>
      <x:c r="D2111" s="0" t="s">
        <x:v>104</x:v>
      </x:c>
      <x:c r="E2111" s="0" t="s">
        <x:v>79</x:v>
      </x:c>
      <x:c r="F2111" s="0" t="s">
        <x:v>80</x:v>
      </x:c>
      <x:c r="G2111" s="0" t="s">
        <x:v>74</x:v>
      </x:c>
      <x:c r="H2111" s="0" t="s">
        <x:v>74</x:v>
      </x:c>
      <x:c r="I2111" s="0" t="s">
        <x:v>52</x:v>
      </x:c>
      <x:c r="J2111" s="0" t="s">
        <x:v>57</x:v>
      </x:c>
      <x:c r="K2111" s="0" t="s">
        <x:v>64</x:v>
      </x:c>
      <x:c r="L2111" s="0" t="s">
        <x:v>65</x:v>
      </x:c>
      <x:c r="M2111" s="0" t="s">
        <x:v>59</x:v>
      </x:c>
      <x:c r="N2111" s="0">
        <x:v>21</x:v>
      </x:c>
    </x:row>
    <x:row r="2112" spans="1:14">
      <x:c r="A2112" s="0" t="s">
        <x:v>2</x:v>
      </x:c>
      <x:c r="B2112" s="0" t="s">
        <x:v>4</x:v>
      </x:c>
      <x:c r="C2112" s="0" t="s">
        <x:v>103</x:v>
      </x:c>
      <x:c r="D2112" s="0" t="s">
        <x:v>104</x:v>
      </x:c>
      <x:c r="E2112" s="0" t="s">
        <x:v>79</x:v>
      </x:c>
      <x:c r="F2112" s="0" t="s">
        <x:v>80</x:v>
      </x:c>
      <x:c r="G2112" s="0" t="s">
        <x:v>74</x:v>
      </x:c>
      <x:c r="H2112" s="0" t="s">
        <x:v>74</x:v>
      </x:c>
      <x:c r="I2112" s="0" t="s">
        <x:v>52</x:v>
      </x:c>
      <x:c r="J2112" s="0" t="s">
        <x:v>57</x:v>
      </x:c>
      <x:c r="K2112" s="0" t="s">
        <x:v>66</x:v>
      </x:c>
      <x:c r="L2112" s="0" t="s">
        <x:v>67</x:v>
      </x:c>
      <x:c r="M2112" s="0" t="s">
        <x:v>59</x:v>
      </x:c>
      <x:c r="N2112" s="0">
        <x:v>37</x:v>
      </x:c>
    </x:row>
    <x:row r="2113" spans="1:14">
      <x:c r="A2113" s="0" t="s">
        <x:v>2</x:v>
      </x:c>
      <x:c r="B2113" s="0" t="s">
        <x:v>4</x:v>
      </x:c>
      <x:c r="C2113" s="0" t="s">
        <x:v>103</x:v>
      </x:c>
      <x:c r="D2113" s="0" t="s">
        <x:v>104</x:v>
      </x:c>
      <x:c r="E2113" s="0" t="s">
        <x:v>79</x:v>
      </x:c>
      <x:c r="F2113" s="0" t="s">
        <x:v>80</x:v>
      </x:c>
      <x:c r="G2113" s="0" t="s">
        <x:v>74</x:v>
      </x:c>
      <x:c r="H2113" s="0" t="s">
        <x:v>74</x:v>
      </x:c>
      <x:c r="I2113" s="0" t="s">
        <x:v>52</x:v>
      </x:c>
      <x:c r="J2113" s="0" t="s">
        <x:v>57</x:v>
      </x:c>
      <x:c r="K2113" s="0" t="s">
        <x:v>68</x:v>
      </x:c>
      <x:c r="L2113" s="0" t="s">
        <x:v>69</x:v>
      </x:c>
      <x:c r="M2113" s="0" t="s">
        <x:v>59</x:v>
      </x:c>
      <x:c r="N2113" s="0">
        <x:v>34</x:v>
      </x:c>
    </x:row>
    <x:row r="2114" spans="1:14">
      <x:c r="A2114" s="0" t="s">
        <x:v>2</x:v>
      </x:c>
      <x:c r="B2114" s="0" t="s">
        <x:v>4</x:v>
      </x:c>
      <x:c r="C2114" s="0" t="s">
        <x:v>103</x:v>
      </x:c>
      <x:c r="D2114" s="0" t="s">
        <x:v>104</x:v>
      </x:c>
      <x:c r="E2114" s="0" t="s">
        <x:v>79</x:v>
      </x:c>
      <x:c r="F2114" s="0" t="s">
        <x:v>80</x:v>
      </x:c>
      <x:c r="G2114" s="0" t="s">
        <x:v>74</x:v>
      </x:c>
      <x:c r="H2114" s="0" t="s">
        <x:v>74</x:v>
      </x:c>
      <x:c r="I2114" s="0" t="s">
        <x:v>70</x:v>
      </x:c>
      <x:c r="J2114" s="0" t="s">
        <x:v>71</x:v>
      </x:c>
      <x:c r="K2114" s="0" t="s">
        <x:v>52</x:v>
      </x:c>
      <x:c r="L2114" s="0" t="s">
        <x:v>58</x:v>
      </x:c>
      <x:c r="M2114" s="0" t="s">
        <x:v>59</x:v>
      </x:c>
      <x:c r="N2114" s="0">
        <x:v>271</x:v>
      </x:c>
    </x:row>
    <x:row r="2115" spans="1:14">
      <x:c r="A2115" s="0" t="s">
        <x:v>2</x:v>
      </x:c>
      <x:c r="B2115" s="0" t="s">
        <x:v>4</x:v>
      </x:c>
      <x:c r="C2115" s="0" t="s">
        <x:v>103</x:v>
      </x:c>
      <x:c r="D2115" s="0" t="s">
        <x:v>104</x:v>
      </x:c>
      <x:c r="E2115" s="0" t="s">
        <x:v>79</x:v>
      </x:c>
      <x:c r="F2115" s="0" t="s">
        <x:v>80</x:v>
      </x:c>
      <x:c r="G2115" s="0" t="s">
        <x:v>74</x:v>
      </x:c>
      <x:c r="H2115" s="0" t="s">
        <x:v>74</x:v>
      </x:c>
      <x:c r="I2115" s="0" t="s">
        <x:v>70</x:v>
      </x:c>
      <x:c r="J2115" s="0" t="s">
        <x:v>71</x:v>
      </x:c>
      <x:c r="K2115" s="0" t="s">
        <x:v>60</x:v>
      </x:c>
      <x:c r="L2115" s="0" t="s">
        <x:v>61</x:v>
      </x:c>
      <x:c r="M2115" s="0" t="s">
        <x:v>59</x:v>
      </x:c>
      <x:c r="N2115" s="0">
        <x:v>94</x:v>
      </x:c>
    </x:row>
    <x:row r="2116" spans="1:14">
      <x:c r="A2116" s="0" t="s">
        <x:v>2</x:v>
      </x:c>
      <x:c r="B2116" s="0" t="s">
        <x:v>4</x:v>
      </x:c>
      <x:c r="C2116" s="0" t="s">
        <x:v>103</x:v>
      </x:c>
      <x:c r="D2116" s="0" t="s">
        <x:v>104</x:v>
      </x:c>
      <x:c r="E2116" s="0" t="s">
        <x:v>79</x:v>
      </x:c>
      <x:c r="F2116" s="0" t="s">
        <x:v>80</x:v>
      </x:c>
      <x:c r="G2116" s="0" t="s">
        <x:v>74</x:v>
      </x:c>
      <x:c r="H2116" s="0" t="s">
        <x:v>74</x:v>
      </x:c>
      <x:c r="I2116" s="0" t="s">
        <x:v>70</x:v>
      </x:c>
      <x:c r="J2116" s="0" t="s">
        <x:v>71</x:v>
      </x:c>
      <x:c r="K2116" s="0" t="s">
        <x:v>62</x:v>
      </x:c>
      <x:c r="L2116" s="0" t="s">
        <x:v>63</x:v>
      </x:c>
      <x:c r="M2116" s="0" t="s">
        <x:v>59</x:v>
      </x:c>
      <x:c r="N2116" s="0">
        <x:v>148</x:v>
      </x:c>
    </x:row>
    <x:row r="2117" spans="1:14">
      <x:c r="A2117" s="0" t="s">
        <x:v>2</x:v>
      </x:c>
      <x:c r="B2117" s="0" t="s">
        <x:v>4</x:v>
      </x:c>
      <x:c r="C2117" s="0" t="s">
        <x:v>103</x:v>
      </x:c>
      <x:c r="D2117" s="0" t="s">
        <x:v>104</x:v>
      </x:c>
      <x:c r="E2117" s="0" t="s">
        <x:v>79</x:v>
      </x:c>
      <x:c r="F2117" s="0" t="s">
        <x:v>80</x:v>
      </x:c>
      <x:c r="G2117" s="0" t="s">
        <x:v>74</x:v>
      </x:c>
      <x:c r="H2117" s="0" t="s">
        <x:v>74</x:v>
      </x:c>
      <x:c r="I2117" s="0" t="s">
        <x:v>70</x:v>
      </x:c>
      <x:c r="J2117" s="0" t="s">
        <x:v>71</x:v>
      </x:c>
      <x:c r="K2117" s="0" t="s">
        <x:v>64</x:v>
      </x:c>
      <x:c r="L2117" s="0" t="s">
        <x:v>65</x:v>
      </x:c>
      <x:c r="M2117" s="0" t="s">
        <x:v>59</x:v>
      </x:c>
      <x:c r="N2117" s="0">
        <x:v>11</x:v>
      </x:c>
    </x:row>
    <x:row r="2118" spans="1:14">
      <x:c r="A2118" s="0" t="s">
        <x:v>2</x:v>
      </x:c>
      <x:c r="B2118" s="0" t="s">
        <x:v>4</x:v>
      </x:c>
      <x:c r="C2118" s="0" t="s">
        <x:v>103</x:v>
      </x:c>
      <x:c r="D2118" s="0" t="s">
        <x:v>104</x:v>
      </x:c>
      <x:c r="E2118" s="0" t="s">
        <x:v>79</x:v>
      </x:c>
      <x:c r="F2118" s="0" t="s">
        <x:v>80</x:v>
      </x:c>
      <x:c r="G2118" s="0" t="s">
        <x:v>74</x:v>
      </x:c>
      <x:c r="H2118" s="0" t="s">
        <x:v>74</x:v>
      </x:c>
      <x:c r="I2118" s="0" t="s">
        <x:v>70</x:v>
      </x:c>
      <x:c r="J2118" s="0" t="s">
        <x:v>71</x:v>
      </x:c>
      <x:c r="K2118" s="0" t="s">
        <x:v>66</x:v>
      </x:c>
      <x:c r="L2118" s="0" t="s">
        <x:v>67</x:v>
      </x:c>
      <x:c r="M2118" s="0" t="s">
        <x:v>59</x:v>
      </x:c>
      <x:c r="N2118" s="0">
        <x:v>11</x:v>
      </x:c>
    </x:row>
    <x:row r="2119" spans="1:14">
      <x:c r="A2119" s="0" t="s">
        <x:v>2</x:v>
      </x:c>
      <x:c r="B2119" s="0" t="s">
        <x:v>4</x:v>
      </x:c>
      <x:c r="C2119" s="0" t="s">
        <x:v>103</x:v>
      </x:c>
      <x:c r="D2119" s="0" t="s">
        <x:v>104</x:v>
      </x:c>
      <x:c r="E2119" s="0" t="s">
        <x:v>79</x:v>
      </x:c>
      <x:c r="F2119" s="0" t="s">
        <x:v>80</x:v>
      </x:c>
      <x:c r="G2119" s="0" t="s">
        <x:v>74</x:v>
      </x:c>
      <x:c r="H2119" s="0" t="s">
        <x:v>74</x:v>
      </x:c>
      <x:c r="I2119" s="0" t="s">
        <x:v>70</x:v>
      </x:c>
      <x:c r="J2119" s="0" t="s">
        <x:v>71</x:v>
      </x:c>
      <x:c r="K2119" s="0" t="s">
        <x:v>68</x:v>
      </x:c>
      <x:c r="L2119" s="0" t="s">
        <x:v>69</x:v>
      </x:c>
      <x:c r="M2119" s="0" t="s">
        <x:v>59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103</x:v>
      </x:c>
      <x:c r="D2120" s="0" t="s">
        <x:v>104</x:v>
      </x:c>
      <x:c r="E2120" s="0" t="s">
        <x:v>79</x:v>
      </x:c>
      <x:c r="F2120" s="0" t="s">
        <x:v>80</x:v>
      </x:c>
      <x:c r="G2120" s="0" t="s">
        <x:v>74</x:v>
      </x:c>
      <x:c r="H2120" s="0" t="s">
        <x:v>74</x:v>
      </x:c>
      <x:c r="I2120" s="0" t="s">
        <x:v>72</x:v>
      </x:c>
      <x:c r="J2120" s="0" t="s">
        <x:v>73</x:v>
      </x:c>
      <x:c r="K2120" s="0" t="s">
        <x:v>52</x:v>
      </x:c>
      <x:c r="L2120" s="0" t="s">
        <x:v>58</x:v>
      </x:c>
      <x:c r="M2120" s="0" t="s">
        <x:v>59</x:v>
      </x:c>
      <x:c r="N2120" s="0">
        <x:v>556</x:v>
      </x:c>
    </x:row>
    <x:row r="2121" spans="1:14">
      <x:c r="A2121" s="0" t="s">
        <x:v>2</x:v>
      </x:c>
      <x:c r="B2121" s="0" t="s">
        <x:v>4</x:v>
      </x:c>
      <x:c r="C2121" s="0" t="s">
        <x:v>103</x:v>
      </x:c>
      <x:c r="D2121" s="0" t="s">
        <x:v>104</x:v>
      </x:c>
      <x:c r="E2121" s="0" t="s">
        <x:v>79</x:v>
      </x:c>
      <x:c r="F2121" s="0" t="s">
        <x:v>80</x:v>
      </x:c>
      <x:c r="G2121" s="0" t="s">
        <x:v>74</x:v>
      </x:c>
      <x:c r="H2121" s="0" t="s">
        <x:v>74</x:v>
      </x:c>
      <x:c r="I2121" s="0" t="s">
        <x:v>72</x:v>
      </x:c>
      <x:c r="J2121" s="0" t="s">
        <x:v>73</x:v>
      </x:c>
      <x:c r="K2121" s="0" t="s">
        <x:v>60</x:v>
      </x:c>
      <x:c r="L2121" s="0" t="s">
        <x:v>61</x:v>
      </x:c>
      <x:c r="M2121" s="0" t="s">
        <x:v>59</x:v>
      </x:c>
      <x:c r="N2121" s="0">
        <x:v>41</x:v>
      </x:c>
    </x:row>
    <x:row r="2122" spans="1:14">
      <x:c r="A2122" s="0" t="s">
        <x:v>2</x:v>
      </x:c>
      <x:c r="B2122" s="0" t="s">
        <x:v>4</x:v>
      </x:c>
      <x:c r="C2122" s="0" t="s">
        <x:v>103</x:v>
      </x:c>
      <x:c r="D2122" s="0" t="s">
        <x:v>104</x:v>
      </x:c>
      <x:c r="E2122" s="0" t="s">
        <x:v>79</x:v>
      </x:c>
      <x:c r="F2122" s="0" t="s">
        <x:v>80</x:v>
      </x:c>
      <x:c r="G2122" s="0" t="s">
        <x:v>74</x:v>
      </x:c>
      <x:c r="H2122" s="0" t="s">
        <x:v>74</x:v>
      </x:c>
      <x:c r="I2122" s="0" t="s">
        <x:v>72</x:v>
      </x:c>
      <x:c r="J2122" s="0" t="s">
        <x:v>73</x:v>
      </x:c>
      <x:c r="K2122" s="0" t="s">
        <x:v>62</x:v>
      </x:c>
      <x:c r="L2122" s="0" t="s">
        <x:v>63</x:v>
      </x:c>
      <x:c r="M2122" s="0" t="s">
        <x:v>59</x:v>
      </x:c>
      <x:c r="N2122" s="0">
        <x:v>452</x:v>
      </x:c>
    </x:row>
    <x:row r="2123" spans="1:14">
      <x:c r="A2123" s="0" t="s">
        <x:v>2</x:v>
      </x:c>
      <x:c r="B2123" s="0" t="s">
        <x:v>4</x:v>
      </x:c>
      <x:c r="C2123" s="0" t="s">
        <x:v>103</x:v>
      </x:c>
      <x:c r="D2123" s="0" t="s">
        <x:v>104</x:v>
      </x:c>
      <x:c r="E2123" s="0" t="s">
        <x:v>79</x:v>
      </x:c>
      <x:c r="F2123" s="0" t="s">
        <x:v>80</x:v>
      </x:c>
      <x:c r="G2123" s="0" t="s">
        <x:v>74</x:v>
      </x:c>
      <x:c r="H2123" s="0" t="s">
        <x:v>74</x:v>
      </x:c>
      <x:c r="I2123" s="0" t="s">
        <x:v>72</x:v>
      </x:c>
      <x:c r="J2123" s="0" t="s">
        <x:v>73</x:v>
      </x:c>
      <x:c r="K2123" s="0" t="s">
        <x:v>64</x:v>
      </x:c>
      <x:c r="L2123" s="0" t="s">
        <x:v>65</x:v>
      </x:c>
      <x:c r="M2123" s="0" t="s">
        <x:v>59</x:v>
      </x:c>
      <x:c r="N2123" s="0">
        <x:v>10</x:v>
      </x:c>
    </x:row>
    <x:row r="2124" spans="1:14">
      <x:c r="A2124" s="0" t="s">
        <x:v>2</x:v>
      </x:c>
      <x:c r="B2124" s="0" t="s">
        <x:v>4</x:v>
      </x:c>
      <x:c r="C2124" s="0" t="s">
        <x:v>103</x:v>
      </x:c>
      <x:c r="D2124" s="0" t="s">
        <x:v>104</x:v>
      </x:c>
      <x:c r="E2124" s="0" t="s">
        <x:v>79</x:v>
      </x:c>
      <x:c r="F2124" s="0" t="s">
        <x:v>80</x:v>
      </x:c>
      <x:c r="G2124" s="0" t="s">
        <x:v>74</x:v>
      </x:c>
      <x:c r="H2124" s="0" t="s">
        <x:v>74</x:v>
      </x:c>
      <x:c r="I2124" s="0" t="s">
        <x:v>72</x:v>
      </x:c>
      <x:c r="J2124" s="0" t="s">
        <x:v>73</x:v>
      </x:c>
      <x:c r="K2124" s="0" t="s">
        <x:v>66</x:v>
      </x:c>
      <x:c r="L2124" s="0" t="s">
        <x:v>67</x:v>
      </x:c>
      <x:c r="M2124" s="0" t="s">
        <x:v>59</x:v>
      </x:c>
      <x:c r="N2124" s="0">
        <x:v>26</x:v>
      </x:c>
    </x:row>
    <x:row r="2125" spans="1:14">
      <x:c r="A2125" s="0" t="s">
        <x:v>2</x:v>
      </x:c>
      <x:c r="B2125" s="0" t="s">
        <x:v>4</x:v>
      </x:c>
      <x:c r="C2125" s="0" t="s">
        <x:v>103</x:v>
      </x:c>
      <x:c r="D2125" s="0" t="s">
        <x:v>104</x:v>
      </x:c>
      <x:c r="E2125" s="0" t="s">
        <x:v>79</x:v>
      </x:c>
      <x:c r="F2125" s="0" t="s">
        <x:v>80</x:v>
      </x:c>
      <x:c r="G2125" s="0" t="s">
        <x:v>74</x:v>
      </x:c>
      <x:c r="H2125" s="0" t="s">
        <x:v>74</x:v>
      </x:c>
      <x:c r="I2125" s="0" t="s">
        <x:v>72</x:v>
      </x:c>
      <x:c r="J2125" s="0" t="s">
        <x:v>73</x:v>
      </x:c>
      <x:c r="K2125" s="0" t="s">
        <x:v>68</x:v>
      </x:c>
      <x:c r="L2125" s="0" t="s">
        <x:v>69</x:v>
      </x:c>
      <x:c r="M2125" s="0" t="s">
        <x:v>59</x:v>
      </x:c>
      <x:c r="N2125" s="0">
        <x:v>27</x:v>
      </x:c>
    </x:row>
    <x:row r="2126" spans="1:14">
      <x:c r="A2126" s="0" t="s">
        <x:v>2</x:v>
      </x:c>
      <x:c r="B2126" s="0" t="s">
        <x:v>4</x:v>
      </x:c>
      <x:c r="C2126" s="0" t="s">
        <x:v>103</x:v>
      </x:c>
      <x:c r="D2126" s="0" t="s">
        <x:v>104</x:v>
      </x:c>
      <x:c r="E2126" s="0" t="s">
        <x:v>81</x:v>
      </x:c>
      <x:c r="F2126" s="0" t="s">
        <x:v>82</x:v>
      </x:c>
      <x:c r="G2126" s="0" t="s">
        <x:v>56</x:v>
      </x:c>
      <x:c r="H2126" s="0" t="s">
        <x:v>56</x:v>
      </x:c>
      <x:c r="I2126" s="0" t="s">
        <x:v>52</x:v>
      </x:c>
      <x:c r="J2126" s="0" t="s">
        <x:v>57</x:v>
      </x:c>
      <x:c r="K2126" s="0" t="s">
        <x:v>52</x:v>
      </x:c>
      <x:c r="L2126" s="0" t="s">
        <x:v>58</x:v>
      </x:c>
      <x:c r="M2126" s="0" t="s">
        <x:v>59</x:v>
      </x:c>
      <x:c r="N2126" s="0">
        <x:v>411</x:v>
      </x:c>
    </x:row>
    <x:row r="2127" spans="1:14">
      <x:c r="A2127" s="0" t="s">
        <x:v>2</x:v>
      </x:c>
      <x:c r="B2127" s="0" t="s">
        <x:v>4</x:v>
      </x:c>
      <x:c r="C2127" s="0" t="s">
        <x:v>103</x:v>
      </x:c>
      <x:c r="D2127" s="0" t="s">
        <x:v>104</x:v>
      </x:c>
      <x:c r="E2127" s="0" t="s">
        <x:v>81</x:v>
      </x:c>
      <x:c r="F2127" s="0" t="s">
        <x:v>82</x:v>
      </x:c>
      <x:c r="G2127" s="0" t="s">
        <x:v>56</x:v>
      </x:c>
      <x:c r="H2127" s="0" t="s">
        <x:v>56</x:v>
      </x:c>
      <x:c r="I2127" s="0" t="s">
        <x:v>52</x:v>
      </x:c>
      <x:c r="J2127" s="0" t="s">
        <x:v>57</x:v>
      </x:c>
      <x:c r="K2127" s="0" t="s">
        <x:v>60</x:v>
      </x:c>
      <x:c r="L2127" s="0" t="s">
        <x:v>61</x:v>
      </x:c>
      <x:c r="M2127" s="0" t="s">
        <x:v>59</x:v>
      </x:c>
      <x:c r="N2127" s="0">
        <x:v>72</x:v>
      </x:c>
    </x:row>
    <x:row r="2128" spans="1:14">
      <x:c r="A2128" s="0" t="s">
        <x:v>2</x:v>
      </x:c>
      <x:c r="B2128" s="0" t="s">
        <x:v>4</x:v>
      </x:c>
      <x:c r="C2128" s="0" t="s">
        <x:v>103</x:v>
      </x:c>
      <x:c r="D2128" s="0" t="s">
        <x:v>104</x:v>
      </x:c>
      <x:c r="E2128" s="0" t="s">
        <x:v>81</x:v>
      </x:c>
      <x:c r="F2128" s="0" t="s">
        <x:v>82</x:v>
      </x:c>
      <x:c r="G2128" s="0" t="s">
        <x:v>56</x:v>
      </x:c>
      <x:c r="H2128" s="0" t="s">
        <x:v>56</x:v>
      </x:c>
      <x:c r="I2128" s="0" t="s">
        <x:v>52</x:v>
      </x:c>
      <x:c r="J2128" s="0" t="s">
        <x:v>57</x:v>
      </x:c>
      <x:c r="K2128" s="0" t="s">
        <x:v>62</x:v>
      </x:c>
      <x:c r="L2128" s="0" t="s">
        <x:v>63</x:v>
      </x:c>
      <x:c r="M2128" s="0" t="s">
        <x:v>59</x:v>
      </x:c>
      <x:c r="N2128" s="0">
        <x:v>230</x:v>
      </x:c>
    </x:row>
    <x:row r="2129" spans="1:14">
      <x:c r="A2129" s="0" t="s">
        <x:v>2</x:v>
      </x:c>
      <x:c r="B2129" s="0" t="s">
        <x:v>4</x:v>
      </x:c>
      <x:c r="C2129" s="0" t="s">
        <x:v>103</x:v>
      </x:c>
      <x:c r="D2129" s="0" t="s">
        <x:v>104</x:v>
      </x:c>
      <x:c r="E2129" s="0" t="s">
        <x:v>81</x:v>
      </x:c>
      <x:c r="F2129" s="0" t="s">
        <x:v>82</x:v>
      </x:c>
      <x:c r="G2129" s="0" t="s">
        <x:v>56</x:v>
      </x:c>
      <x:c r="H2129" s="0" t="s">
        <x:v>56</x:v>
      </x:c>
      <x:c r="I2129" s="0" t="s">
        <x:v>52</x:v>
      </x:c>
      <x:c r="J2129" s="0" t="s">
        <x:v>57</x:v>
      </x:c>
      <x:c r="K2129" s="0" t="s">
        <x:v>64</x:v>
      </x:c>
      <x:c r="L2129" s="0" t="s">
        <x:v>65</x:v>
      </x:c>
      <x:c r="M2129" s="0" t="s">
        <x:v>59</x:v>
      </x:c>
      <x:c r="N2129" s="0">
        <x:v>37</x:v>
      </x:c>
    </x:row>
    <x:row r="2130" spans="1:14">
      <x:c r="A2130" s="0" t="s">
        <x:v>2</x:v>
      </x:c>
      <x:c r="B2130" s="0" t="s">
        <x:v>4</x:v>
      </x:c>
      <x:c r="C2130" s="0" t="s">
        <x:v>103</x:v>
      </x:c>
      <x:c r="D2130" s="0" t="s">
        <x:v>104</x:v>
      </x:c>
      <x:c r="E2130" s="0" t="s">
        <x:v>81</x:v>
      </x:c>
      <x:c r="F2130" s="0" t="s">
        <x:v>82</x:v>
      </x:c>
      <x:c r="G2130" s="0" t="s">
        <x:v>56</x:v>
      </x:c>
      <x:c r="H2130" s="0" t="s">
        <x:v>56</x:v>
      </x:c>
      <x:c r="I2130" s="0" t="s">
        <x:v>52</x:v>
      </x:c>
      <x:c r="J2130" s="0" t="s">
        <x:v>57</x:v>
      </x:c>
      <x:c r="K2130" s="0" t="s">
        <x:v>66</x:v>
      </x:c>
      <x:c r="L2130" s="0" t="s">
        <x:v>67</x:v>
      </x:c>
      <x:c r="M2130" s="0" t="s">
        <x:v>59</x:v>
      </x:c>
      <x:c r="N2130" s="0">
        <x:v>37</x:v>
      </x:c>
    </x:row>
    <x:row r="2131" spans="1:14">
      <x:c r="A2131" s="0" t="s">
        <x:v>2</x:v>
      </x:c>
      <x:c r="B2131" s="0" t="s">
        <x:v>4</x:v>
      </x:c>
      <x:c r="C2131" s="0" t="s">
        <x:v>103</x:v>
      </x:c>
      <x:c r="D2131" s="0" t="s">
        <x:v>104</x:v>
      </x:c>
      <x:c r="E2131" s="0" t="s">
        <x:v>81</x:v>
      </x:c>
      <x:c r="F2131" s="0" t="s">
        <x:v>82</x:v>
      </x:c>
      <x:c r="G2131" s="0" t="s">
        <x:v>56</x:v>
      </x:c>
      <x:c r="H2131" s="0" t="s">
        <x:v>56</x:v>
      </x:c>
      <x:c r="I2131" s="0" t="s">
        <x:v>52</x:v>
      </x:c>
      <x:c r="J2131" s="0" t="s">
        <x:v>57</x:v>
      </x:c>
      <x:c r="K2131" s="0" t="s">
        <x:v>68</x:v>
      </x:c>
      <x:c r="L2131" s="0" t="s">
        <x:v>69</x:v>
      </x:c>
      <x:c r="M2131" s="0" t="s">
        <x:v>59</x:v>
      </x:c>
      <x:c r="N2131" s="0">
        <x:v>35</x:v>
      </x:c>
    </x:row>
    <x:row r="2132" spans="1:14">
      <x:c r="A2132" s="0" t="s">
        <x:v>2</x:v>
      </x:c>
      <x:c r="B2132" s="0" t="s">
        <x:v>4</x:v>
      </x:c>
      <x:c r="C2132" s="0" t="s">
        <x:v>103</x:v>
      </x:c>
      <x:c r="D2132" s="0" t="s">
        <x:v>104</x:v>
      </x:c>
      <x:c r="E2132" s="0" t="s">
        <x:v>81</x:v>
      </x:c>
      <x:c r="F2132" s="0" t="s">
        <x:v>82</x:v>
      </x:c>
      <x:c r="G2132" s="0" t="s">
        <x:v>56</x:v>
      </x:c>
      <x:c r="H2132" s="0" t="s">
        <x:v>56</x:v>
      </x:c>
      <x:c r="I2132" s="0" t="s">
        <x:v>70</x:v>
      </x:c>
      <x:c r="J2132" s="0" t="s">
        <x:v>71</x:v>
      </x:c>
      <x:c r="K2132" s="0" t="s">
        <x:v>52</x:v>
      </x:c>
      <x:c r="L2132" s="0" t="s">
        <x:v>58</x:v>
      </x:c>
      <x:c r="M2132" s="0" t="s">
        <x:v>59</x:v>
      </x:c>
      <x:c r="N2132" s="0">
        <x:v>235</x:v>
      </x:c>
    </x:row>
    <x:row r="2133" spans="1:14">
      <x:c r="A2133" s="0" t="s">
        <x:v>2</x:v>
      </x:c>
      <x:c r="B2133" s="0" t="s">
        <x:v>4</x:v>
      </x:c>
      <x:c r="C2133" s="0" t="s">
        <x:v>103</x:v>
      </x:c>
      <x:c r="D2133" s="0" t="s">
        <x:v>104</x:v>
      </x:c>
      <x:c r="E2133" s="0" t="s">
        <x:v>81</x:v>
      </x:c>
      <x:c r="F2133" s="0" t="s">
        <x:v>82</x:v>
      </x:c>
      <x:c r="G2133" s="0" t="s">
        <x:v>56</x:v>
      </x:c>
      <x:c r="H2133" s="0" t="s">
        <x:v>56</x:v>
      </x:c>
      <x:c r="I2133" s="0" t="s">
        <x:v>70</x:v>
      </x:c>
      <x:c r="J2133" s="0" t="s">
        <x:v>71</x:v>
      </x:c>
      <x:c r="K2133" s="0" t="s">
        <x:v>60</x:v>
      </x:c>
      <x:c r="L2133" s="0" t="s">
        <x:v>61</x:v>
      </x:c>
      <x:c r="M2133" s="0" t="s">
        <x:v>59</x:v>
      </x:c>
      <x:c r="N2133" s="0">
        <x:v>49</x:v>
      </x:c>
    </x:row>
    <x:row r="2134" spans="1:14">
      <x:c r="A2134" s="0" t="s">
        <x:v>2</x:v>
      </x:c>
      <x:c r="B2134" s="0" t="s">
        <x:v>4</x:v>
      </x:c>
      <x:c r="C2134" s="0" t="s">
        <x:v>103</x:v>
      </x:c>
      <x:c r="D2134" s="0" t="s">
        <x:v>104</x:v>
      </x:c>
      <x:c r="E2134" s="0" t="s">
        <x:v>81</x:v>
      </x:c>
      <x:c r="F2134" s="0" t="s">
        <x:v>82</x:v>
      </x:c>
      <x:c r="G2134" s="0" t="s">
        <x:v>56</x:v>
      </x:c>
      <x:c r="H2134" s="0" t="s">
        <x:v>56</x:v>
      </x:c>
      <x:c r="I2134" s="0" t="s">
        <x:v>70</x:v>
      </x:c>
      <x:c r="J2134" s="0" t="s">
        <x:v>71</x:v>
      </x:c>
      <x:c r="K2134" s="0" t="s">
        <x:v>62</x:v>
      </x:c>
      <x:c r="L2134" s="0" t="s">
        <x:v>63</x:v>
      </x:c>
      <x:c r="M2134" s="0" t="s">
        <x:v>59</x:v>
      </x:c>
      <x:c r="N2134" s="0">
        <x:v>136</x:v>
      </x:c>
    </x:row>
    <x:row r="2135" spans="1:14">
      <x:c r="A2135" s="0" t="s">
        <x:v>2</x:v>
      </x:c>
      <x:c r="B2135" s="0" t="s">
        <x:v>4</x:v>
      </x:c>
      <x:c r="C2135" s="0" t="s">
        <x:v>103</x:v>
      </x:c>
      <x:c r="D2135" s="0" t="s">
        <x:v>104</x:v>
      </x:c>
      <x:c r="E2135" s="0" t="s">
        <x:v>81</x:v>
      </x:c>
      <x:c r="F2135" s="0" t="s">
        <x:v>82</x:v>
      </x:c>
      <x:c r="G2135" s="0" t="s">
        <x:v>56</x:v>
      </x:c>
      <x:c r="H2135" s="0" t="s">
        <x:v>56</x:v>
      </x:c>
      <x:c r="I2135" s="0" t="s">
        <x:v>70</x:v>
      </x:c>
      <x:c r="J2135" s="0" t="s">
        <x:v>71</x:v>
      </x:c>
      <x:c r="K2135" s="0" t="s">
        <x:v>64</x:v>
      </x:c>
      <x:c r="L2135" s="0" t="s">
        <x:v>65</x:v>
      </x:c>
      <x:c r="M2135" s="0" t="s">
        <x:v>59</x:v>
      </x:c>
      <x:c r="N2135" s="0">
        <x:v>19</x:v>
      </x:c>
    </x:row>
    <x:row r="2136" spans="1:14">
      <x:c r="A2136" s="0" t="s">
        <x:v>2</x:v>
      </x:c>
      <x:c r="B2136" s="0" t="s">
        <x:v>4</x:v>
      </x:c>
      <x:c r="C2136" s="0" t="s">
        <x:v>103</x:v>
      </x:c>
      <x:c r="D2136" s="0" t="s">
        <x:v>104</x:v>
      </x:c>
      <x:c r="E2136" s="0" t="s">
        <x:v>81</x:v>
      </x:c>
      <x:c r="F2136" s="0" t="s">
        <x:v>82</x:v>
      </x:c>
      <x:c r="G2136" s="0" t="s">
        <x:v>56</x:v>
      </x:c>
      <x:c r="H2136" s="0" t="s">
        <x:v>56</x:v>
      </x:c>
      <x:c r="I2136" s="0" t="s">
        <x:v>70</x:v>
      </x:c>
      <x:c r="J2136" s="0" t="s">
        <x:v>71</x:v>
      </x:c>
      <x:c r="K2136" s="0" t="s">
        <x:v>66</x:v>
      </x:c>
      <x:c r="L2136" s="0" t="s">
        <x:v>67</x:v>
      </x:c>
      <x:c r="M2136" s="0" t="s">
        <x:v>59</x:v>
      </x:c>
      <x:c r="N2136" s="0">
        <x:v>23</x:v>
      </x:c>
    </x:row>
    <x:row r="2137" spans="1:14">
      <x:c r="A2137" s="0" t="s">
        <x:v>2</x:v>
      </x:c>
      <x:c r="B2137" s="0" t="s">
        <x:v>4</x:v>
      </x:c>
      <x:c r="C2137" s="0" t="s">
        <x:v>103</x:v>
      </x:c>
      <x:c r="D2137" s="0" t="s">
        <x:v>104</x:v>
      </x:c>
      <x:c r="E2137" s="0" t="s">
        <x:v>81</x:v>
      </x:c>
      <x:c r="F2137" s="0" t="s">
        <x:v>82</x:v>
      </x:c>
      <x:c r="G2137" s="0" t="s">
        <x:v>56</x:v>
      </x:c>
      <x:c r="H2137" s="0" t="s">
        <x:v>56</x:v>
      </x:c>
      <x:c r="I2137" s="0" t="s">
        <x:v>70</x:v>
      </x:c>
      <x:c r="J2137" s="0" t="s">
        <x:v>71</x:v>
      </x:c>
      <x:c r="K2137" s="0" t="s">
        <x:v>68</x:v>
      </x:c>
      <x:c r="L2137" s="0" t="s">
        <x:v>69</x:v>
      </x:c>
      <x:c r="M2137" s="0" t="s">
        <x:v>59</x:v>
      </x:c>
      <x:c r="N2137" s="0">
        <x:v>8</x:v>
      </x:c>
    </x:row>
    <x:row r="2138" spans="1:14">
      <x:c r="A2138" s="0" t="s">
        <x:v>2</x:v>
      </x:c>
      <x:c r="B2138" s="0" t="s">
        <x:v>4</x:v>
      </x:c>
      <x:c r="C2138" s="0" t="s">
        <x:v>103</x:v>
      </x:c>
      <x:c r="D2138" s="0" t="s">
        <x:v>104</x:v>
      </x:c>
      <x:c r="E2138" s="0" t="s">
        <x:v>81</x:v>
      </x:c>
      <x:c r="F2138" s="0" t="s">
        <x:v>82</x:v>
      </x:c>
      <x:c r="G2138" s="0" t="s">
        <x:v>56</x:v>
      </x:c>
      <x:c r="H2138" s="0" t="s">
        <x:v>56</x:v>
      </x:c>
      <x:c r="I2138" s="0" t="s">
        <x:v>72</x:v>
      </x:c>
      <x:c r="J2138" s="0" t="s">
        <x:v>73</x:v>
      </x:c>
      <x:c r="K2138" s="0" t="s">
        <x:v>52</x:v>
      </x:c>
      <x:c r="L2138" s="0" t="s">
        <x:v>58</x:v>
      </x:c>
      <x:c r="M2138" s="0" t="s">
        <x:v>59</x:v>
      </x:c>
      <x:c r="N2138" s="0">
        <x:v>176</x:v>
      </x:c>
    </x:row>
    <x:row r="2139" spans="1:14">
      <x:c r="A2139" s="0" t="s">
        <x:v>2</x:v>
      </x:c>
      <x:c r="B2139" s="0" t="s">
        <x:v>4</x:v>
      </x:c>
      <x:c r="C2139" s="0" t="s">
        <x:v>103</x:v>
      </x:c>
      <x:c r="D2139" s="0" t="s">
        <x:v>104</x:v>
      </x:c>
      <x:c r="E2139" s="0" t="s">
        <x:v>81</x:v>
      </x:c>
      <x:c r="F2139" s="0" t="s">
        <x:v>82</x:v>
      </x:c>
      <x:c r="G2139" s="0" t="s">
        <x:v>56</x:v>
      </x:c>
      <x:c r="H2139" s="0" t="s">
        <x:v>56</x:v>
      </x:c>
      <x:c r="I2139" s="0" t="s">
        <x:v>72</x:v>
      </x:c>
      <x:c r="J2139" s="0" t="s">
        <x:v>73</x:v>
      </x:c>
      <x:c r="K2139" s="0" t="s">
        <x:v>60</x:v>
      </x:c>
      <x:c r="L2139" s="0" t="s">
        <x:v>61</x:v>
      </x:c>
      <x:c r="M2139" s="0" t="s">
        <x:v>59</x:v>
      </x:c>
      <x:c r="N2139" s="0">
        <x:v>23</x:v>
      </x:c>
    </x:row>
    <x:row r="2140" spans="1:14">
      <x:c r="A2140" s="0" t="s">
        <x:v>2</x:v>
      </x:c>
      <x:c r="B2140" s="0" t="s">
        <x:v>4</x:v>
      </x:c>
      <x:c r="C2140" s="0" t="s">
        <x:v>103</x:v>
      </x:c>
      <x:c r="D2140" s="0" t="s">
        <x:v>104</x:v>
      </x:c>
      <x:c r="E2140" s="0" t="s">
        <x:v>81</x:v>
      </x:c>
      <x:c r="F2140" s="0" t="s">
        <x:v>82</x:v>
      </x:c>
      <x:c r="G2140" s="0" t="s">
        <x:v>56</x:v>
      </x:c>
      <x:c r="H2140" s="0" t="s">
        <x:v>56</x:v>
      </x:c>
      <x:c r="I2140" s="0" t="s">
        <x:v>72</x:v>
      </x:c>
      <x:c r="J2140" s="0" t="s">
        <x:v>73</x:v>
      </x:c>
      <x:c r="K2140" s="0" t="s">
        <x:v>62</x:v>
      </x:c>
      <x:c r="L2140" s="0" t="s">
        <x:v>63</x:v>
      </x:c>
      <x:c r="M2140" s="0" t="s">
        <x:v>59</x:v>
      </x:c>
      <x:c r="N2140" s="0">
        <x:v>94</x:v>
      </x:c>
    </x:row>
    <x:row r="2141" spans="1:14">
      <x:c r="A2141" s="0" t="s">
        <x:v>2</x:v>
      </x:c>
      <x:c r="B2141" s="0" t="s">
        <x:v>4</x:v>
      </x:c>
      <x:c r="C2141" s="0" t="s">
        <x:v>103</x:v>
      </x:c>
      <x:c r="D2141" s="0" t="s">
        <x:v>104</x:v>
      </x:c>
      <x:c r="E2141" s="0" t="s">
        <x:v>81</x:v>
      </x:c>
      <x:c r="F2141" s="0" t="s">
        <x:v>82</x:v>
      </x:c>
      <x:c r="G2141" s="0" t="s">
        <x:v>56</x:v>
      </x:c>
      <x:c r="H2141" s="0" t="s">
        <x:v>56</x:v>
      </x:c>
      <x:c r="I2141" s="0" t="s">
        <x:v>72</x:v>
      </x:c>
      <x:c r="J2141" s="0" t="s">
        <x:v>73</x:v>
      </x:c>
      <x:c r="K2141" s="0" t="s">
        <x:v>64</x:v>
      </x:c>
      <x:c r="L2141" s="0" t="s">
        <x:v>65</x:v>
      </x:c>
      <x:c r="M2141" s="0" t="s">
        <x:v>59</x:v>
      </x:c>
      <x:c r="N2141" s="0">
        <x:v>18</x:v>
      </x:c>
    </x:row>
    <x:row r="2142" spans="1:14">
      <x:c r="A2142" s="0" t="s">
        <x:v>2</x:v>
      </x:c>
      <x:c r="B2142" s="0" t="s">
        <x:v>4</x:v>
      </x:c>
      <x:c r="C2142" s="0" t="s">
        <x:v>103</x:v>
      </x:c>
      <x:c r="D2142" s="0" t="s">
        <x:v>104</x:v>
      </x:c>
      <x:c r="E2142" s="0" t="s">
        <x:v>81</x:v>
      </x:c>
      <x:c r="F2142" s="0" t="s">
        <x:v>82</x:v>
      </x:c>
      <x:c r="G2142" s="0" t="s">
        <x:v>56</x:v>
      </x:c>
      <x:c r="H2142" s="0" t="s">
        <x:v>56</x:v>
      </x:c>
      <x:c r="I2142" s="0" t="s">
        <x:v>72</x:v>
      </x:c>
      <x:c r="J2142" s="0" t="s">
        <x:v>73</x:v>
      </x:c>
      <x:c r="K2142" s="0" t="s">
        <x:v>66</x:v>
      </x:c>
      <x:c r="L2142" s="0" t="s">
        <x:v>67</x:v>
      </x:c>
      <x:c r="M2142" s="0" t="s">
        <x:v>59</x:v>
      </x:c>
      <x:c r="N2142" s="0">
        <x:v>14</x:v>
      </x:c>
    </x:row>
    <x:row r="2143" spans="1:14">
      <x:c r="A2143" s="0" t="s">
        <x:v>2</x:v>
      </x:c>
      <x:c r="B2143" s="0" t="s">
        <x:v>4</x:v>
      </x:c>
      <x:c r="C2143" s="0" t="s">
        <x:v>103</x:v>
      </x:c>
      <x:c r="D2143" s="0" t="s">
        <x:v>104</x:v>
      </x:c>
      <x:c r="E2143" s="0" t="s">
        <x:v>81</x:v>
      </x:c>
      <x:c r="F2143" s="0" t="s">
        <x:v>82</x:v>
      </x:c>
      <x:c r="G2143" s="0" t="s">
        <x:v>56</x:v>
      </x:c>
      <x:c r="H2143" s="0" t="s">
        <x:v>56</x:v>
      </x:c>
      <x:c r="I2143" s="0" t="s">
        <x:v>72</x:v>
      </x:c>
      <x:c r="J2143" s="0" t="s">
        <x:v>73</x:v>
      </x:c>
      <x:c r="K2143" s="0" t="s">
        <x:v>68</x:v>
      </x:c>
      <x:c r="L2143" s="0" t="s">
        <x:v>69</x:v>
      </x:c>
      <x:c r="M2143" s="0" t="s">
        <x:v>59</x:v>
      </x:c>
      <x:c r="N2143" s="0">
        <x:v>27</x:v>
      </x:c>
    </x:row>
    <x:row r="2144" spans="1:14">
      <x:c r="A2144" s="0" t="s">
        <x:v>2</x:v>
      </x:c>
      <x:c r="B2144" s="0" t="s">
        <x:v>4</x:v>
      </x:c>
      <x:c r="C2144" s="0" t="s">
        <x:v>103</x:v>
      </x:c>
      <x:c r="D2144" s="0" t="s">
        <x:v>104</x:v>
      </x:c>
      <x:c r="E2144" s="0" t="s">
        <x:v>81</x:v>
      </x:c>
      <x:c r="F2144" s="0" t="s">
        <x:v>82</x:v>
      </x:c>
      <x:c r="G2144" s="0" t="s">
        <x:v>74</x:v>
      </x:c>
      <x:c r="H2144" s="0" t="s">
        <x:v>74</x:v>
      </x:c>
      <x:c r="I2144" s="0" t="s">
        <x:v>52</x:v>
      </x:c>
      <x:c r="J2144" s="0" t="s">
        <x:v>57</x:v>
      </x:c>
      <x:c r="K2144" s="0" t="s">
        <x:v>52</x:v>
      </x:c>
      <x:c r="L2144" s="0" t="s">
        <x:v>58</x:v>
      </x:c>
      <x:c r="M2144" s="0" t="s">
        <x:v>59</x:v>
      </x:c>
      <x:c r="N2144" s="0">
        <x:v>645</x:v>
      </x:c>
    </x:row>
    <x:row r="2145" spans="1:14">
      <x:c r="A2145" s="0" t="s">
        <x:v>2</x:v>
      </x:c>
      <x:c r="B2145" s="0" t="s">
        <x:v>4</x:v>
      </x:c>
      <x:c r="C2145" s="0" t="s">
        <x:v>103</x:v>
      </x:c>
      <x:c r="D2145" s="0" t="s">
        <x:v>104</x:v>
      </x:c>
      <x:c r="E2145" s="0" t="s">
        <x:v>81</x:v>
      </x:c>
      <x:c r="F2145" s="0" t="s">
        <x:v>82</x:v>
      </x:c>
      <x:c r="G2145" s="0" t="s">
        <x:v>74</x:v>
      </x:c>
      <x:c r="H2145" s="0" t="s">
        <x:v>74</x:v>
      </x:c>
      <x:c r="I2145" s="0" t="s">
        <x:v>52</x:v>
      </x:c>
      <x:c r="J2145" s="0" t="s">
        <x:v>57</x:v>
      </x:c>
      <x:c r="K2145" s="0" t="s">
        <x:v>60</x:v>
      </x:c>
      <x:c r="L2145" s="0" t="s">
        <x:v>61</x:v>
      </x:c>
      <x:c r="M2145" s="0" t="s">
        <x:v>59</x:v>
      </x:c>
      <x:c r="N2145" s="0">
        <x:v>148</x:v>
      </x:c>
    </x:row>
    <x:row r="2146" spans="1:14">
      <x:c r="A2146" s="0" t="s">
        <x:v>2</x:v>
      </x:c>
      <x:c r="B2146" s="0" t="s">
        <x:v>4</x:v>
      </x:c>
      <x:c r="C2146" s="0" t="s">
        <x:v>103</x:v>
      </x:c>
      <x:c r="D2146" s="0" t="s">
        <x:v>104</x:v>
      </x:c>
      <x:c r="E2146" s="0" t="s">
        <x:v>81</x:v>
      </x:c>
      <x:c r="F2146" s="0" t="s">
        <x:v>82</x:v>
      </x:c>
      <x:c r="G2146" s="0" t="s">
        <x:v>74</x:v>
      </x:c>
      <x:c r="H2146" s="0" t="s">
        <x:v>74</x:v>
      </x:c>
      <x:c r="I2146" s="0" t="s">
        <x:v>52</x:v>
      </x:c>
      <x:c r="J2146" s="0" t="s">
        <x:v>57</x:v>
      </x:c>
      <x:c r="K2146" s="0" t="s">
        <x:v>62</x:v>
      </x:c>
      <x:c r="L2146" s="0" t="s">
        <x:v>63</x:v>
      </x:c>
      <x:c r="M2146" s="0" t="s">
        <x:v>59</x:v>
      </x:c>
      <x:c r="N2146" s="0">
        <x:v>291</x:v>
      </x:c>
    </x:row>
    <x:row r="2147" spans="1:14">
      <x:c r="A2147" s="0" t="s">
        <x:v>2</x:v>
      </x:c>
      <x:c r="B2147" s="0" t="s">
        <x:v>4</x:v>
      </x:c>
      <x:c r="C2147" s="0" t="s">
        <x:v>103</x:v>
      </x:c>
      <x:c r="D2147" s="0" t="s">
        <x:v>104</x:v>
      </x:c>
      <x:c r="E2147" s="0" t="s">
        <x:v>81</x:v>
      </x:c>
      <x:c r="F2147" s="0" t="s">
        <x:v>82</x:v>
      </x:c>
      <x:c r="G2147" s="0" t="s">
        <x:v>74</x:v>
      </x:c>
      <x:c r="H2147" s="0" t="s">
        <x:v>74</x:v>
      </x:c>
      <x:c r="I2147" s="0" t="s">
        <x:v>52</x:v>
      </x:c>
      <x:c r="J2147" s="0" t="s">
        <x:v>57</x:v>
      </x:c>
      <x:c r="K2147" s="0" t="s">
        <x:v>64</x:v>
      </x:c>
      <x:c r="L2147" s="0" t="s">
        <x:v>65</x:v>
      </x:c>
      <x:c r="M2147" s="0" t="s">
        <x:v>59</x:v>
      </x:c>
      <x:c r="N2147" s="0">
        <x:v>84</x:v>
      </x:c>
    </x:row>
    <x:row r="2148" spans="1:14">
      <x:c r="A2148" s="0" t="s">
        <x:v>2</x:v>
      </x:c>
      <x:c r="B2148" s="0" t="s">
        <x:v>4</x:v>
      </x:c>
      <x:c r="C2148" s="0" t="s">
        <x:v>103</x:v>
      </x:c>
      <x:c r="D2148" s="0" t="s">
        <x:v>104</x:v>
      </x:c>
      <x:c r="E2148" s="0" t="s">
        <x:v>81</x:v>
      </x:c>
      <x:c r="F2148" s="0" t="s">
        <x:v>82</x:v>
      </x:c>
      <x:c r="G2148" s="0" t="s">
        <x:v>74</x:v>
      </x:c>
      <x:c r="H2148" s="0" t="s">
        <x:v>74</x:v>
      </x:c>
      <x:c r="I2148" s="0" t="s">
        <x:v>52</x:v>
      </x:c>
      <x:c r="J2148" s="0" t="s">
        <x:v>57</x:v>
      </x:c>
      <x:c r="K2148" s="0" t="s">
        <x:v>66</x:v>
      </x:c>
      <x:c r="L2148" s="0" t="s">
        <x:v>67</x:v>
      </x:c>
      <x:c r="M2148" s="0" t="s">
        <x:v>59</x:v>
      </x:c>
      <x:c r="N2148" s="0">
        <x:v>88</x:v>
      </x:c>
    </x:row>
    <x:row r="2149" spans="1:14">
      <x:c r="A2149" s="0" t="s">
        <x:v>2</x:v>
      </x:c>
      <x:c r="B2149" s="0" t="s">
        <x:v>4</x:v>
      </x:c>
      <x:c r="C2149" s="0" t="s">
        <x:v>103</x:v>
      </x:c>
      <x:c r="D2149" s="0" t="s">
        <x:v>104</x:v>
      </x:c>
      <x:c r="E2149" s="0" t="s">
        <x:v>81</x:v>
      </x:c>
      <x:c r="F2149" s="0" t="s">
        <x:v>82</x:v>
      </x:c>
      <x:c r="G2149" s="0" t="s">
        <x:v>74</x:v>
      </x:c>
      <x:c r="H2149" s="0" t="s">
        <x:v>74</x:v>
      </x:c>
      <x:c r="I2149" s="0" t="s">
        <x:v>52</x:v>
      </x:c>
      <x:c r="J2149" s="0" t="s">
        <x:v>57</x:v>
      </x:c>
      <x:c r="K2149" s="0" t="s">
        <x:v>68</x:v>
      </x:c>
      <x:c r="L2149" s="0" t="s">
        <x:v>69</x:v>
      </x:c>
      <x:c r="M2149" s="0" t="s">
        <x:v>59</x:v>
      </x:c>
      <x:c r="N2149" s="0">
        <x:v>34</x:v>
      </x:c>
    </x:row>
    <x:row r="2150" spans="1:14">
      <x:c r="A2150" s="0" t="s">
        <x:v>2</x:v>
      </x:c>
      <x:c r="B2150" s="0" t="s">
        <x:v>4</x:v>
      </x:c>
      <x:c r="C2150" s="0" t="s">
        <x:v>103</x:v>
      </x:c>
      <x:c r="D2150" s="0" t="s">
        <x:v>104</x:v>
      </x:c>
      <x:c r="E2150" s="0" t="s">
        <x:v>81</x:v>
      </x:c>
      <x:c r="F2150" s="0" t="s">
        <x:v>82</x:v>
      </x:c>
      <x:c r="G2150" s="0" t="s">
        <x:v>74</x:v>
      </x:c>
      <x:c r="H2150" s="0" t="s">
        <x:v>74</x:v>
      </x:c>
      <x:c r="I2150" s="0" t="s">
        <x:v>70</x:v>
      </x:c>
      <x:c r="J2150" s="0" t="s">
        <x:v>71</x:v>
      </x:c>
      <x:c r="K2150" s="0" t="s">
        <x:v>52</x:v>
      </x:c>
      <x:c r="L2150" s="0" t="s">
        <x:v>58</x:v>
      </x:c>
      <x:c r="M2150" s="0" t="s">
        <x:v>59</x:v>
      </x:c>
      <x:c r="N2150" s="0">
        <x:v>378</x:v>
      </x:c>
    </x:row>
    <x:row r="2151" spans="1:14">
      <x:c r="A2151" s="0" t="s">
        <x:v>2</x:v>
      </x:c>
      <x:c r="B2151" s="0" t="s">
        <x:v>4</x:v>
      </x:c>
      <x:c r="C2151" s="0" t="s">
        <x:v>103</x:v>
      </x:c>
      <x:c r="D2151" s="0" t="s">
        <x:v>104</x:v>
      </x:c>
      <x:c r="E2151" s="0" t="s">
        <x:v>81</x:v>
      </x:c>
      <x:c r="F2151" s="0" t="s">
        <x:v>82</x:v>
      </x:c>
      <x:c r="G2151" s="0" t="s">
        <x:v>74</x:v>
      </x:c>
      <x:c r="H2151" s="0" t="s">
        <x:v>74</x:v>
      </x:c>
      <x:c r="I2151" s="0" t="s">
        <x:v>70</x:v>
      </x:c>
      <x:c r="J2151" s="0" t="s">
        <x:v>71</x:v>
      </x:c>
      <x:c r="K2151" s="0" t="s">
        <x:v>60</x:v>
      </x:c>
      <x:c r="L2151" s="0" t="s">
        <x:v>61</x:v>
      </x:c>
      <x:c r="M2151" s="0" t="s">
        <x:v>59</x:v>
      </x:c>
      <x:c r="N2151" s="0">
        <x:v>101</x:v>
      </x:c>
    </x:row>
    <x:row r="2152" spans="1:14">
      <x:c r="A2152" s="0" t="s">
        <x:v>2</x:v>
      </x:c>
      <x:c r="B2152" s="0" t="s">
        <x:v>4</x:v>
      </x:c>
      <x:c r="C2152" s="0" t="s">
        <x:v>103</x:v>
      </x:c>
      <x:c r="D2152" s="0" t="s">
        <x:v>104</x:v>
      </x:c>
      <x:c r="E2152" s="0" t="s">
        <x:v>81</x:v>
      </x:c>
      <x:c r="F2152" s="0" t="s">
        <x:v>82</x:v>
      </x:c>
      <x:c r="G2152" s="0" t="s">
        <x:v>74</x:v>
      </x:c>
      <x:c r="H2152" s="0" t="s">
        <x:v>74</x:v>
      </x:c>
      <x:c r="I2152" s="0" t="s">
        <x:v>70</x:v>
      </x:c>
      <x:c r="J2152" s="0" t="s">
        <x:v>71</x:v>
      </x:c>
      <x:c r="K2152" s="0" t="s">
        <x:v>62</x:v>
      </x:c>
      <x:c r="L2152" s="0" t="s">
        <x:v>63</x:v>
      </x:c>
      <x:c r="M2152" s="0" t="s">
        <x:v>59</x:v>
      </x:c>
      <x:c r="N2152" s="0">
        <x:v>175</x:v>
      </x:c>
    </x:row>
    <x:row r="2153" spans="1:14">
      <x:c r="A2153" s="0" t="s">
        <x:v>2</x:v>
      </x:c>
      <x:c r="B2153" s="0" t="s">
        <x:v>4</x:v>
      </x:c>
      <x:c r="C2153" s="0" t="s">
        <x:v>103</x:v>
      </x:c>
      <x:c r="D2153" s="0" t="s">
        <x:v>104</x:v>
      </x:c>
      <x:c r="E2153" s="0" t="s">
        <x:v>81</x:v>
      </x:c>
      <x:c r="F2153" s="0" t="s">
        <x:v>82</x:v>
      </x:c>
      <x:c r="G2153" s="0" t="s">
        <x:v>74</x:v>
      </x:c>
      <x:c r="H2153" s="0" t="s">
        <x:v>74</x:v>
      </x:c>
      <x:c r="I2153" s="0" t="s">
        <x:v>70</x:v>
      </x:c>
      <x:c r="J2153" s="0" t="s">
        <x:v>71</x:v>
      </x:c>
      <x:c r="K2153" s="0" t="s">
        <x:v>64</x:v>
      </x:c>
      <x:c r="L2153" s="0" t="s">
        <x:v>65</x:v>
      </x:c>
      <x:c r="M2153" s="0" t="s">
        <x:v>59</x:v>
      </x:c>
      <x:c r="N2153" s="0">
        <x:v>43</x:v>
      </x:c>
    </x:row>
    <x:row r="2154" spans="1:14">
      <x:c r="A2154" s="0" t="s">
        <x:v>2</x:v>
      </x:c>
      <x:c r="B2154" s="0" t="s">
        <x:v>4</x:v>
      </x:c>
      <x:c r="C2154" s="0" t="s">
        <x:v>103</x:v>
      </x:c>
      <x:c r="D2154" s="0" t="s">
        <x:v>104</x:v>
      </x:c>
      <x:c r="E2154" s="0" t="s">
        <x:v>81</x:v>
      </x:c>
      <x:c r="F2154" s="0" t="s">
        <x:v>82</x:v>
      </x:c>
      <x:c r="G2154" s="0" t="s">
        <x:v>74</x:v>
      </x:c>
      <x:c r="H2154" s="0" t="s">
        <x:v>74</x:v>
      </x:c>
      <x:c r="I2154" s="0" t="s">
        <x:v>70</x:v>
      </x:c>
      <x:c r="J2154" s="0" t="s">
        <x:v>71</x:v>
      </x:c>
      <x:c r="K2154" s="0" t="s">
        <x:v>66</x:v>
      </x:c>
      <x:c r="L2154" s="0" t="s">
        <x:v>67</x:v>
      </x:c>
      <x:c r="M2154" s="0" t="s">
        <x:v>59</x:v>
      </x:c>
      <x:c r="N2154" s="0">
        <x:v>47</x:v>
      </x:c>
    </x:row>
    <x:row r="2155" spans="1:14">
      <x:c r="A2155" s="0" t="s">
        <x:v>2</x:v>
      </x:c>
      <x:c r="B2155" s="0" t="s">
        <x:v>4</x:v>
      </x:c>
      <x:c r="C2155" s="0" t="s">
        <x:v>103</x:v>
      </x:c>
      <x:c r="D2155" s="0" t="s">
        <x:v>104</x:v>
      </x:c>
      <x:c r="E2155" s="0" t="s">
        <x:v>81</x:v>
      </x:c>
      <x:c r="F2155" s="0" t="s">
        <x:v>82</x:v>
      </x:c>
      <x:c r="G2155" s="0" t="s">
        <x:v>74</x:v>
      </x:c>
      <x:c r="H2155" s="0" t="s">
        <x:v>74</x:v>
      </x:c>
      <x:c r="I2155" s="0" t="s">
        <x:v>70</x:v>
      </x:c>
      <x:c r="J2155" s="0" t="s">
        <x:v>71</x:v>
      </x:c>
      <x:c r="K2155" s="0" t="s">
        <x:v>68</x:v>
      </x:c>
      <x:c r="L2155" s="0" t="s">
        <x:v>69</x:v>
      </x:c>
      <x:c r="M2155" s="0" t="s">
        <x:v>59</x:v>
      </x:c>
      <x:c r="N2155" s="0">
        <x:v>12</x:v>
      </x:c>
    </x:row>
    <x:row r="2156" spans="1:14">
      <x:c r="A2156" s="0" t="s">
        <x:v>2</x:v>
      </x:c>
      <x:c r="B2156" s="0" t="s">
        <x:v>4</x:v>
      </x:c>
      <x:c r="C2156" s="0" t="s">
        <x:v>103</x:v>
      </x:c>
      <x:c r="D2156" s="0" t="s">
        <x:v>104</x:v>
      </x:c>
      <x:c r="E2156" s="0" t="s">
        <x:v>81</x:v>
      </x:c>
      <x:c r="F2156" s="0" t="s">
        <x:v>82</x:v>
      </x:c>
      <x:c r="G2156" s="0" t="s">
        <x:v>74</x:v>
      </x:c>
      <x:c r="H2156" s="0" t="s">
        <x:v>74</x:v>
      </x:c>
      <x:c r="I2156" s="0" t="s">
        <x:v>72</x:v>
      </x:c>
      <x:c r="J2156" s="0" t="s">
        <x:v>73</x:v>
      </x:c>
      <x:c r="K2156" s="0" t="s">
        <x:v>52</x:v>
      </x:c>
      <x:c r="L2156" s="0" t="s">
        <x:v>58</x:v>
      </x:c>
      <x:c r="M2156" s="0" t="s">
        <x:v>59</x:v>
      </x:c>
      <x:c r="N2156" s="0">
        <x:v>267</x:v>
      </x:c>
    </x:row>
    <x:row r="2157" spans="1:14">
      <x:c r="A2157" s="0" t="s">
        <x:v>2</x:v>
      </x:c>
      <x:c r="B2157" s="0" t="s">
        <x:v>4</x:v>
      </x:c>
      <x:c r="C2157" s="0" t="s">
        <x:v>103</x:v>
      </x:c>
      <x:c r="D2157" s="0" t="s">
        <x:v>104</x:v>
      </x:c>
      <x:c r="E2157" s="0" t="s">
        <x:v>81</x:v>
      </x:c>
      <x:c r="F2157" s="0" t="s">
        <x:v>82</x:v>
      </x:c>
      <x:c r="G2157" s="0" t="s">
        <x:v>74</x:v>
      </x:c>
      <x:c r="H2157" s="0" t="s">
        <x:v>74</x:v>
      </x:c>
      <x:c r="I2157" s="0" t="s">
        <x:v>72</x:v>
      </x:c>
      <x:c r="J2157" s="0" t="s">
        <x:v>73</x:v>
      </x:c>
      <x:c r="K2157" s="0" t="s">
        <x:v>60</x:v>
      </x:c>
      <x:c r="L2157" s="0" t="s">
        <x:v>61</x:v>
      </x:c>
      <x:c r="M2157" s="0" t="s">
        <x:v>59</x:v>
      </x:c>
      <x:c r="N2157" s="0">
        <x:v>47</x:v>
      </x:c>
    </x:row>
    <x:row r="2158" spans="1:14">
      <x:c r="A2158" s="0" t="s">
        <x:v>2</x:v>
      </x:c>
      <x:c r="B2158" s="0" t="s">
        <x:v>4</x:v>
      </x:c>
      <x:c r="C2158" s="0" t="s">
        <x:v>103</x:v>
      </x:c>
      <x:c r="D2158" s="0" t="s">
        <x:v>104</x:v>
      </x:c>
      <x:c r="E2158" s="0" t="s">
        <x:v>81</x:v>
      </x:c>
      <x:c r="F2158" s="0" t="s">
        <x:v>82</x:v>
      </x:c>
      <x:c r="G2158" s="0" t="s">
        <x:v>74</x:v>
      </x:c>
      <x:c r="H2158" s="0" t="s">
        <x:v>74</x:v>
      </x:c>
      <x:c r="I2158" s="0" t="s">
        <x:v>72</x:v>
      </x:c>
      <x:c r="J2158" s="0" t="s">
        <x:v>73</x:v>
      </x:c>
      <x:c r="K2158" s="0" t="s">
        <x:v>62</x:v>
      </x:c>
      <x:c r="L2158" s="0" t="s">
        <x:v>63</x:v>
      </x:c>
      <x:c r="M2158" s="0" t="s">
        <x:v>59</x:v>
      </x:c>
      <x:c r="N2158" s="0">
        <x:v>116</x:v>
      </x:c>
    </x:row>
    <x:row r="2159" spans="1:14">
      <x:c r="A2159" s="0" t="s">
        <x:v>2</x:v>
      </x:c>
      <x:c r="B2159" s="0" t="s">
        <x:v>4</x:v>
      </x:c>
      <x:c r="C2159" s="0" t="s">
        <x:v>103</x:v>
      </x:c>
      <x:c r="D2159" s="0" t="s">
        <x:v>104</x:v>
      </x:c>
      <x:c r="E2159" s="0" t="s">
        <x:v>81</x:v>
      </x:c>
      <x:c r="F2159" s="0" t="s">
        <x:v>82</x:v>
      </x:c>
      <x:c r="G2159" s="0" t="s">
        <x:v>74</x:v>
      </x:c>
      <x:c r="H2159" s="0" t="s">
        <x:v>74</x:v>
      </x:c>
      <x:c r="I2159" s="0" t="s">
        <x:v>72</x:v>
      </x:c>
      <x:c r="J2159" s="0" t="s">
        <x:v>73</x:v>
      </x:c>
      <x:c r="K2159" s="0" t="s">
        <x:v>64</x:v>
      </x:c>
      <x:c r="L2159" s="0" t="s">
        <x:v>65</x:v>
      </x:c>
      <x:c r="M2159" s="0" t="s">
        <x:v>59</x:v>
      </x:c>
      <x:c r="N2159" s="0">
        <x:v>41</x:v>
      </x:c>
    </x:row>
    <x:row r="2160" spans="1:14">
      <x:c r="A2160" s="0" t="s">
        <x:v>2</x:v>
      </x:c>
      <x:c r="B2160" s="0" t="s">
        <x:v>4</x:v>
      </x:c>
      <x:c r="C2160" s="0" t="s">
        <x:v>103</x:v>
      </x:c>
      <x:c r="D2160" s="0" t="s">
        <x:v>104</x:v>
      </x:c>
      <x:c r="E2160" s="0" t="s">
        <x:v>81</x:v>
      </x:c>
      <x:c r="F2160" s="0" t="s">
        <x:v>82</x:v>
      </x:c>
      <x:c r="G2160" s="0" t="s">
        <x:v>74</x:v>
      </x:c>
      <x:c r="H2160" s="0" t="s">
        <x:v>74</x:v>
      </x:c>
      <x:c r="I2160" s="0" t="s">
        <x:v>72</x:v>
      </x:c>
      <x:c r="J2160" s="0" t="s">
        <x:v>73</x:v>
      </x:c>
      <x:c r="K2160" s="0" t="s">
        <x:v>66</x:v>
      </x:c>
      <x:c r="L2160" s="0" t="s">
        <x:v>67</x:v>
      </x:c>
      <x:c r="M2160" s="0" t="s">
        <x:v>59</x:v>
      </x:c>
      <x:c r="N2160" s="0">
        <x:v>41</x:v>
      </x:c>
    </x:row>
    <x:row r="2161" spans="1:14">
      <x:c r="A2161" s="0" t="s">
        <x:v>2</x:v>
      </x:c>
      <x:c r="B2161" s="0" t="s">
        <x:v>4</x:v>
      </x:c>
      <x:c r="C2161" s="0" t="s">
        <x:v>103</x:v>
      </x:c>
      <x:c r="D2161" s="0" t="s">
        <x:v>104</x:v>
      </x:c>
      <x:c r="E2161" s="0" t="s">
        <x:v>81</x:v>
      </x:c>
      <x:c r="F2161" s="0" t="s">
        <x:v>82</x:v>
      </x:c>
      <x:c r="G2161" s="0" t="s">
        <x:v>74</x:v>
      </x:c>
      <x:c r="H2161" s="0" t="s">
        <x:v>74</x:v>
      </x:c>
      <x:c r="I2161" s="0" t="s">
        <x:v>72</x:v>
      </x:c>
      <x:c r="J2161" s="0" t="s">
        <x:v>73</x:v>
      </x:c>
      <x:c r="K2161" s="0" t="s">
        <x:v>68</x:v>
      </x:c>
      <x:c r="L2161" s="0" t="s">
        <x:v>69</x:v>
      </x:c>
      <x:c r="M2161" s="0" t="s">
        <x:v>59</x:v>
      </x:c>
      <x:c r="N2161" s="0">
        <x:v>22</x:v>
      </x:c>
    </x:row>
    <x:row r="2162" spans="1:14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83</x:v>
      </x:c>
      <x:c r="F2162" s="0" t="s">
        <x:v>84</x:v>
      </x:c>
      <x:c r="G2162" s="0" t="s">
        <x:v>56</x:v>
      </x:c>
      <x:c r="H2162" s="0" t="s">
        <x:v>56</x:v>
      </x:c>
      <x:c r="I2162" s="0" t="s">
        <x:v>52</x:v>
      </x:c>
      <x:c r="J2162" s="0" t="s">
        <x:v>57</x:v>
      </x:c>
      <x:c r="K2162" s="0" t="s">
        <x:v>52</x:v>
      </x:c>
      <x:c r="L2162" s="0" t="s">
        <x:v>58</x:v>
      </x:c>
      <x:c r="M2162" s="0" t="s">
        <x:v>59</x:v>
      </x:c>
      <x:c r="N2162" s="0">
        <x:v>50136</x:v>
      </x:c>
    </x:row>
    <x:row r="2163" spans="1:14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83</x:v>
      </x:c>
      <x:c r="F2163" s="0" t="s">
        <x:v>84</x:v>
      </x:c>
      <x:c r="G2163" s="0" t="s">
        <x:v>56</x:v>
      </x:c>
      <x:c r="H2163" s="0" t="s">
        <x:v>56</x:v>
      </x:c>
      <x:c r="I2163" s="0" t="s">
        <x:v>52</x:v>
      </x:c>
      <x:c r="J2163" s="0" t="s">
        <x:v>57</x:v>
      </x:c>
      <x:c r="K2163" s="0" t="s">
        <x:v>60</x:v>
      </x:c>
      <x:c r="L2163" s="0" t="s">
        <x:v>61</x:v>
      </x:c>
      <x:c r="M2163" s="0" t="s">
        <x:v>59</x:v>
      </x:c>
      <x:c r="N2163" s="0">
        <x:v>9479</x:v>
      </x:c>
    </x:row>
    <x:row r="2164" spans="1:14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83</x:v>
      </x:c>
      <x:c r="F2164" s="0" t="s">
        <x:v>84</x:v>
      </x:c>
      <x:c r="G2164" s="0" t="s">
        <x:v>56</x:v>
      </x:c>
      <x:c r="H2164" s="0" t="s">
        <x:v>56</x:v>
      </x:c>
      <x:c r="I2164" s="0" t="s">
        <x:v>52</x:v>
      </x:c>
      <x:c r="J2164" s="0" t="s">
        <x:v>57</x:v>
      </x:c>
      <x:c r="K2164" s="0" t="s">
        <x:v>62</x:v>
      </x:c>
      <x:c r="L2164" s="0" t="s">
        <x:v>63</x:v>
      </x:c>
      <x:c r="M2164" s="0" t="s">
        <x:v>59</x:v>
      </x:c>
      <x:c r="N2164" s="0">
        <x:v>29629</x:v>
      </x:c>
    </x:row>
    <x:row r="2165" spans="1:14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83</x:v>
      </x:c>
      <x:c r="F2165" s="0" t="s">
        <x:v>84</x:v>
      </x:c>
      <x:c r="G2165" s="0" t="s">
        <x:v>56</x:v>
      </x:c>
      <x:c r="H2165" s="0" t="s">
        <x:v>56</x:v>
      </x:c>
      <x:c r="I2165" s="0" t="s">
        <x:v>52</x:v>
      </x:c>
      <x:c r="J2165" s="0" t="s">
        <x:v>57</x:v>
      </x:c>
      <x:c r="K2165" s="0" t="s">
        <x:v>64</x:v>
      </x:c>
      <x:c r="L2165" s="0" t="s">
        <x:v>65</x:v>
      </x:c>
      <x:c r="M2165" s="0" t="s">
        <x:v>59</x:v>
      </x:c>
      <x:c r="N2165" s="0">
        <x:v>4960</x:v>
      </x:c>
    </x:row>
    <x:row r="2166" spans="1:14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83</x:v>
      </x:c>
      <x:c r="F2166" s="0" t="s">
        <x:v>84</x:v>
      </x:c>
      <x:c r="G2166" s="0" t="s">
        <x:v>56</x:v>
      </x:c>
      <x:c r="H2166" s="0" t="s">
        <x:v>56</x:v>
      </x:c>
      <x:c r="I2166" s="0" t="s">
        <x:v>52</x:v>
      </x:c>
      <x:c r="J2166" s="0" t="s">
        <x:v>57</x:v>
      </x:c>
      <x:c r="K2166" s="0" t="s">
        <x:v>66</x:v>
      </x:c>
      <x:c r="L2166" s="0" t="s">
        <x:v>67</x:v>
      </x:c>
      <x:c r="M2166" s="0" t="s">
        <x:v>59</x:v>
      </x:c>
      <x:c r="N2166" s="0">
        <x:v>3533</x:v>
      </x:c>
    </x:row>
    <x:row r="2167" spans="1:14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83</x:v>
      </x:c>
      <x:c r="F2167" s="0" t="s">
        <x:v>84</x:v>
      </x:c>
      <x:c r="G2167" s="0" t="s">
        <x:v>56</x:v>
      </x:c>
      <x:c r="H2167" s="0" t="s">
        <x:v>56</x:v>
      </x:c>
      <x:c r="I2167" s="0" t="s">
        <x:v>52</x:v>
      </x:c>
      <x:c r="J2167" s="0" t="s">
        <x:v>57</x:v>
      </x:c>
      <x:c r="K2167" s="0" t="s">
        <x:v>68</x:v>
      </x:c>
      <x:c r="L2167" s="0" t="s">
        <x:v>69</x:v>
      </x:c>
      <x:c r="M2167" s="0" t="s">
        <x:v>59</x:v>
      </x:c>
      <x:c r="N2167" s="0">
        <x:v>2535</x:v>
      </x:c>
    </x:row>
    <x:row r="2168" spans="1:14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83</x:v>
      </x:c>
      <x:c r="F2168" s="0" t="s">
        <x:v>84</x:v>
      </x:c>
      <x:c r="G2168" s="0" t="s">
        <x:v>56</x:v>
      </x:c>
      <x:c r="H2168" s="0" t="s">
        <x:v>56</x:v>
      </x:c>
      <x:c r="I2168" s="0" t="s">
        <x:v>70</x:v>
      </x:c>
      <x:c r="J2168" s="0" t="s">
        <x:v>71</x:v>
      </x:c>
      <x:c r="K2168" s="0" t="s">
        <x:v>52</x:v>
      </x:c>
      <x:c r="L2168" s="0" t="s">
        <x:v>58</x:v>
      </x:c>
      <x:c r="M2168" s="0" t="s">
        <x:v>59</x:v>
      </x:c>
      <x:c r="N2168" s="0">
        <x:v>33497</x:v>
      </x:c>
    </x:row>
    <x:row r="2169" spans="1:14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83</x:v>
      </x:c>
      <x:c r="F2169" s="0" t="s">
        <x:v>84</x:v>
      </x:c>
      <x:c r="G2169" s="0" t="s">
        <x:v>56</x:v>
      </x:c>
      <x:c r="H2169" s="0" t="s">
        <x:v>56</x:v>
      </x:c>
      <x:c r="I2169" s="0" t="s">
        <x:v>70</x:v>
      </x:c>
      <x:c r="J2169" s="0" t="s">
        <x:v>71</x:v>
      </x:c>
      <x:c r="K2169" s="0" t="s">
        <x:v>60</x:v>
      </x:c>
      <x:c r="L2169" s="0" t="s">
        <x:v>61</x:v>
      </x:c>
      <x:c r="M2169" s="0" t="s">
        <x:v>59</x:v>
      </x:c>
      <x:c r="N2169" s="0">
        <x:v>6881</x:v>
      </x:c>
    </x:row>
    <x:row r="2170" spans="1:14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83</x:v>
      </x:c>
      <x:c r="F2170" s="0" t="s">
        <x:v>84</x:v>
      </x:c>
      <x:c r="G2170" s="0" t="s">
        <x:v>56</x:v>
      </x:c>
      <x:c r="H2170" s="0" t="s">
        <x:v>56</x:v>
      </x:c>
      <x:c r="I2170" s="0" t="s">
        <x:v>70</x:v>
      </x:c>
      <x:c r="J2170" s="0" t="s">
        <x:v>71</x:v>
      </x:c>
      <x:c r="K2170" s="0" t="s">
        <x:v>62</x:v>
      </x:c>
      <x:c r="L2170" s="0" t="s">
        <x:v>63</x:v>
      </x:c>
      <x:c r="M2170" s="0" t="s">
        <x:v>59</x:v>
      </x:c>
      <x:c r="N2170" s="0">
        <x:v>20433</x:v>
      </x:c>
    </x:row>
    <x:row r="2171" spans="1:14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83</x:v>
      </x:c>
      <x:c r="F2171" s="0" t="s">
        <x:v>84</x:v>
      </x:c>
      <x:c r="G2171" s="0" t="s">
        <x:v>56</x:v>
      </x:c>
      <x:c r="H2171" s="0" t="s">
        <x:v>56</x:v>
      </x:c>
      <x:c r="I2171" s="0" t="s">
        <x:v>70</x:v>
      </x:c>
      <x:c r="J2171" s="0" t="s">
        <x:v>71</x:v>
      </x:c>
      <x:c r="K2171" s="0" t="s">
        <x:v>64</x:v>
      </x:c>
      <x:c r="L2171" s="0" t="s">
        <x:v>65</x:v>
      </x:c>
      <x:c r="M2171" s="0" t="s">
        <x:v>59</x:v>
      </x:c>
      <x:c r="N2171" s="0">
        <x:v>2942</x:v>
      </x:c>
    </x:row>
    <x:row r="2172" spans="1:14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83</x:v>
      </x:c>
      <x:c r="F2172" s="0" t="s">
        <x:v>84</x:v>
      </x:c>
      <x:c r="G2172" s="0" t="s">
        <x:v>56</x:v>
      </x:c>
      <x:c r="H2172" s="0" t="s">
        <x:v>56</x:v>
      </x:c>
      <x:c r="I2172" s="0" t="s">
        <x:v>70</x:v>
      </x:c>
      <x:c r="J2172" s="0" t="s">
        <x:v>71</x:v>
      </x:c>
      <x:c r="K2172" s="0" t="s">
        <x:v>66</x:v>
      </x:c>
      <x:c r="L2172" s="0" t="s">
        <x:v>67</x:v>
      </x:c>
      <x:c r="M2172" s="0" t="s">
        <x:v>59</x:v>
      </x:c>
      <x:c r="N2172" s="0">
        <x:v>2152</x:v>
      </x:c>
    </x:row>
    <x:row r="2173" spans="1:14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83</x:v>
      </x:c>
      <x:c r="F2173" s="0" t="s">
        <x:v>84</x:v>
      </x:c>
      <x:c r="G2173" s="0" t="s">
        <x:v>56</x:v>
      </x:c>
      <x:c r="H2173" s="0" t="s">
        <x:v>56</x:v>
      </x:c>
      <x:c r="I2173" s="0" t="s">
        <x:v>70</x:v>
      </x:c>
      <x:c r="J2173" s="0" t="s">
        <x:v>71</x:v>
      </x:c>
      <x:c r="K2173" s="0" t="s">
        <x:v>68</x:v>
      </x:c>
      <x:c r="L2173" s="0" t="s">
        <x:v>69</x:v>
      </x:c>
      <x:c r="M2173" s="0" t="s">
        <x:v>59</x:v>
      </x:c>
      <x:c r="N2173" s="0">
        <x:v>1089</x:v>
      </x:c>
    </x:row>
    <x:row r="2174" spans="1:14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83</x:v>
      </x:c>
      <x:c r="F2174" s="0" t="s">
        <x:v>84</x:v>
      </x:c>
      <x:c r="G2174" s="0" t="s">
        <x:v>56</x:v>
      </x:c>
      <x:c r="H2174" s="0" t="s">
        <x:v>56</x:v>
      </x:c>
      <x:c r="I2174" s="0" t="s">
        <x:v>72</x:v>
      </x:c>
      <x:c r="J2174" s="0" t="s">
        <x:v>73</x:v>
      </x:c>
      <x:c r="K2174" s="0" t="s">
        <x:v>52</x:v>
      </x:c>
      <x:c r="L2174" s="0" t="s">
        <x:v>58</x:v>
      </x:c>
      <x:c r="M2174" s="0" t="s">
        <x:v>59</x:v>
      </x:c>
      <x:c r="N2174" s="0">
        <x:v>16639</x:v>
      </x:c>
    </x:row>
    <x:row r="2175" spans="1:14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83</x:v>
      </x:c>
      <x:c r="F2175" s="0" t="s">
        <x:v>84</x:v>
      </x:c>
      <x:c r="G2175" s="0" t="s">
        <x:v>56</x:v>
      </x:c>
      <x:c r="H2175" s="0" t="s">
        <x:v>56</x:v>
      </x:c>
      <x:c r="I2175" s="0" t="s">
        <x:v>72</x:v>
      </x:c>
      <x:c r="J2175" s="0" t="s">
        <x:v>73</x:v>
      </x:c>
      <x:c r="K2175" s="0" t="s">
        <x:v>60</x:v>
      </x:c>
      <x:c r="L2175" s="0" t="s">
        <x:v>61</x:v>
      </x:c>
      <x:c r="M2175" s="0" t="s">
        <x:v>59</x:v>
      </x:c>
      <x:c r="N2175" s="0">
        <x:v>2598</x:v>
      </x:c>
    </x:row>
    <x:row r="2176" spans="1:14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83</x:v>
      </x:c>
      <x:c r="F2176" s="0" t="s">
        <x:v>84</x:v>
      </x:c>
      <x:c r="G2176" s="0" t="s">
        <x:v>56</x:v>
      </x:c>
      <x:c r="H2176" s="0" t="s">
        <x:v>56</x:v>
      </x:c>
      <x:c r="I2176" s="0" t="s">
        <x:v>72</x:v>
      </x:c>
      <x:c r="J2176" s="0" t="s">
        <x:v>73</x:v>
      </x:c>
      <x:c r="K2176" s="0" t="s">
        <x:v>62</x:v>
      </x:c>
      <x:c r="L2176" s="0" t="s">
        <x:v>63</x:v>
      </x:c>
      <x:c r="M2176" s="0" t="s">
        <x:v>59</x:v>
      </x:c>
      <x:c r="N2176" s="0">
        <x:v>9196</x:v>
      </x:c>
    </x:row>
    <x:row r="2177" spans="1:14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83</x:v>
      </x:c>
      <x:c r="F2177" s="0" t="s">
        <x:v>84</x:v>
      </x:c>
      <x:c r="G2177" s="0" t="s">
        <x:v>56</x:v>
      </x:c>
      <x:c r="H2177" s="0" t="s">
        <x:v>56</x:v>
      </x:c>
      <x:c r="I2177" s="0" t="s">
        <x:v>72</x:v>
      </x:c>
      <x:c r="J2177" s="0" t="s">
        <x:v>73</x:v>
      </x:c>
      <x:c r="K2177" s="0" t="s">
        <x:v>64</x:v>
      </x:c>
      <x:c r="L2177" s="0" t="s">
        <x:v>65</x:v>
      </x:c>
      <x:c r="M2177" s="0" t="s">
        <x:v>59</x:v>
      </x:c>
      <x:c r="N2177" s="0">
        <x:v>2018</x:v>
      </x:c>
    </x:row>
    <x:row r="2178" spans="1:14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83</x:v>
      </x:c>
      <x:c r="F2178" s="0" t="s">
        <x:v>84</x:v>
      </x:c>
      <x:c r="G2178" s="0" t="s">
        <x:v>56</x:v>
      </x:c>
      <x:c r="H2178" s="0" t="s">
        <x:v>56</x:v>
      </x:c>
      <x:c r="I2178" s="0" t="s">
        <x:v>72</x:v>
      </x:c>
      <x:c r="J2178" s="0" t="s">
        <x:v>73</x:v>
      </x:c>
      <x:c r="K2178" s="0" t="s">
        <x:v>66</x:v>
      </x:c>
      <x:c r="L2178" s="0" t="s">
        <x:v>67</x:v>
      </x:c>
      <x:c r="M2178" s="0" t="s">
        <x:v>59</x:v>
      </x:c>
      <x:c r="N2178" s="0">
        <x:v>1381</x:v>
      </x:c>
    </x:row>
    <x:row r="2179" spans="1:14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83</x:v>
      </x:c>
      <x:c r="F2179" s="0" t="s">
        <x:v>84</x:v>
      </x:c>
      <x:c r="G2179" s="0" t="s">
        <x:v>56</x:v>
      </x:c>
      <x:c r="H2179" s="0" t="s">
        <x:v>56</x:v>
      </x:c>
      <x:c r="I2179" s="0" t="s">
        <x:v>72</x:v>
      </x:c>
      <x:c r="J2179" s="0" t="s">
        <x:v>73</x:v>
      </x:c>
      <x:c r="K2179" s="0" t="s">
        <x:v>68</x:v>
      </x:c>
      <x:c r="L2179" s="0" t="s">
        <x:v>69</x:v>
      </x:c>
      <x:c r="M2179" s="0" t="s">
        <x:v>59</x:v>
      </x:c>
      <x:c r="N2179" s="0">
        <x:v>1446</x:v>
      </x:c>
    </x:row>
    <x:row r="2180" spans="1:14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83</x:v>
      </x:c>
      <x:c r="F2180" s="0" t="s">
        <x:v>84</x:v>
      </x:c>
      <x:c r="G2180" s="0" t="s">
        <x:v>74</x:v>
      </x:c>
      <x:c r="H2180" s="0" t="s">
        <x:v>74</x:v>
      </x:c>
      <x:c r="I2180" s="0" t="s">
        <x:v>52</x:v>
      </x:c>
      <x:c r="J2180" s="0" t="s">
        <x:v>57</x:v>
      </x:c>
      <x:c r="K2180" s="0" t="s">
        <x:v>52</x:v>
      </x:c>
      <x:c r="L2180" s="0" t="s">
        <x:v>58</x:v>
      </x:c>
      <x:c r="M2180" s="0" t="s">
        <x:v>59</x:v>
      </x:c>
      <x:c r="N2180" s="0">
        <x:v>48166</x:v>
      </x:c>
    </x:row>
    <x:row r="2181" spans="1:14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83</x:v>
      </x:c>
      <x:c r="F2181" s="0" t="s">
        <x:v>84</x:v>
      </x:c>
      <x:c r="G2181" s="0" t="s">
        <x:v>74</x:v>
      </x:c>
      <x:c r="H2181" s="0" t="s">
        <x:v>74</x:v>
      </x:c>
      <x:c r="I2181" s="0" t="s">
        <x:v>52</x:v>
      </x:c>
      <x:c r="J2181" s="0" t="s">
        <x:v>57</x:v>
      </x:c>
      <x:c r="K2181" s="0" t="s">
        <x:v>60</x:v>
      </x:c>
      <x:c r="L2181" s="0" t="s">
        <x:v>61</x:v>
      </x:c>
      <x:c r="M2181" s="0" t="s">
        <x:v>59</x:v>
      </x:c>
      <x:c r="N2181" s="0">
        <x:v>10508</x:v>
      </x:c>
    </x:row>
    <x:row r="2182" spans="1:14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83</x:v>
      </x:c>
      <x:c r="F2182" s="0" t="s">
        <x:v>84</x:v>
      </x:c>
      <x:c r="G2182" s="0" t="s">
        <x:v>74</x:v>
      </x:c>
      <x:c r="H2182" s="0" t="s">
        <x:v>74</x:v>
      </x:c>
      <x:c r="I2182" s="0" t="s">
        <x:v>52</x:v>
      </x:c>
      <x:c r="J2182" s="0" t="s">
        <x:v>57</x:v>
      </x:c>
      <x:c r="K2182" s="0" t="s">
        <x:v>62</x:v>
      </x:c>
      <x:c r="L2182" s="0" t="s">
        <x:v>63</x:v>
      </x:c>
      <x:c r="M2182" s="0" t="s">
        <x:v>59</x:v>
      </x:c>
      <x:c r="N2182" s="0">
        <x:v>25546</x:v>
      </x:c>
    </x:row>
    <x:row r="2183" spans="1:14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83</x:v>
      </x:c>
      <x:c r="F2183" s="0" t="s">
        <x:v>84</x:v>
      </x:c>
      <x:c r="G2183" s="0" t="s">
        <x:v>74</x:v>
      </x:c>
      <x:c r="H2183" s="0" t="s">
        <x:v>74</x:v>
      </x:c>
      <x:c r="I2183" s="0" t="s">
        <x:v>52</x:v>
      </x:c>
      <x:c r="J2183" s="0" t="s">
        <x:v>57</x:v>
      </x:c>
      <x:c r="K2183" s="0" t="s">
        <x:v>64</x:v>
      </x:c>
      <x:c r="L2183" s="0" t="s">
        <x:v>65</x:v>
      </x:c>
      <x:c r="M2183" s="0" t="s">
        <x:v>59</x:v>
      </x:c>
      <x:c r="N2183" s="0">
        <x:v>4927</x:v>
      </x:c>
    </x:row>
    <x:row r="2184" spans="1:14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83</x:v>
      </x:c>
      <x:c r="F2184" s="0" t="s">
        <x:v>84</x:v>
      </x:c>
      <x:c r="G2184" s="0" t="s">
        <x:v>74</x:v>
      </x:c>
      <x:c r="H2184" s="0" t="s">
        <x:v>74</x:v>
      </x:c>
      <x:c r="I2184" s="0" t="s">
        <x:v>52</x:v>
      </x:c>
      <x:c r="J2184" s="0" t="s">
        <x:v>57</x:v>
      </x:c>
      <x:c r="K2184" s="0" t="s">
        <x:v>66</x:v>
      </x:c>
      <x:c r="L2184" s="0" t="s">
        <x:v>67</x:v>
      </x:c>
      <x:c r="M2184" s="0" t="s">
        <x:v>59</x:v>
      </x:c>
      <x:c r="N2184" s="0">
        <x:v>4696</x:v>
      </x:c>
    </x:row>
    <x:row r="2185" spans="1:14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83</x:v>
      </x:c>
      <x:c r="F2185" s="0" t="s">
        <x:v>84</x:v>
      </x:c>
      <x:c r="G2185" s="0" t="s">
        <x:v>74</x:v>
      </x:c>
      <x:c r="H2185" s="0" t="s">
        <x:v>74</x:v>
      </x:c>
      <x:c r="I2185" s="0" t="s">
        <x:v>52</x:v>
      </x:c>
      <x:c r="J2185" s="0" t="s">
        <x:v>57</x:v>
      </x:c>
      <x:c r="K2185" s="0" t="s">
        <x:v>68</x:v>
      </x:c>
      <x:c r="L2185" s="0" t="s">
        <x:v>69</x:v>
      </x:c>
      <x:c r="M2185" s="0" t="s">
        <x:v>59</x:v>
      </x:c>
      <x:c r="N2185" s="0">
        <x:v>2489</x:v>
      </x:c>
    </x:row>
    <x:row r="2186" spans="1:14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83</x:v>
      </x:c>
      <x:c r="F2186" s="0" t="s">
        <x:v>84</x:v>
      </x:c>
      <x:c r="G2186" s="0" t="s">
        <x:v>74</x:v>
      </x:c>
      <x:c r="H2186" s="0" t="s">
        <x:v>74</x:v>
      </x:c>
      <x:c r="I2186" s="0" t="s">
        <x:v>70</x:v>
      </x:c>
      <x:c r="J2186" s="0" t="s">
        <x:v>71</x:v>
      </x:c>
      <x:c r="K2186" s="0" t="s">
        <x:v>52</x:v>
      </x:c>
      <x:c r="L2186" s="0" t="s">
        <x:v>58</x:v>
      </x:c>
      <x:c r="M2186" s="0" t="s">
        <x:v>59</x:v>
      </x:c>
      <x:c r="N2186" s="0">
        <x:v>29102</x:v>
      </x:c>
    </x:row>
    <x:row r="2187" spans="1:14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83</x:v>
      </x:c>
      <x:c r="F2187" s="0" t="s">
        <x:v>84</x:v>
      </x:c>
      <x:c r="G2187" s="0" t="s">
        <x:v>74</x:v>
      </x:c>
      <x:c r="H2187" s="0" t="s">
        <x:v>74</x:v>
      </x:c>
      <x:c r="I2187" s="0" t="s">
        <x:v>70</x:v>
      </x:c>
      <x:c r="J2187" s="0" t="s">
        <x:v>71</x:v>
      </x:c>
      <x:c r="K2187" s="0" t="s">
        <x:v>60</x:v>
      </x:c>
      <x:c r="L2187" s="0" t="s">
        <x:v>61</x:v>
      </x:c>
      <x:c r="M2187" s="0" t="s">
        <x:v>59</x:v>
      </x:c>
      <x:c r="N2187" s="0">
        <x:v>7306</x:v>
      </x:c>
    </x:row>
    <x:row r="2188" spans="1:14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83</x:v>
      </x:c>
      <x:c r="F2188" s="0" t="s">
        <x:v>84</x:v>
      </x:c>
      <x:c r="G2188" s="0" t="s">
        <x:v>74</x:v>
      </x:c>
      <x:c r="H2188" s="0" t="s">
        <x:v>74</x:v>
      </x:c>
      <x:c r="I2188" s="0" t="s">
        <x:v>70</x:v>
      </x:c>
      <x:c r="J2188" s="0" t="s">
        <x:v>71</x:v>
      </x:c>
      <x:c r="K2188" s="0" t="s">
        <x:v>62</x:v>
      </x:c>
      <x:c r="L2188" s="0" t="s">
        <x:v>63</x:v>
      </x:c>
      <x:c r="M2188" s="0" t="s">
        <x:v>59</x:v>
      </x:c>
      <x:c r="N2188" s="0">
        <x:v>15680</x:v>
      </x:c>
    </x:row>
    <x:row r="2189" spans="1:14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83</x:v>
      </x:c>
      <x:c r="F2189" s="0" t="s">
        <x:v>84</x:v>
      </x:c>
      <x:c r="G2189" s="0" t="s">
        <x:v>74</x:v>
      </x:c>
      <x:c r="H2189" s="0" t="s">
        <x:v>74</x:v>
      </x:c>
      <x:c r="I2189" s="0" t="s">
        <x:v>70</x:v>
      </x:c>
      <x:c r="J2189" s="0" t="s">
        <x:v>71</x:v>
      </x:c>
      <x:c r="K2189" s="0" t="s">
        <x:v>64</x:v>
      </x:c>
      <x:c r="L2189" s="0" t="s">
        <x:v>65</x:v>
      </x:c>
      <x:c r="M2189" s="0" t="s">
        <x:v>59</x:v>
      </x:c>
      <x:c r="N2189" s="0">
        <x:v>2688</x:v>
      </x:c>
    </x:row>
    <x:row r="2190" spans="1:14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83</x:v>
      </x:c>
      <x:c r="F2190" s="0" t="s">
        <x:v>84</x:v>
      </x:c>
      <x:c r="G2190" s="0" t="s">
        <x:v>74</x:v>
      </x:c>
      <x:c r="H2190" s="0" t="s">
        <x:v>74</x:v>
      </x:c>
      <x:c r="I2190" s="0" t="s">
        <x:v>70</x:v>
      </x:c>
      <x:c r="J2190" s="0" t="s">
        <x:v>71</x:v>
      </x:c>
      <x:c r="K2190" s="0" t="s">
        <x:v>66</x:v>
      </x:c>
      <x:c r="L2190" s="0" t="s">
        <x:v>67</x:v>
      </x:c>
      <x:c r="M2190" s="0" t="s">
        <x:v>59</x:v>
      </x:c>
      <x:c r="N2190" s="0">
        <x:v>2539</x:v>
      </x:c>
    </x:row>
    <x:row r="2191" spans="1:14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83</x:v>
      </x:c>
      <x:c r="F2191" s="0" t="s">
        <x:v>84</x:v>
      </x:c>
      <x:c r="G2191" s="0" t="s">
        <x:v>74</x:v>
      </x:c>
      <x:c r="H2191" s="0" t="s">
        <x:v>74</x:v>
      </x:c>
      <x:c r="I2191" s="0" t="s">
        <x:v>70</x:v>
      </x:c>
      <x:c r="J2191" s="0" t="s">
        <x:v>71</x:v>
      </x:c>
      <x:c r="K2191" s="0" t="s">
        <x:v>68</x:v>
      </x:c>
      <x:c r="L2191" s="0" t="s">
        <x:v>69</x:v>
      </x:c>
      <x:c r="M2191" s="0" t="s">
        <x:v>59</x:v>
      </x:c>
      <x:c r="N2191" s="0">
        <x:v>889</x:v>
      </x:c>
    </x:row>
    <x:row r="2192" spans="1:14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83</x:v>
      </x:c>
      <x:c r="F2192" s="0" t="s">
        <x:v>84</x:v>
      </x:c>
      <x:c r="G2192" s="0" t="s">
        <x:v>74</x:v>
      </x:c>
      <x:c r="H2192" s="0" t="s">
        <x:v>74</x:v>
      </x:c>
      <x:c r="I2192" s="0" t="s">
        <x:v>72</x:v>
      </x:c>
      <x:c r="J2192" s="0" t="s">
        <x:v>73</x:v>
      </x:c>
      <x:c r="K2192" s="0" t="s">
        <x:v>52</x:v>
      </x:c>
      <x:c r="L2192" s="0" t="s">
        <x:v>58</x:v>
      </x:c>
      <x:c r="M2192" s="0" t="s">
        <x:v>59</x:v>
      </x:c>
      <x:c r="N2192" s="0">
        <x:v>19064</x:v>
      </x:c>
    </x:row>
    <x:row r="2193" spans="1:14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83</x:v>
      </x:c>
      <x:c r="F2193" s="0" t="s">
        <x:v>84</x:v>
      </x:c>
      <x:c r="G2193" s="0" t="s">
        <x:v>74</x:v>
      </x:c>
      <x:c r="H2193" s="0" t="s">
        <x:v>74</x:v>
      </x:c>
      <x:c r="I2193" s="0" t="s">
        <x:v>72</x:v>
      </x:c>
      <x:c r="J2193" s="0" t="s">
        <x:v>73</x:v>
      </x:c>
      <x:c r="K2193" s="0" t="s">
        <x:v>60</x:v>
      </x:c>
      <x:c r="L2193" s="0" t="s">
        <x:v>61</x:v>
      </x:c>
      <x:c r="M2193" s="0" t="s">
        <x:v>59</x:v>
      </x:c>
      <x:c r="N2193" s="0">
        <x:v>3202</x:v>
      </x:c>
    </x:row>
    <x:row r="2194" spans="1:14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83</x:v>
      </x:c>
      <x:c r="F2194" s="0" t="s">
        <x:v>84</x:v>
      </x:c>
      <x:c r="G2194" s="0" t="s">
        <x:v>74</x:v>
      </x:c>
      <x:c r="H2194" s="0" t="s">
        <x:v>74</x:v>
      </x:c>
      <x:c r="I2194" s="0" t="s">
        <x:v>72</x:v>
      </x:c>
      <x:c r="J2194" s="0" t="s">
        <x:v>73</x:v>
      </x:c>
      <x:c r="K2194" s="0" t="s">
        <x:v>62</x:v>
      </x:c>
      <x:c r="L2194" s="0" t="s">
        <x:v>63</x:v>
      </x:c>
      <x:c r="M2194" s="0" t="s">
        <x:v>59</x:v>
      </x:c>
      <x:c r="N2194" s="0">
        <x:v>9866</x:v>
      </x:c>
    </x:row>
    <x:row r="2195" spans="1:14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83</x:v>
      </x:c>
      <x:c r="F2195" s="0" t="s">
        <x:v>84</x:v>
      </x:c>
      <x:c r="G2195" s="0" t="s">
        <x:v>74</x:v>
      </x:c>
      <x:c r="H2195" s="0" t="s">
        <x:v>74</x:v>
      </x:c>
      <x:c r="I2195" s="0" t="s">
        <x:v>72</x:v>
      </x:c>
      <x:c r="J2195" s="0" t="s">
        <x:v>73</x:v>
      </x:c>
      <x:c r="K2195" s="0" t="s">
        <x:v>64</x:v>
      </x:c>
      <x:c r="L2195" s="0" t="s">
        <x:v>65</x:v>
      </x:c>
      <x:c r="M2195" s="0" t="s">
        <x:v>59</x:v>
      </x:c>
      <x:c r="N2195" s="0">
        <x:v>2239</x:v>
      </x:c>
    </x:row>
    <x:row r="2196" spans="1:14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83</x:v>
      </x:c>
      <x:c r="F2196" s="0" t="s">
        <x:v>84</x:v>
      </x:c>
      <x:c r="G2196" s="0" t="s">
        <x:v>74</x:v>
      </x:c>
      <x:c r="H2196" s="0" t="s">
        <x:v>74</x:v>
      </x:c>
      <x:c r="I2196" s="0" t="s">
        <x:v>72</x:v>
      </x:c>
      <x:c r="J2196" s="0" t="s">
        <x:v>73</x:v>
      </x:c>
      <x:c r="K2196" s="0" t="s">
        <x:v>66</x:v>
      </x:c>
      <x:c r="L2196" s="0" t="s">
        <x:v>67</x:v>
      </x:c>
      <x:c r="M2196" s="0" t="s">
        <x:v>59</x:v>
      </x:c>
      <x:c r="N2196" s="0">
        <x:v>2157</x:v>
      </x:c>
    </x:row>
    <x:row r="2197" spans="1:14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83</x:v>
      </x:c>
      <x:c r="F2197" s="0" t="s">
        <x:v>84</x:v>
      </x:c>
      <x:c r="G2197" s="0" t="s">
        <x:v>74</x:v>
      </x:c>
      <x:c r="H2197" s="0" t="s">
        <x:v>74</x:v>
      </x:c>
      <x:c r="I2197" s="0" t="s">
        <x:v>72</x:v>
      </x:c>
      <x:c r="J2197" s="0" t="s">
        <x:v>73</x:v>
      </x:c>
      <x:c r="K2197" s="0" t="s">
        <x:v>68</x:v>
      </x:c>
      <x:c r="L2197" s="0" t="s">
        <x:v>69</x:v>
      </x:c>
      <x:c r="M2197" s="0" t="s">
        <x:v>59</x:v>
      </x:c>
      <x:c r="N2197" s="0">
        <x:v>1600</x:v>
      </x:c>
    </x:row>
    <x:row r="2198" spans="1:14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85</x:v>
      </x:c>
      <x:c r="F2198" s="0" t="s">
        <x:v>86</x:v>
      </x:c>
      <x:c r="G2198" s="0" t="s">
        <x:v>56</x:v>
      </x:c>
      <x:c r="H2198" s="0" t="s">
        <x:v>56</x:v>
      </x:c>
      <x:c r="I2198" s="0" t="s">
        <x:v>52</x:v>
      </x:c>
      <x:c r="J2198" s="0" t="s">
        <x:v>57</x:v>
      </x:c>
      <x:c r="K2198" s="0" t="s">
        <x:v>52</x:v>
      </x:c>
      <x:c r="L2198" s="0" t="s">
        <x:v>58</x:v>
      </x:c>
      <x:c r="M2198" s="0" t="s">
        <x:v>59</x:v>
      </x:c>
      <x:c r="N2198" s="0">
        <x:v>1677</x:v>
      </x:c>
    </x:row>
    <x:row r="2199" spans="1:14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85</x:v>
      </x:c>
      <x:c r="F2199" s="0" t="s">
        <x:v>86</x:v>
      </x:c>
      <x:c r="G2199" s="0" t="s">
        <x:v>56</x:v>
      </x:c>
      <x:c r="H2199" s="0" t="s">
        <x:v>56</x:v>
      </x:c>
      <x:c r="I2199" s="0" t="s">
        <x:v>52</x:v>
      </x:c>
      <x:c r="J2199" s="0" t="s">
        <x:v>57</x:v>
      </x:c>
      <x:c r="K2199" s="0" t="s">
        <x:v>60</x:v>
      </x:c>
      <x:c r="L2199" s="0" t="s">
        <x:v>61</x:v>
      </x:c>
      <x:c r="M2199" s="0" t="s">
        <x:v>59</x:v>
      </x:c>
      <x:c r="N2199" s="0">
        <x:v>341</x:v>
      </x:c>
    </x:row>
    <x:row r="2200" spans="1:14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85</x:v>
      </x:c>
      <x:c r="F2200" s="0" t="s">
        <x:v>86</x:v>
      </x:c>
      <x:c r="G2200" s="0" t="s">
        <x:v>56</x:v>
      </x:c>
      <x:c r="H2200" s="0" t="s">
        <x:v>56</x:v>
      </x:c>
      <x:c r="I2200" s="0" t="s">
        <x:v>52</x:v>
      </x:c>
      <x:c r="J2200" s="0" t="s">
        <x:v>57</x:v>
      </x:c>
      <x:c r="K2200" s="0" t="s">
        <x:v>62</x:v>
      </x:c>
      <x:c r="L2200" s="0" t="s">
        <x:v>63</x:v>
      </x:c>
      <x:c r="M2200" s="0" t="s">
        <x:v>59</x:v>
      </x:c>
      <x:c r="N2200" s="0">
        <x:v>917</x:v>
      </x:c>
    </x:row>
    <x:row r="2201" spans="1:14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85</x:v>
      </x:c>
      <x:c r="F2201" s="0" t="s">
        <x:v>86</x:v>
      </x:c>
      <x:c r="G2201" s="0" t="s">
        <x:v>56</x:v>
      </x:c>
      <x:c r="H2201" s="0" t="s">
        <x:v>56</x:v>
      </x:c>
      <x:c r="I2201" s="0" t="s">
        <x:v>52</x:v>
      </x:c>
      <x:c r="J2201" s="0" t="s">
        <x:v>57</x:v>
      </x:c>
      <x:c r="K2201" s="0" t="s">
        <x:v>64</x:v>
      </x:c>
      <x:c r="L2201" s="0" t="s">
        <x:v>65</x:v>
      </x:c>
      <x:c r="M2201" s="0" t="s">
        <x:v>59</x:v>
      </x:c>
      <x:c r="N2201" s="0">
        <x:v>164</x:v>
      </x:c>
    </x:row>
    <x:row r="2202" spans="1:14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85</x:v>
      </x:c>
      <x:c r="F2202" s="0" t="s">
        <x:v>86</x:v>
      </x:c>
      <x:c r="G2202" s="0" t="s">
        <x:v>56</x:v>
      </x:c>
      <x:c r="H2202" s="0" t="s">
        <x:v>56</x:v>
      </x:c>
      <x:c r="I2202" s="0" t="s">
        <x:v>52</x:v>
      </x:c>
      <x:c r="J2202" s="0" t="s">
        <x:v>57</x:v>
      </x:c>
      <x:c r="K2202" s="0" t="s">
        <x:v>66</x:v>
      </x:c>
      <x:c r="L2202" s="0" t="s">
        <x:v>67</x:v>
      </x:c>
      <x:c r="M2202" s="0" t="s">
        <x:v>59</x:v>
      </x:c>
      <x:c r="N2202" s="0">
        <x:v>161</x:v>
      </x:c>
    </x:row>
    <x:row r="2203" spans="1:14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85</x:v>
      </x:c>
      <x:c r="F2203" s="0" t="s">
        <x:v>86</x:v>
      </x:c>
      <x:c r="G2203" s="0" t="s">
        <x:v>56</x:v>
      </x:c>
      <x:c r="H2203" s="0" t="s">
        <x:v>56</x:v>
      </x:c>
      <x:c r="I2203" s="0" t="s">
        <x:v>52</x:v>
      </x:c>
      <x:c r="J2203" s="0" t="s">
        <x:v>57</x:v>
      </x:c>
      <x:c r="K2203" s="0" t="s">
        <x:v>68</x:v>
      </x:c>
      <x:c r="L2203" s="0" t="s">
        <x:v>69</x:v>
      </x:c>
      <x:c r="M2203" s="0" t="s">
        <x:v>59</x:v>
      </x:c>
      <x:c r="N2203" s="0">
        <x:v>94</x:v>
      </x:c>
    </x:row>
    <x:row r="2204" spans="1:14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85</x:v>
      </x:c>
      <x:c r="F2204" s="0" t="s">
        <x:v>86</x:v>
      </x:c>
      <x:c r="G2204" s="0" t="s">
        <x:v>56</x:v>
      </x:c>
      <x:c r="H2204" s="0" t="s">
        <x:v>56</x:v>
      </x:c>
      <x:c r="I2204" s="0" t="s">
        <x:v>70</x:v>
      </x:c>
      <x:c r="J2204" s="0" t="s">
        <x:v>71</x:v>
      </x:c>
      <x:c r="K2204" s="0" t="s">
        <x:v>52</x:v>
      </x:c>
      <x:c r="L2204" s="0" t="s">
        <x:v>58</x:v>
      </x:c>
      <x:c r="M2204" s="0" t="s">
        <x:v>59</x:v>
      </x:c>
      <x:c r="N2204" s="0">
        <x:v>710</x:v>
      </x:c>
    </x:row>
    <x:row r="2205" spans="1:14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85</x:v>
      </x:c>
      <x:c r="F2205" s="0" t="s">
        <x:v>86</x:v>
      </x:c>
      <x:c r="G2205" s="0" t="s">
        <x:v>56</x:v>
      </x:c>
      <x:c r="H2205" s="0" t="s">
        <x:v>56</x:v>
      </x:c>
      <x:c r="I2205" s="0" t="s">
        <x:v>70</x:v>
      </x:c>
      <x:c r="J2205" s="0" t="s">
        <x:v>71</x:v>
      </x:c>
      <x:c r="K2205" s="0" t="s">
        <x:v>60</x:v>
      </x:c>
      <x:c r="L2205" s="0" t="s">
        <x:v>61</x:v>
      </x:c>
      <x:c r="M2205" s="0" t="s">
        <x:v>59</x:v>
      </x:c>
      <x:c r="N2205" s="0">
        <x:v>168</x:v>
      </x:c>
    </x:row>
    <x:row r="2206" spans="1:14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85</x:v>
      </x:c>
      <x:c r="F2206" s="0" t="s">
        <x:v>86</x:v>
      </x:c>
      <x:c r="G2206" s="0" t="s">
        <x:v>56</x:v>
      </x:c>
      <x:c r="H2206" s="0" t="s">
        <x:v>56</x:v>
      </x:c>
      <x:c r="I2206" s="0" t="s">
        <x:v>70</x:v>
      </x:c>
      <x:c r="J2206" s="0" t="s">
        <x:v>71</x:v>
      </x:c>
      <x:c r="K2206" s="0" t="s">
        <x:v>62</x:v>
      </x:c>
      <x:c r="L2206" s="0" t="s">
        <x:v>63</x:v>
      </x:c>
      <x:c r="M2206" s="0" t="s">
        <x:v>59</x:v>
      </x:c>
      <x:c r="N2206" s="0">
        <x:v>417</x:v>
      </x:c>
    </x:row>
    <x:row r="2207" spans="1:14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85</x:v>
      </x:c>
      <x:c r="F2207" s="0" t="s">
        <x:v>86</x:v>
      </x:c>
      <x:c r="G2207" s="0" t="s">
        <x:v>56</x:v>
      </x:c>
      <x:c r="H2207" s="0" t="s">
        <x:v>56</x:v>
      </x:c>
      <x:c r="I2207" s="0" t="s">
        <x:v>70</x:v>
      </x:c>
      <x:c r="J2207" s="0" t="s">
        <x:v>71</x:v>
      </x:c>
      <x:c r="K2207" s="0" t="s">
        <x:v>64</x:v>
      </x:c>
      <x:c r="L2207" s="0" t="s">
        <x:v>65</x:v>
      </x:c>
      <x:c r="M2207" s="0" t="s">
        <x:v>59</x:v>
      </x:c>
      <x:c r="N2207" s="0">
        <x:v>49</x:v>
      </x:c>
    </x:row>
    <x:row r="2208" spans="1:14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85</x:v>
      </x:c>
      <x:c r="F2208" s="0" t="s">
        <x:v>86</x:v>
      </x:c>
      <x:c r="G2208" s="0" t="s">
        <x:v>56</x:v>
      </x:c>
      <x:c r="H2208" s="0" t="s">
        <x:v>56</x:v>
      </x:c>
      <x:c r="I2208" s="0" t="s">
        <x:v>70</x:v>
      </x:c>
      <x:c r="J2208" s="0" t="s">
        <x:v>71</x:v>
      </x:c>
      <x:c r="K2208" s="0" t="s">
        <x:v>66</x:v>
      </x:c>
      <x:c r="L2208" s="0" t="s">
        <x:v>67</x:v>
      </x:c>
      <x:c r="M2208" s="0" t="s">
        <x:v>59</x:v>
      </x:c>
      <x:c r="N2208" s="0">
        <x:v>57</x:v>
      </x:c>
    </x:row>
    <x:row r="2209" spans="1:14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85</x:v>
      </x:c>
      <x:c r="F2209" s="0" t="s">
        <x:v>86</x:v>
      </x:c>
      <x:c r="G2209" s="0" t="s">
        <x:v>56</x:v>
      </x:c>
      <x:c r="H2209" s="0" t="s">
        <x:v>56</x:v>
      </x:c>
      <x:c r="I2209" s="0" t="s">
        <x:v>70</x:v>
      </x:c>
      <x:c r="J2209" s="0" t="s">
        <x:v>71</x:v>
      </x:c>
      <x:c r="K2209" s="0" t="s">
        <x:v>68</x:v>
      </x:c>
      <x:c r="L2209" s="0" t="s">
        <x:v>69</x:v>
      </x:c>
      <x:c r="M2209" s="0" t="s">
        <x:v>59</x:v>
      </x:c>
      <x:c r="N2209" s="0">
        <x:v>19</x:v>
      </x:c>
    </x:row>
    <x:row r="2210" spans="1:14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85</x:v>
      </x:c>
      <x:c r="F2210" s="0" t="s">
        <x:v>86</x:v>
      </x:c>
      <x:c r="G2210" s="0" t="s">
        <x:v>56</x:v>
      </x:c>
      <x:c r="H2210" s="0" t="s">
        <x:v>56</x:v>
      </x:c>
      <x:c r="I2210" s="0" t="s">
        <x:v>72</x:v>
      </x:c>
      <x:c r="J2210" s="0" t="s">
        <x:v>73</x:v>
      </x:c>
      <x:c r="K2210" s="0" t="s">
        <x:v>52</x:v>
      </x:c>
      <x:c r="L2210" s="0" t="s">
        <x:v>58</x:v>
      </x:c>
      <x:c r="M2210" s="0" t="s">
        <x:v>59</x:v>
      </x:c>
      <x:c r="N2210" s="0">
        <x:v>967</x:v>
      </x:c>
    </x:row>
    <x:row r="2211" spans="1:14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85</x:v>
      </x:c>
      <x:c r="F2211" s="0" t="s">
        <x:v>86</x:v>
      </x:c>
      <x:c r="G2211" s="0" t="s">
        <x:v>56</x:v>
      </x:c>
      <x:c r="H2211" s="0" t="s">
        <x:v>56</x:v>
      </x:c>
      <x:c r="I2211" s="0" t="s">
        <x:v>72</x:v>
      </x:c>
      <x:c r="J2211" s="0" t="s">
        <x:v>73</x:v>
      </x:c>
      <x:c r="K2211" s="0" t="s">
        <x:v>60</x:v>
      </x:c>
      <x:c r="L2211" s="0" t="s">
        <x:v>61</x:v>
      </x:c>
      <x:c r="M2211" s="0" t="s">
        <x:v>59</x:v>
      </x:c>
      <x:c r="N2211" s="0">
        <x:v>173</x:v>
      </x:c>
    </x:row>
    <x:row r="2212" spans="1:14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85</x:v>
      </x:c>
      <x:c r="F2212" s="0" t="s">
        <x:v>86</x:v>
      </x:c>
      <x:c r="G2212" s="0" t="s">
        <x:v>56</x:v>
      </x:c>
      <x:c r="H2212" s="0" t="s">
        <x:v>56</x:v>
      </x:c>
      <x:c r="I2212" s="0" t="s">
        <x:v>72</x:v>
      </x:c>
      <x:c r="J2212" s="0" t="s">
        <x:v>73</x:v>
      </x:c>
      <x:c r="K2212" s="0" t="s">
        <x:v>62</x:v>
      </x:c>
      <x:c r="L2212" s="0" t="s">
        <x:v>63</x:v>
      </x:c>
      <x:c r="M2212" s="0" t="s">
        <x:v>59</x:v>
      </x:c>
      <x:c r="N2212" s="0">
        <x:v>500</x:v>
      </x:c>
    </x:row>
    <x:row r="2213" spans="1:14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85</x:v>
      </x:c>
      <x:c r="F2213" s="0" t="s">
        <x:v>86</x:v>
      </x:c>
      <x:c r="G2213" s="0" t="s">
        <x:v>56</x:v>
      </x:c>
      <x:c r="H2213" s="0" t="s">
        <x:v>56</x:v>
      </x:c>
      <x:c r="I2213" s="0" t="s">
        <x:v>72</x:v>
      </x:c>
      <x:c r="J2213" s="0" t="s">
        <x:v>73</x:v>
      </x:c>
      <x:c r="K2213" s="0" t="s">
        <x:v>64</x:v>
      </x:c>
      <x:c r="L2213" s="0" t="s">
        <x:v>65</x:v>
      </x:c>
      <x:c r="M2213" s="0" t="s">
        <x:v>59</x:v>
      </x:c>
      <x:c r="N2213" s="0">
        <x:v>115</x:v>
      </x:c>
    </x:row>
    <x:row r="2214" spans="1:14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85</x:v>
      </x:c>
      <x:c r="F2214" s="0" t="s">
        <x:v>86</x:v>
      </x:c>
      <x:c r="G2214" s="0" t="s">
        <x:v>56</x:v>
      </x:c>
      <x:c r="H2214" s="0" t="s">
        <x:v>56</x:v>
      </x:c>
      <x:c r="I2214" s="0" t="s">
        <x:v>72</x:v>
      </x:c>
      <x:c r="J2214" s="0" t="s">
        <x:v>73</x:v>
      </x:c>
      <x:c r="K2214" s="0" t="s">
        <x:v>66</x:v>
      </x:c>
      <x:c r="L2214" s="0" t="s">
        <x:v>67</x:v>
      </x:c>
      <x:c r="M2214" s="0" t="s">
        <x:v>59</x:v>
      </x:c>
      <x:c r="N2214" s="0">
        <x:v>104</x:v>
      </x:c>
    </x:row>
    <x:row r="2215" spans="1:14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85</x:v>
      </x:c>
      <x:c r="F2215" s="0" t="s">
        <x:v>86</x:v>
      </x:c>
      <x:c r="G2215" s="0" t="s">
        <x:v>56</x:v>
      </x:c>
      <x:c r="H2215" s="0" t="s">
        <x:v>56</x:v>
      </x:c>
      <x:c r="I2215" s="0" t="s">
        <x:v>72</x:v>
      </x:c>
      <x:c r="J2215" s="0" t="s">
        <x:v>73</x:v>
      </x:c>
      <x:c r="K2215" s="0" t="s">
        <x:v>68</x:v>
      </x:c>
      <x:c r="L2215" s="0" t="s">
        <x:v>69</x:v>
      </x:c>
      <x:c r="M2215" s="0" t="s">
        <x:v>59</x:v>
      </x:c>
      <x:c r="N2215" s="0">
        <x:v>75</x:v>
      </x:c>
    </x:row>
    <x:row r="2216" spans="1:14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85</x:v>
      </x:c>
      <x:c r="F2216" s="0" t="s">
        <x:v>86</x:v>
      </x:c>
      <x:c r="G2216" s="0" t="s">
        <x:v>74</x:v>
      </x:c>
      <x:c r="H2216" s="0" t="s">
        <x:v>74</x:v>
      </x:c>
      <x:c r="I2216" s="0" t="s">
        <x:v>52</x:v>
      </x:c>
      <x:c r="J2216" s="0" t="s">
        <x:v>57</x:v>
      </x:c>
      <x:c r="K2216" s="0" t="s">
        <x:v>52</x:v>
      </x:c>
      <x:c r="L2216" s="0" t="s">
        <x:v>58</x:v>
      </x:c>
      <x:c r="M2216" s="0" t="s">
        <x:v>59</x:v>
      </x:c>
      <x:c r="N2216" s="0">
        <x:v>1652</x:v>
      </x:c>
    </x:row>
    <x:row r="2217" spans="1:14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85</x:v>
      </x:c>
      <x:c r="F2217" s="0" t="s">
        <x:v>86</x:v>
      </x:c>
      <x:c r="G2217" s="0" t="s">
        <x:v>74</x:v>
      </x:c>
      <x:c r="H2217" s="0" t="s">
        <x:v>74</x:v>
      </x:c>
      <x:c r="I2217" s="0" t="s">
        <x:v>52</x:v>
      </x:c>
      <x:c r="J2217" s="0" t="s">
        <x:v>57</x:v>
      </x:c>
      <x:c r="K2217" s="0" t="s">
        <x:v>60</x:v>
      </x:c>
      <x:c r="L2217" s="0" t="s">
        <x:v>61</x:v>
      </x:c>
      <x:c r="M2217" s="0" t="s">
        <x:v>59</x:v>
      </x:c>
      <x:c r="N2217" s="0">
        <x:v>370</x:v>
      </x:c>
    </x:row>
    <x:row r="2218" spans="1:14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85</x:v>
      </x:c>
      <x:c r="F2218" s="0" t="s">
        <x:v>86</x:v>
      </x:c>
      <x:c r="G2218" s="0" t="s">
        <x:v>74</x:v>
      </x:c>
      <x:c r="H2218" s="0" t="s">
        <x:v>74</x:v>
      </x:c>
      <x:c r="I2218" s="0" t="s">
        <x:v>52</x:v>
      </x:c>
      <x:c r="J2218" s="0" t="s">
        <x:v>57</x:v>
      </x:c>
      <x:c r="K2218" s="0" t="s">
        <x:v>62</x:v>
      </x:c>
      <x:c r="L2218" s="0" t="s">
        <x:v>63</x:v>
      </x:c>
      <x:c r="M2218" s="0" t="s">
        <x:v>59</x:v>
      </x:c>
      <x:c r="N2218" s="0">
        <x:v>841</x:v>
      </x:c>
    </x:row>
    <x:row r="2219" spans="1:14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85</x:v>
      </x:c>
      <x:c r="F2219" s="0" t="s">
        <x:v>86</x:v>
      </x:c>
      <x:c r="G2219" s="0" t="s">
        <x:v>74</x:v>
      </x:c>
      <x:c r="H2219" s="0" t="s">
        <x:v>74</x:v>
      </x:c>
      <x:c r="I2219" s="0" t="s">
        <x:v>52</x:v>
      </x:c>
      <x:c r="J2219" s="0" t="s">
        <x:v>57</x:v>
      </x:c>
      <x:c r="K2219" s="0" t="s">
        <x:v>64</x:v>
      </x:c>
      <x:c r="L2219" s="0" t="s">
        <x:v>65</x:v>
      </x:c>
      <x:c r="M2219" s="0" t="s">
        <x:v>59</x:v>
      </x:c>
      <x:c r="N2219" s="0">
        <x:v>160</x:v>
      </x:c>
    </x:row>
    <x:row r="2220" spans="1:14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85</x:v>
      </x:c>
      <x:c r="F2220" s="0" t="s">
        <x:v>86</x:v>
      </x:c>
      <x:c r="G2220" s="0" t="s">
        <x:v>74</x:v>
      </x:c>
      <x:c r="H2220" s="0" t="s">
        <x:v>74</x:v>
      </x:c>
      <x:c r="I2220" s="0" t="s">
        <x:v>52</x:v>
      </x:c>
      <x:c r="J2220" s="0" t="s">
        <x:v>57</x:v>
      </x:c>
      <x:c r="K2220" s="0" t="s">
        <x:v>66</x:v>
      </x:c>
      <x:c r="L2220" s="0" t="s">
        <x:v>67</x:v>
      </x:c>
      <x:c r="M2220" s="0" t="s">
        <x:v>59</x:v>
      </x:c>
      <x:c r="N2220" s="0">
        <x:v>196</x:v>
      </x:c>
    </x:row>
    <x:row r="2221" spans="1:14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85</x:v>
      </x:c>
      <x:c r="F2221" s="0" t="s">
        <x:v>86</x:v>
      </x:c>
      <x:c r="G2221" s="0" t="s">
        <x:v>74</x:v>
      </x:c>
      <x:c r="H2221" s="0" t="s">
        <x:v>74</x:v>
      </x:c>
      <x:c r="I2221" s="0" t="s">
        <x:v>52</x:v>
      </x:c>
      <x:c r="J2221" s="0" t="s">
        <x:v>57</x:v>
      </x:c>
      <x:c r="K2221" s="0" t="s">
        <x:v>68</x:v>
      </x:c>
      <x:c r="L2221" s="0" t="s">
        <x:v>69</x:v>
      </x:c>
      <x:c r="M2221" s="0" t="s">
        <x:v>59</x:v>
      </x:c>
      <x:c r="N2221" s="0">
        <x:v>85</x:v>
      </x:c>
    </x:row>
    <x:row r="2222" spans="1:14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85</x:v>
      </x:c>
      <x:c r="F2222" s="0" t="s">
        <x:v>86</x:v>
      </x:c>
      <x:c r="G2222" s="0" t="s">
        <x:v>74</x:v>
      </x:c>
      <x:c r="H2222" s="0" t="s">
        <x:v>74</x:v>
      </x:c>
      <x:c r="I2222" s="0" t="s">
        <x:v>70</x:v>
      </x:c>
      <x:c r="J2222" s="0" t="s">
        <x:v>71</x:v>
      </x:c>
      <x:c r="K2222" s="0" t="s">
        <x:v>52</x:v>
      </x:c>
      <x:c r="L2222" s="0" t="s">
        <x:v>58</x:v>
      </x:c>
      <x:c r="M2222" s="0" t="s">
        <x:v>59</x:v>
      </x:c>
      <x:c r="N2222" s="0">
        <x:v>680</x:v>
      </x:c>
    </x:row>
    <x:row r="2223" spans="1:14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85</x:v>
      </x:c>
      <x:c r="F2223" s="0" t="s">
        <x:v>86</x:v>
      </x:c>
      <x:c r="G2223" s="0" t="s">
        <x:v>74</x:v>
      </x:c>
      <x:c r="H2223" s="0" t="s">
        <x:v>74</x:v>
      </x:c>
      <x:c r="I2223" s="0" t="s">
        <x:v>70</x:v>
      </x:c>
      <x:c r="J2223" s="0" t="s">
        <x:v>71</x:v>
      </x:c>
      <x:c r="K2223" s="0" t="s">
        <x:v>60</x:v>
      </x:c>
      <x:c r="L2223" s="0" t="s">
        <x:v>61</x:v>
      </x:c>
      <x:c r="M2223" s="0" t="s">
        <x:v>59</x:v>
      </x:c>
      <x:c r="N2223" s="0">
        <x:v>181</x:v>
      </x:c>
    </x:row>
    <x:row r="2224" spans="1:14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85</x:v>
      </x:c>
      <x:c r="F2224" s="0" t="s">
        <x:v>86</x:v>
      </x:c>
      <x:c r="G2224" s="0" t="s">
        <x:v>74</x:v>
      </x:c>
      <x:c r="H2224" s="0" t="s">
        <x:v>74</x:v>
      </x:c>
      <x:c r="I2224" s="0" t="s">
        <x:v>70</x:v>
      </x:c>
      <x:c r="J2224" s="0" t="s">
        <x:v>71</x:v>
      </x:c>
      <x:c r="K2224" s="0" t="s">
        <x:v>62</x:v>
      </x:c>
      <x:c r="L2224" s="0" t="s">
        <x:v>63</x:v>
      </x:c>
      <x:c r="M2224" s="0" t="s">
        <x:v>59</x:v>
      </x:c>
      <x:c r="N2224" s="0">
        <x:v>359</x:v>
      </x:c>
    </x:row>
    <x:row r="2225" spans="1:14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85</x:v>
      </x:c>
      <x:c r="F2225" s="0" t="s">
        <x:v>86</x:v>
      </x:c>
      <x:c r="G2225" s="0" t="s">
        <x:v>74</x:v>
      </x:c>
      <x:c r="H2225" s="0" t="s">
        <x:v>74</x:v>
      </x:c>
      <x:c r="I2225" s="0" t="s">
        <x:v>70</x:v>
      </x:c>
      <x:c r="J2225" s="0" t="s">
        <x:v>71</x:v>
      </x:c>
      <x:c r="K2225" s="0" t="s">
        <x:v>64</x:v>
      </x:c>
      <x:c r="L2225" s="0" t="s">
        <x:v>65</x:v>
      </x:c>
      <x:c r="M2225" s="0" t="s">
        <x:v>59</x:v>
      </x:c>
      <x:c r="N2225" s="0">
        <x:v>53</x:v>
      </x:c>
    </x:row>
    <x:row r="2226" spans="1:14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85</x:v>
      </x:c>
      <x:c r="F2226" s="0" t="s">
        <x:v>86</x:v>
      </x:c>
      <x:c r="G2226" s="0" t="s">
        <x:v>74</x:v>
      </x:c>
      <x:c r="H2226" s="0" t="s">
        <x:v>74</x:v>
      </x:c>
      <x:c r="I2226" s="0" t="s">
        <x:v>70</x:v>
      </x:c>
      <x:c r="J2226" s="0" t="s">
        <x:v>71</x:v>
      </x:c>
      <x:c r="K2226" s="0" t="s">
        <x:v>66</x:v>
      </x:c>
      <x:c r="L2226" s="0" t="s">
        <x:v>67</x:v>
      </x:c>
      <x:c r="M2226" s="0" t="s">
        <x:v>59</x:v>
      </x:c>
      <x:c r="N2226" s="0">
        <x:v>70</x:v>
      </x:c>
    </x:row>
    <x:row r="2227" spans="1:14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85</x:v>
      </x:c>
      <x:c r="F2227" s="0" t="s">
        <x:v>86</x:v>
      </x:c>
      <x:c r="G2227" s="0" t="s">
        <x:v>74</x:v>
      </x:c>
      <x:c r="H2227" s="0" t="s">
        <x:v>74</x:v>
      </x:c>
      <x:c r="I2227" s="0" t="s">
        <x:v>70</x:v>
      </x:c>
      <x:c r="J2227" s="0" t="s">
        <x:v>71</x:v>
      </x:c>
      <x:c r="K2227" s="0" t="s">
        <x:v>68</x:v>
      </x:c>
      <x:c r="L2227" s="0" t="s">
        <x:v>69</x:v>
      </x:c>
      <x:c r="M2227" s="0" t="s">
        <x:v>59</x:v>
      </x:c>
      <x:c r="N2227" s="0">
        <x:v>17</x:v>
      </x:c>
    </x:row>
    <x:row r="2228" spans="1:14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85</x:v>
      </x:c>
      <x:c r="F2228" s="0" t="s">
        <x:v>86</x:v>
      </x:c>
      <x:c r="G2228" s="0" t="s">
        <x:v>74</x:v>
      </x:c>
      <x:c r="H2228" s="0" t="s">
        <x:v>74</x:v>
      </x:c>
      <x:c r="I2228" s="0" t="s">
        <x:v>72</x:v>
      </x:c>
      <x:c r="J2228" s="0" t="s">
        <x:v>73</x:v>
      </x:c>
      <x:c r="K2228" s="0" t="s">
        <x:v>52</x:v>
      </x:c>
      <x:c r="L2228" s="0" t="s">
        <x:v>58</x:v>
      </x:c>
      <x:c r="M2228" s="0" t="s">
        <x:v>59</x:v>
      </x:c>
      <x:c r="N2228" s="0">
        <x:v>972</x:v>
      </x:c>
    </x:row>
    <x:row r="2229" spans="1:14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85</x:v>
      </x:c>
      <x:c r="F2229" s="0" t="s">
        <x:v>86</x:v>
      </x:c>
      <x:c r="G2229" s="0" t="s">
        <x:v>74</x:v>
      </x:c>
      <x:c r="H2229" s="0" t="s">
        <x:v>74</x:v>
      </x:c>
      <x:c r="I2229" s="0" t="s">
        <x:v>72</x:v>
      </x:c>
      <x:c r="J2229" s="0" t="s">
        <x:v>73</x:v>
      </x:c>
      <x:c r="K2229" s="0" t="s">
        <x:v>60</x:v>
      </x:c>
      <x:c r="L2229" s="0" t="s">
        <x:v>61</x:v>
      </x:c>
      <x:c r="M2229" s="0" t="s">
        <x:v>59</x:v>
      </x:c>
      <x:c r="N2229" s="0">
        <x:v>189</x:v>
      </x:c>
    </x:row>
    <x:row r="2230" spans="1:14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85</x:v>
      </x:c>
      <x:c r="F2230" s="0" t="s">
        <x:v>86</x:v>
      </x:c>
      <x:c r="G2230" s="0" t="s">
        <x:v>74</x:v>
      </x:c>
      <x:c r="H2230" s="0" t="s">
        <x:v>74</x:v>
      </x:c>
      <x:c r="I2230" s="0" t="s">
        <x:v>72</x:v>
      </x:c>
      <x:c r="J2230" s="0" t="s">
        <x:v>73</x:v>
      </x:c>
      <x:c r="K2230" s="0" t="s">
        <x:v>62</x:v>
      </x:c>
      <x:c r="L2230" s="0" t="s">
        <x:v>63</x:v>
      </x:c>
      <x:c r="M2230" s="0" t="s">
        <x:v>59</x:v>
      </x:c>
      <x:c r="N2230" s="0">
        <x:v>482</x:v>
      </x:c>
    </x:row>
    <x:row r="2231" spans="1:14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85</x:v>
      </x:c>
      <x:c r="F2231" s="0" t="s">
        <x:v>86</x:v>
      </x:c>
      <x:c r="G2231" s="0" t="s">
        <x:v>74</x:v>
      </x:c>
      <x:c r="H2231" s="0" t="s">
        <x:v>74</x:v>
      </x:c>
      <x:c r="I2231" s="0" t="s">
        <x:v>72</x:v>
      </x:c>
      <x:c r="J2231" s="0" t="s">
        <x:v>73</x:v>
      </x:c>
      <x:c r="K2231" s="0" t="s">
        <x:v>64</x:v>
      </x:c>
      <x:c r="L2231" s="0" t="s">
        <x:v>65</x:v>
      </x:c>
      <x:c r="M2231" s="0" t="s">
        <x:v>59</x:v>
      </x:c>
      <x:c r="N2231" s="0">
        <x:v>107</x:v>
      </x:c>
    </x:row>
    <x:row r="2232" spans="1:14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85</x:v>
      </x:c>
      <x:c r="F2232" s="0" t="s">
        <x:v>86</x:v>
      </x:c>
      <x:c r="G2232" s="0" t="s">
        <x:v>74</x:v>
      </x:c>
      <x:c r="H2232" s="0" t="s">
        <x:v>74</x:v>
      </x:c>
      <x:c r="I2232" s="0" t="s">
        <x:v>72</x:v>
      </x:c>
      <x:c r="J2232" s="0" t="s">
        <x:v>73</x:v>
      </x:c>
      <x:c r="K2232" s="0" t="s">
        <x:v>66</x:v>
      </x:c>
      <x:c r="L2232" s="0" t="s">
        <x:v>67</x:v>
      </x:c>
      <x:c r="M2232" s="0" t="s">
        <x:v>59</x:v>
      </x:c>
      <x:c r="N2232" s="0">
        <x:v>126</x:v>
      </x:c>
    </x:row>
    <x:row r="2233" spans="1:14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85</x:v>
      </x:c>
      <x:c r="F2233" s="0" t="s">
        <x:v>86</x:v>
      </x:c>
      <x:c r="G2233" s="0" t="s">
        <x:v>74</x:v>
      </x:c>
      <x:c r="H2233" s="0" t="s">
        <x:v>74</x:v>
      </x:c>
      <x:c r="I2233" s="0" t="s">
        <x:v>72</x:v>
      </x:c>
      <x:c r="J2233" s="0" t="s">
        <x:v>73</x:v>
      </x:c>
      <x:c r="K2233" s="0" t="s">
        <x:v>68</x:v>
      </x:c>
      <x:c r="L2233" s="0" t="s">
        <x:v>69</x:v>
      </x:c>
      <x:c r="M2233" s="0" t="s">
        <x:v>59</x:v>
      </x:c>
      <x:c r="N2233" s="0">
        <x:v>68</x:v>
      </x:c>
    </x:row>
    <x:row r="2234" spans="1:14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87</x:v>
      </x:c>
      <x:c r="F2234" s="0" t="s">
        <x:v>88</x:v>
      </x:c>
      <x:c r="G2234" s="0" t="s">
        <x:v>56</x:v>
      </x:c>
      <x:c r="H2234" s="0" t="s">
        <x:v>56</x:v>
      </x:c>
      <x:c r="I2234" s="0" t="s">
        <x:v>52</x:v>
      </x:c>
      <x:c r="J2234" s="0" t="s">
        <x:v>57</x:v>
      </x:c>
      <x:c r="K2234" s="0" t="s">
        <x:v>52</x:v>
      </x:c>
      <x:c r="L2234" s="0" t="s">
        <x:v>58</x:v>
      </x:c>
      <x:c r="M2234" s="0" t="s">
        <x:v>59</x:v>
      </x:c>
      <x:c r="N2234" s="0">
        <x:v>64480</x:v>
      </x:c>
    </x:row>
    <x:row r="2235" spans="1:14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87</x:v>
      </x:c>
      <x:c r="F2235" s="0" t="s">
        <x:v>88</x:v>
      </x:c>
      <x:c r="G2235" s="0" t="s">
        <x:v>56</x:v>
      </x:c>
      <x:c r="H2235" s="0" t="s">
        <x:v>56</x:v>
      </x:c>
      <x:c r="I2235" s="0" t="s">
        <x:v>52</x:v>
      </x:c>
      <x:c r="J2235" s="0" t="s">
        <x:v>57</x:v>
      </x:c>
      <x:c r="K2235" s="0" t="s">
        <x:v>60</x:v>
      </x:c>
      <x:c r="L2235" s="0" t="s">
        <x:v>61</x:v>
      </x:c>
      <x:c r="M2235" s="0" t="s">
        <x:v>59</x:v>
      </x:c>
      <x:c r="N2235" s="0">
        <x:v>1909</x:v>
      </x:c>
    </x:row>
    <x:row r="2236" spans="1:14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87</x:v>
      </x:c>
      <x:c r="F2236" s="0" t="s">
        <x:v>88</x:v>
      </x:c>
      <x:c r="G2236" s="0" t="s">
        <x:v>56</x:v>
      </x:c>
      <x:c r="H2236" s="0" t="s">
        <x:v>56</x:v>
      </x:c>
      <x:c r="I2236" s="0" t="s">
        <x:v>52</x:v>
      </x:c>
      <x:c r="J2236" s="0" t="s">
        <x:v>57</x:v>
      </x:c>
      <x:c r="K2236" s="0" t="s">
        <x:v>62</x:v>
      </x:c>
      <x:c r="L2236" s="0" t="s">
        <x:v>63</x:v>
      </x:c>
      <x:c r="M2236" s="0" t="s">
        <x:v>59</x:v>
      </x:c>
      <x:c r="N2236" s="0">
        <x:v>54960</x:v>
      </x:c>
    </x:row>
    <x:row r="2237" spans="1:14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87</x:v>
      </x:c>
      <x:c r="F2237" s="0" t="s">
        <x:v>88</x:v>
      </x:c>
      <x:c r="G2237" s="0" t="s">
        <x:v>56</x:v>
      </x:c>
      <x:c r="H2237" s="0" t="s">
        <x:v>56</x:v>
      </x:c>
      <x:c r="I2237" s="0" t="s">
        <x:v>52</x:v>
      </x:c>
      <x:c r="J2237" s="0" t="s">
        <x:v>57</x:v>
      </x:c>
      <x:c r="K2237" s="0" t="s">
        <x:v>64</x:v>
      </x:c>
      <x:c r="L2237" s="0" t="s">
        <x:v>65</x:v>
      </x:c>
      <x:c r="M2237" s="0" t="s">
        <x:v>59</x:v>
      </x:c>
      <x:c r="N2237" s="0">
        <x:v>2005</x:v>
      </x:c>
    </x:row>
    <x:row r="2238" spans="1:14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87</x:v>
      </x:c>
      <x:c r="F2238" s="0" t="s">
        <x:v>88</x:v>
      </x:c>
      <x:c r="G2238" s="0" t="s">
        <x:v>56</x:v>
      </x:c>
      <x:c r="H2238" s="0" t="s">
        <x:v>56</x:v>
      </x:c>
      <x:c r="I2238" s="0" t="s">
        <x:v>52</x:v>
      </x:c>
      <x:c r="J2238" s="0" t="s">
        <x:v>57</x:v>
      </x:c>
      <x:c r="K2238" s="0" t="s">
        <x:v>66</x:v>
      </x:c>
      <x:c r="L2238" s="0" t="s">
        <x:v>67</x:v>
      </x:c>
      <x:c r="M2238" s="0" t="s">
        <x:v>59</x:v>
      </x:c>
      <x:c r="N2238" s="0">
        <x:v>1078</x:v>
      </x:c>
    </x:row>
    <x:row r="2239" spans="1:14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87</x:v>
      </x:c>
      <x:c r="F2239" s="0" t="s">
        <x:v>88</x:v>
      </x:c>
      <x:c r="G2239" s="0" t="s">
        <x:v>56</x:v>
      </x:c>
      <x:c r="H2239" s="0" t="s">
        <x:v>56</x:v>
      </x:c>
      <x:c r="I2239" s="0" t="s">
        <x:v>52</x:v>
      </x:c>
      <x:c r="J2239" s="0" t="s">
        <x:v>57</x:v>
      </x:c>
      <x:c r="K2239" s="0" t="s">
        <x:v>68</x:v>
      </x:c>
      <x:c r="L2239" s="0" t="s">
        <x:v>69</x:v>
      </x:c>
      <x:c r="M2239" s="0" t="s">
        <x:v>59</x:v>
      </x:c>
      <x:c r="N2239" s="0">
        <x:v>4528</x:v>
      </x:c>
    </x:row>
    <x:row r="2240" spans="1:14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87</x:v>
      </x:c>
      <x:c r="F2240" s="0" t="s">
        <x:v>88</x:v>
      </x:c>
      <x:c r="G2240" s="0" t="s">
        <x:v>56</x:v>
      </x:c>
      <x:c r="H2240" s="0" t="s">
        <x:v>56</x:v>
      </x:c>
      <x:c r="I2240" s="0" t="s">
        <x:v>70</x:v>
      </x:c>
      <x:c r="J2240" s="0" t="s">
        <x:v>71</x:v>
      </x:c>
      <x:c r="K2240" s="0" t="s">
        <x:v>52</x:v>
      </x:c>
      <x:c r="L2240" s="0" t="s">
        <x:v>58</x:v>
      </x:c>
      <x:c r="M2240" s="0" t="s">
        <x:v>59</x:v>
      </x:c>
      <x:c r="N2240" s="0">
        <x:v>3259</x:v>
      </x:c>
    </x:row>
    <x:row r="2241" spans="1:14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87</x:v>
      </x:c>
      <x:c r="F2241" s="0" t="s">
        <x:v>88</x:v>
      </x:c>
      <x:c r="G2241" s="0" t="s">
        <x:v>56</x:v>
      </x:c>
      <x:c r="H2241" s="0" t="s">
        <x:v>56</x:v>
      </x:c>
      <x:c r="I2241" s="0" t="s">
        <x:v>70</x:v>
      </x:c>
      <x:c r="J2241" s="0" t="s">
        <x:v>71</x:v>
      </x:c>
      <x:c r="K2241" s="0" t="s">
        <x:v>60</x:v>
      </x:c>
      <x:c r="L2241" s="0" t="s">
        <x:v>61</x:v>
      </x:c>
      <x:c r="M2241" s="0" t="s">
        <x:v>59</x:v>
      </x:c>
      <x:c r="N2241" s="0">
        <x:v>626</x:v>
      </x:c>
    </x:row>
    <x:row r="2242" spans="1:14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87</x:v>
      </x:c>
      <x:c r="F2242" s="0" t="s">
        <x:v>88</x:v>
      </x:c>
      <x:c r="G2242" s="0" t="s">
        <x:v>56</x:v>
      </x:c>
      <x:c r="H2242" s="0" t="s">
        <x:v>56</x:v>
      </x:c>
      <x:c r="I2242" s="0" t="s">
        <x:v>70</x:v>
      </x:c>
      <x:c r="J2242" s="0" t="s">
        <x:v>71</x:v>
      </x:c>
      <x:c r="K2242" s="0" t="s">
        <x:v>62</x:v>
      </x:c>
      <x:c r="L2242" s="0" t="s">
        <x:v>63</x:v>
      </x:c>
      <x:c r="M2242" s="0" t="s">
        <x:v>59</x:v>
      </x:c>
      <x:c r="N2242" s="0">
        <x:v>2218</x:v>
      </x:c>
    </x:row>
    <x:row r="2243" spans="1:14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87</x:v>
      </x:c>
      <x:c r="F2243" s="0" t="s">
        <x:v>88</x:v>
      </x:c>
      <x:c r="G2243" s="0" t="s">
        <x:v>56</x:v>
      </x:c>
      <x:c r="H2243" s="0" t="s">
        <x:v>56</x:v>
      </x:c>
      <x:c r="I2243" s="0" t="s">
        <x:v>70</x:v>
      </x:c>
      <x:c r="J2243" s="0" t="s">
        <x:v>71</x:v>
      </x:c>
      <x:c r="K2243" s="0" t="s">
        <x:v>64</x:v>
      </x:c>
      <x:c r="L2243" s="0" t="s">
        <x:v>65</x:v>
      </x:c>
      <x:c r="M2243" s="0" t="s">
        <x:v>59</x:v>
      </x:c>
      <x:c r="N2243" s="0">
        <x:v>137</x:v>
      </x:c>
    </x:row>
    <x:row r="2244" spans="1:14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87</x:v>
      </x:c>
      <x:c r="F2244" s="0" t="s">
        <x:v>88</x:v>
      </x:c>
      <x:c r="G2244" s="0" t="s">
        <x:v>56</x:v>
      </x:c>
      <x:c r="H2244" s="0" t="s">
        <x:v>56</x:v>
      </x:c>
      <x:c r="I2244" s="0" t="s">
        <x:v>70</x:v>
      </x:c>
      <x:c r="J2244" s="0" t="s">
        <x:v>71</x:v>
      </x:c>
      <x:c r="K2244" s="0" t="s">
        <x:v>66</x:v>
      </x:c>
      <x:c r="L2244" s="0" t="s">
        <x:v>67</x:v>
      </x:c>
      <x:c r="M2244" s="0" t="s">
        <x:v>59</x:v>
      </x:c>
      <x:c r="N2244" s="0">
        <x:v>106</x:v>
      </x:c>
    </x:row>
    <x:row r="2245" spans="1:14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87</x:v>
      </x:c>
      <x:c r="F2245" s="0" t="s">
        <x:v>88</x:v>
      </x:c>
      <x:c r="G2245" s="0" t="s">
        <x:v>56</x:v>
      </x:c>
      <x:c r="H2245" s="0" t="s">
        <x:v>56</x:v>
      </x:c>
      <x:c r="I2245" s="0" t="s">
        <x:v>70</x:v>
      </x:c>
      <x:c r="J2245" s="0" t="s">
        <x:v>71</x:v>
      </x:c>
      <x:c r="K2245" s="0" t="s">
        <x:v>68</x:v>
      </x:c>
      <x:c r="L2245" s="0" t="s">
        <x:v>69</x:v>
      </x:c>
      <x:c r="M2245" s="0" t="s">
        <x:v>59</x:v>
      </x:c>
      <x:c r="N2245" s="0">
        <x:v>172</x:v>
      </x:c>
    </x:row>
    <x:row r="2246" spans="1:14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87</x:v>
      </x:c>
      <x:c r="F2246" s="0" t="s">
        <x:v>88</x:v>
      </x:c>
      <x:c r="G2246" s="0" t="s">
        <x:v>56</x:v>
      </x:c>
      <x:c r="H2246" s="0" t="s">
        <x:v>56</x:v>
      </x:c>
      <x:c r="I2246" s="0" t="s">
        <x:v>72</x:v>
      </x:c>
      <x:c r="J2246" s="0" t="s">
        <x:v>73</x:v>
      </x:c>
      <x:c r="K2246" s="0" t="s">
        <x:v>52</x:v>
      </x:c>
      <x:c r="L2246" s="0" t="s">
        <x:v>58</x:v>
      </x:c>
      <x:c r="M2246" s="0" t="s">
        <x:v>59</x:v>
      </x:c>
      <x:c r="N2246" s="0">
        <x:v>61221</x:v>
      </x:c>
    </x:row>
    <x:row r="2247" spans="1:14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87</x:v>
      </x:c>
      <x:c r="F2247" s="0" t="s">
        <x:v>88</x:v>
      </x:c>
      <x:c r="G2247" s="0" t="s">
        <x:v>56</x:v>
      </x:c>
      <x:c r="H2247" s="0" t="s">
        <x:v>56</x:v>
      </x:c>
      <x:c r="I2247" s="0" t="s">
        <x:v>72</x:v>
      </x:c>
      <x:c r="J2247" s="0" t="s">
        <x:v>73</x:v>
      </x:c>
      <x:c r="K2247" s="0" t="s">
        <x:v>60</x:v>
      </x:c>
      <x:c r="L2247" s="0" t="s">
        <x:v>61</x:v>
      </x:c>
      <x:c r="M2247" s="0" t="s">
        <x:v>59</x:v>
      </x:c>
      <x:c r="N2247" s="0">
        <x:v>1283</x:v>
      </x:c>
    </x:row>
    <x:row r="2248" spans="1:14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87</x:v>
      </x:c>
      <x:c r="F2248" s="0" t="s">
        <x:v>88</x:v>
      </x:c>
      <x:c r="G2248" s="0" t="s">
        <x:v>56</x:v>
      </x:c>
      <x:c r="H2248" s="0" t="s">
        <x:v>56</x:v>
      </x:c>
      <x:c r="I2248" s="0" t="s">
        <x:v>72</x:v>
      </x:c>
      <x:c r="J2248" s="0" t="s">
        <x:v>73</x:v>
      </x:c>
      <x:c r="K2248" s="0" t="s">
        <x:v>62</x:v>
      </x:c>
      <x:c r="L2248" s="0" t="s">
        <x:v>63</x:v>
      </x:c>
      <x:c r="M2248" s="0" t="s">
        <x:v>59</x:v>
      </x:c>
      <x:c r="N2248" s="0">
        <x:v>52742</x:v>
      </x:c>
    </x:row>
    <x:row r="2249" spans="1:14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87</x:v>
      </x:c>
      <x:c r="F2249" s="0" t="s">
        <x:v>88</x:v>
      </x:c>
      <x:c r="G2249" s="0" t="s">
        <x:v>56</x:v>
      </x:c>
      <x:c r="H2249" s="0" t="s">
        <x:v>56</x:v>
      </x:c>
      <x:c r="I2249" s="0" t="s">
        <x:v>72</x:v>
      </x:c>
      <x:c r="J2249" s="0" t="s">
        <x:v>73</x:v>
      </x:c>
      <x:c r="K2249" s="0" t="s">
        <x:v>64</x:v>
      </x:c>
      <x:c r="L2249" s="0" t="s">
        <x:v>65</x:v>
      </x:c>
      <x:c r="M2249" s="0" t="s">
        <x:v>59</x:v>
      </x:c>
      <x:c r="N2249" s="0">
        <x:v>1868</x:v>
      </x:c>
    </x:row>
    <x:row r="2250" spans="1:14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87</x:v>
      </x:c>
      <x:c r="F2250" s="0" t="s">
        <x:v>88</x:v>
      </x:c>
      <x:c r="G2250" s="0" t="s">
        <x:v>56</x:v>
      </x:c>
      <x:c r="H2250" s="0" t="s">
        <x:v>56</x:v>
      </x:c>
      <x:c r="I2250" s="0" t="s">
        <x:v>72</x:v>
      </x:c>
      <x:c r="J2250" s="0" t="s">
        <x:v>73</x:v>
      </x:c>
      <x:c r="K2250" s="0" t="s">
        <x:v>66</x:v>
      </x:c>
      <x:c r="L2250" s="0" t="s">
        <x:v>67</x:v>
      </x:c>
      <x:c r="M2250" s="0" t="s">
        <x:v>59</x:v>
      </x:c>
      <x:c r="N2250" s="0">
        <x:v>972</x:v>
      </x:c>
    </x:row>
    <x:row r="2251" spans="1:14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87</x:v>
      </x:c>
      <x:c r="F2251" s="0" t="s">
        <x:v>88</x:v>
      </x:c>
      <x:c r="G2251" s="0" t="s">
        <x:v>56</x:v>
      </x:c>
      <x:c r="H2251" s="0" t="s">
        <x:v>56</x:v>
      </x:c>
      <x:c r="I2251" s="0" t="s">
        <x:v>72</x:v>
      </x:c>
      <x:c r="J2251" s="0" t="s">
        <x:v>73</x:v>
      </x:c>
      <x:c r="K2251" s="0" t="s">
        <x:v>68</x:v>
      </x:c>
      <x:c r="L2251" s="0" t="s">
        <x:v>69</x:v>
      </x:c>
      <x:c r="M2251" s="0" t="s">
        <x:v>59</x:v>
      </x:c>
      <x:c r="N2251" s="0">
        <x:v>4356</x:v>
      </x:c>
    </x:row>
    <x:row r="2252" spans="1:14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87</x:v>
      </x:c>
      <x:c r="F2252" s="0" t="s">
        <x:v>88</x:v>
      </x:c>
      <x:c r="G2252" s="0" t="s">
        <x:v>74</x:v>
      </x:c>
      <x:c r="H2252" s="0" t="s">
        <x:v>74</x:v>
      </x:c>
      <x:c r="I2252" s="0" t="s">
        <x:v>52</x:v>
      </x:c>
      <x:c r="J2252" s="0" t="s">
        <x:v>57</x:v>
      </x:c>
      <x:c r="K2252" s="0" t="s">
        <x:v>52</x:v>
      </x:c>
      <x:c r="L2252" s="0" t="s">
        <x:v>58</x:v>
      </x:c>
      <x:c r="M2252" s="0" t="s">
        <x:v>59</x:v>
      </x:c>
      <x:c r="N2252" s="0">
        <x:v>54524</x:v>
      </x:c>
    </x:row>
    <x:row r="2253" spans="1:14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87</x:v>
      </x:c>
      <x:c r="F2253" s="0" t="s">
        <x:v>88</x:v>
      </x:c>
      <x:c r="G2253" s="0" t="s">
        <x:v>74</x:v>
      </x:c>
      <x:c r="H2253" s="0" t="s">
        <x:v>74</x:v>
      </x:c>
      <x:c r="I2253" s="0" t="s">
        <x:v>52</x:v>
      </x:c>
      <x:c r="J2253" s="0" t="s">
        <x:v>57</x:v>
      </x:c>
      <x:c r="K2253" s="0" t="s">
        <x:v>60</x:v>
      </x:c>
      <x:c r="L2253" s="0" t="s">
        <x:v>61</x:v>
      </x:c>
      <x:c r="M2253" s="0" t="s">
        <x:v>59</x:v>
      </x:c>
      <x:c r="N2253" s="0">
        <x:v>2328</x:v>
      </x:c>
    </x:row>
    <x:row r="2254" spans="1:14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87</x:v>
      </x:c>
      <x:c r="F2254" s="0" t="s">
        <x:v>88</x:v>
      </x:c>
      <x:c r="G2254" s="0" t="s">
        <x:v>74</x:v>
      </x:c>
      <x:c r="H2254" s="0" t="s">
        <x:v>74</x:v>
      </x:c>
      <x:c r="I2254" s="0" t="s">
        <x:v>52</x:v>
      </x:c>
      <x:c r="J2254" s="0" t="s">
        <x:v>57</x:v>
      </x:c>
      <x:c r="K2254" s="0" t="s">
        <x:v>62</x:v>
      </x:c>
      <x:c r="L2254" s="0" t="s">
        <x:v>63</x:v>
      </x:c>
      <x:c r="M2254" s="0" t="s">
        <x:v>59</x:v>
      </x:c>
      <x:c r="N2254" s="0">
        <x:v>45883</x:v>
      </x:c>
    </x:row>
    <x:row r="2255" spans="1:14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87</x:v>
      </x:c>
      <x:c r="F2255" s="0" t="s">
        <x:v>88</x:v>
      </x:c>
      <x:c r="G2255" s="0" t="s">
        <x:v>74</x:v>
      </x:c>
      <x:c r="H2255" s="0" t="s">
        <x:v>74</x:v>
      </x:c>
      <x:c r="I2255" s="0" t="s">
        <x:v>52</x:v>
      </x:c>
      <x:c r="J2255" s="0" t="s">
        <x:v>57</x:v>
      </x:c>
      <x:c r="K2255" s="0" t="s">
        <x:v>64</x:v>
      </x:c>
      <x:c r="L2255" s="0" t="s">
        <x:v>65</x:v>
      </x:c>
      <x:c r="M2255" s="0" t="s">
        <x:v>59</x:v>
      </x:c>
      <x:c r="N2255" s="0">
        <x:v>1770</x:v>
      </x:c>
    </x:row>
    <x:row r="2256" spans="1:14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87</x:v>
      </x:c>
      <x:c r="F2256" s="0" t="s">
        <x:v>88</x:v>
      </x:c>
      <x:c r="G2256" s="0" t="s">
        <x:v>74</x:v>
      </x:c>
      <x:c r="H2256" s="0" t="s">
        <x:v>74</x:v>
      </x:c>
      <x:c r="I2256" s="0" t="s">
        <x:v>52</x:v>
      </x:c>
      <x:c r="J2256" s="0" t="s">
        <x:v>57</x:v>
      </x:c>
      <x:c r="K2256" s="0" t="s">
        <x:v>66</x:v>
      </x:c>
      <x:c r="L2256" s="0" t="s">
        <x:v>67</x:v>
      </x:c>
      <x:c r="M2256" s="0" t="s">
        <x:v>59</x:v>
      </x:c>
      <x:c r="N2256" s="0">
        <x:v>1238</x:v>
      </x:c>
    </x:row>
    <x:row r="2257" spans="1:14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87</x:v>
      </x:c>
      <x:c r="F2257" s="0" t="s">
        <x:v>88</x:v>
      </x:c>
      <x:c r="G2257" s="0" t="s">
        <x:v>74</x:v>
      </x:c>
      <x:c r="H2257" s="0" t="s">
        <x:v>74</x:v>
      </x:c>
      <x:c r="I2257" s="0" t="s">
        <x:v>52</x:v>
      </x:c>
      <x:c r="J2257" s="0" t="s">
        <x:v>57</x:v>
      </x:c>
      <x:c r="K2257" s="0" t="s">
        <x:v>68</x:v>
      </x:c>
      <x:c r="L2257" s="0" t="s">
        <x:v>69</x:v>
      </x:c>
      <x:c r="M2257" s="0" t="s">
        <x:v>59</x:v>
      </x:c>
      <x:c r="N2257" s="0">
        <x:v>3305</x:v>
      </x:c>
    </x:row>
    <x:row r="2258" spans="1:14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87</x:v>
      </x:c>
      <x:c r="F2258" s="0" t="s">
        <x:v>88</x:v>
      </x:c>
      <x:c r="G2258" s="0" t="s">
        <x:v>74</x:v>
      </x:c>
      <x:c r="H2258" s="0" t="s">
        <x:v>74</x:v>
      </x:c>
      <x:c r="I2258" s="0" t="s">
        <x:v>70</x:v>
      </x:c>
      <x:c r="J2258" s="0" t="s">
        <x:v>71</x:v>
      </x:c>
      <x:c r="K2258" s="0" t="s">
        <x:v>52</x:v>
      </x:c>
      <x:c r="L2258" s="0" t="s">
        <x:v>58</x:v>
      </x:c>
      <x:c r="M2258" s="0" t="s">
        <x:v>59</x:v>
      </x:c>
      <x:c r="N2258" s="0">
        <x:v>4155</x:v>
      </x:c>
    </x:row>
    <x:row r="2259" spans="1:14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87</x:v>
      </x:c>
      <x:c r="F2259" s="0" t="s">
        <x:v>88</x:v>
      </x:c>
      <x:c r="G2259" s="0" t="s">
        <x:v>74</x:v>
      </x:c>
      <x:c r="H2259" s="0" t="s">
        <x:v>74</x:v>
      </x:c>
      <x:c r="I2259" s="0" t="s">
        <x:v>70</x:v>
      </x:c>
      <x:c r="J2259" s="0" t="s">
        <x:v>71</x:v>
      </x:c>
      <x:c r="K2259" s="0" t="s">
        <x:v>60</x:v>
      </x:c>
      <x:c r="L2259" s="0" t="s">
        <x:v>61</x:v>
      </x:c>
      <x:c r="M2259" s="0" t="s">
        <x:v>59</x:v>
      </x:c>
      <x:c r="N2259" s="0">
        <x:v>813</x:v>
      </x:c>
    </x:row>
    <x:row r="2260" spans="1:14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87</x:v>
      </x:c>
      <x:c r="F2260" s="0" t="s">
        <x:v>88</x:v>
      </x:c>
      <x:c r="G2260" s="0" t="s">
        <x:v>74</x:v>
      </x:c>
      <x:c r="H2260" s="0" t="s">
        <x:v>74</x:v>
      </x:c>
      <x:c r="I2260" s="0" t="s">
        <x:v>70</x:v>
      </x:c>
      <x:c r="J2260" s="0" t="s">
        <x:v>71</x:v>
      </x:c>
      <x:c r="K2260" s="0" t="s">
        <x:v>62</x:v>
      </x:c>
      <x:c r="L2260" s="0" t="s">
        <x:v>63</x:v>
      </x:c>
      <x:c r="M2260" s="0" t="s">
        <x:v>59</x:v>
      </x:c>
      <x:c r="N2260" s="0">
        <x:v>2778</x:v>
      </x:c>
    </x:row>
    <x:row r="2261" spans="1:14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87</x:v>
      </x:c>
      <x:c r="F2261" s="0" t="s">
        <x:v>88</x:v>
      </x:c>
      <x:c r="G2261" s="0" t="s">
        <x:v>74</x:v>
      </x:c>
      <x:c r="H2261" s="0" t="s">
        <x:v>74</x:v>
      </x:c>
      <x:c r="I2261" s="0" t="s">
        <x:v>70</x:v>
      </x:c>
      <x:c r="J2261" s="0" t="s">
        <x:v>71</x:v>
      </x:c>
      <x:c r="K2261" s="0" t="s">
        <x:v>64</x:v>
      </x:c>
      <x:c r="L2261" s="0" t="s">
        <x:v>65</x:v>
      </x:c>
      <x:c r="M2261" s="0" t="s">
        <x:v>59</x:v>
      </x:c>
      <x:c r="N2261" s="0">
        <x:v>193</x:v>
      </x:c>
    </x:row>
    <x:row r="2262" spans="1:14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87</x:v>
      </x:c>
      <x:c r="F2262" s="0" t="s">
        <x:v>88</x:v>
      </x:c>
      <x:c r="G2262" s="0" t="s">
        <x:v>74</x:v>
      </x:c>
      <x:c r="H2262" s="0" t="s">
        <x:v>74</x:v>
      </x:c>
      <x:c r="I2262" s="0" t="s">
        <x:v>70</x:v>
      </x:c>
      <x:c r="J2262" s="0" t="s">
        <x:v>71</x:v>
      </x:c>
      <x:c r="K2262" s="0" t="s">
        <x:v>66</x:v>
      </x:c>
      <x:c r="L2262" s="0" t="s">
        <x:v>67</x:v>
      </x:c>
      <x:c r="M2262" s="0" t="s">
        <x:v>59</x:v>
      </x:c>
      <x:c r="N2262" s="0">
        <x:v>174</x:v>
      </x:c>
    </x:row>
    <x:row r="2263" spans="1:14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87</x:v>
      </x:c>
      <x:c r="F2263" s="0" t="s">
        <x:v>88</x:v>
      </x:c>
      <x:c r="G2263" s="0" t="s">
        <x:v>74</x:v>
      </x:c>
      <x:c r="H2263" s="0" t="s">
        <x:v>74</x:v>
      </x:c>
      <x:c r="I2263" s="0" t="s">
        <x:v>70</x:v>
      </x:c>
      <x:c r="J2263" s="0" t="s">
        <x:v>71</x:v>
      </x:c>
      <x:c r="K2263" s="0" t="s">
        <x:v>68</x:v>
      </x:c>
      <x:c r="L2263" s="0" t="s">
        <x:v>69</x:v>
      </x:c>
      <x:c r="M2263" s="0" t="s">
        <x:v>59</x:v>
      </x:c>
      <x:c r="N2263" s="0">
        <x:v>197</x:v>
      </x:c>
    </x:row>
    <x:row r="2264" spans="1:14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87</x:v>
      </x:c>
      <x:c r="F2264" s="0" t="s">
        <x:v>88</x:v>
      </x:c>
      <x:c r="G2264" s="0" t="s">
        <x:v>74</x:v>
      </x:c>
      <x:c r="H2264" s="0" t="s">
        <x:v>74</x:v>
      </x:c>
      <x:c r="I2264" s="0" t="s">
        <x:v>72</x:v>
      </x:c>
      <x:c r="J2264" s="0" t="s">
        <x:v>73</x:v>
      </x:c>
      <x:c r="K2264" s="0" t="s">
        <x:v>52</x:v>
      </x:c>
      <x:c r="L2264" s="0" t="s">
        <x:v>58</x:v>
      </x:c>
      <x:c r="M2264" s="0" t="s">
        <x:v>59</x:v>
      </x:c>
      <x:c r="N2264" s="0">
        <x:v>50369</x:v>
      </x:c>
    </x:row>
    <x:row r="2265" spans="1:14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87</x:v>
      </x:c>
      <x:c r="F2265" s="0" t="s">
        <x:v>88</x:v>
      </x:c>
      <x:c r="G2265" s="0" t="s">
        <x:v>74</x:v>
      </x:c>
      <x:c r="H2265" s="0" t="s">
        <x:v>74</x:v>
      </x:c>
      <x:c r="I2265" s="0" t="s">
        <x:v>72</x:v>
      </x:c>
      <x:c r="J2265" s="0" t="s">
        <x:v>73</x:v>
      </x:c>
      <x:c r="K2265" s="0" t="s">
        <x:v>60</x:v>
      </x:c>
      <x:c r="L2265" s="0" t="s">
        <x:v>61</x:v>
      </x:c>
      <x:c r="M2265" s="0" t="s">
        <x:v>59</x:v>
      </x:c>
      <x:c r="N2265" s="0">
        <x:v>1515</x:v>
      </x:c>
    </x:row>
    <x:row r="2266" spans="1:14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87</x:v>
      </x:c>
      <x:c r="F2266" s="0" t="s">
        <x:v>88</x:v>
      </x:c>
      <x:c r="G2266" s="0" t="s">
        <x:v>74</x:v>
      </x:c>
      <x:c r="H2266" s="0" t="s">
        <x:v>74</x:v>
      </x:c>
      <x:c r="I2266" s="0" t="s">
        <x:v>72</x:v>
      </x:c>
      <x:c r="J2266" s="0" t="s">
        <x:v>73</x:v>
      </x:c>
      <x:c r="K2266" s="0" t="s">
        <x:v>62</x:v>
      </x:c>
      <x:c r="L2266" s="0" t="s">
        <x:v>63</x:v>
      </x:c>
      <x:c r="M2266" s="0" t="s">
        <x:v>59</x:v>
      </x:c>
      <x:c r="N2266" s="0">
        <x:v>43105</x:v>
      </x:c>
    </x:row>
    <x:row r="2267" spans="1:14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87</x:v>
      </x:c>
      <x:c r="F2267" s="0" t="s">
        <x:v>88</x:v>
      </x:c>
      <x:c r="G2267" s="0" t="s">
        <x:v>74</x:v>
      </x:c>
      <x:c r="H2267" s="0" t="s">
        <x:v>74</x:v>
      </x:c>
      <x:c r="I2267" s="0" t="s">
        <x:v>72</x:v>
      </x:c>
      <x:c r="J2267" s="0" t="s">
        <x:v>73</x:v>
      </x:c>
      <x:c r="K2267" s="0" t="s">
        <x:v>64</x:v>
      </x:c>
      <x:c r="L2267" s="0" t="s">
        <x:v>65</x:v>
      </x:c>
      <x:c r="M2267" s="0" t="s">
        <x:v>59</x:v>
      </x:c>
      <x:c r="N2267" s="0">
        <x:v>1577</x:v>
      </x:c>
    </x:row>
    <x:row r="2268" spans="1:14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87</x:v>
      </x:c>
      <x:c r="F2268" s="0" t="s">
        <x:v>88</x:v>
      </x:c>
      <x:c r="G2268" s="0" t="s">
        <x:v>74</x:v>
      </x:c>
      <x:c r="H2268" s="0" t="s">
        <x:v>74</x:v>
      </x:c>
      <x:c r="I2268" s="0" t="s">
        <x:v>72</x:v>
      </x:c>
      <x:c r="J2268" s="0" t="s">
        <x:v>73</x:v>
      </x:c>
      <x:c r="K2268" s="0" t="s">
        <x:v>66</x:v>
      </x:c>
      <x:c r="L2268" s="0" t="s">
        <x:v>67</x:v>
      </x:c>
      <x:c r="M2268" s="0" t="s">
        <x:v>59</x:v>
      </x:c>
      <x:c r="N2268" s="0">
        <x:v>1064</x:v>
      </x:c>
    </x:row>
    <x:row r="2269" spans="1:14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87</x:v>
      </x:c>
      <x:c r="F2269" s="0" t="s">
        <x:v>88</x:v>
      </x:c>
      <x:c r="G2269" s="0" t="s">
        <x:v>74</x:v>
      </x:c>
      <x:c r="H2269" s="0" t="s">
        <x:v>74</x:v>
      </x:c>
      <x:c r="I2269" s="0" t="s">
        <x:v>72</x:v>
      </x:c>
      <x:c r="J2269" s="0" t="s">
        <x:v>73</x:v>
      </x:c>
      <x:c r="K2269" s="0" t="s">
        <x:v>68</x:v>
      </x:c>
      <x:c r="L2269" s="0" t="s">
        <x:v>69</x:v>
      </x:c>
      <x:c r="M2269" s="0" t="s">
        <x:v>59</x:v>
      </x:c>
      <x:c r="N2269" s="0">
        <x:v>3108</x:v>
      </x:c>
    </x:row>
    <x:row r="2270" spans="1:14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89</x:v>
      </x:c>
      <x:c r="F2270" s="0" t="s">
        <x:v>90</x:v>
      </x:c>
      <x:c r="G2270" s="0" t="s">
        <x:v>56</x:v>
      </x:c>
      <x:c r="H2270" s="0" t="s">
        <x:v>56</x:v>
      </x:c>
      <x:c r="I2270" s="0" t="s">
        <x:v>52</x:v>
      </x:c>
      <x:c r="J2270" s="0" t="s">
        <x:v>57</x:v>
      </x:c>
      <x:c r="K2270" s="0" t="s">
        <x:v>52</x:v>
      </x:c>
      <x:c r="L2270" s="0" t="s">
        <x:v>58</x:v>
      </x:c>
      <x:c r="M2270" s="0" t="s">
        <x:v>59</x:v>
      </x:c>
      <x:c r="N2270" s="0">
        <x:v>64595</x:v>
      </x:c>
    </x:row>
    <x:row r="2271" spans="1:14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89</x:v>
      </x:c>
      <x:c r="F2271" s="0" t="s">
        <x:v>90</x:v>
      </x:c>
      <x:c r="G2271" s="0" t="s">
        <x:v>56</x:v>
      </x:c>
      <x:c r="H2271" s="0" t="s">
        <x:v>56</x:v>
      </x:c>
      <x:c r="I2271" s="0" t="s">
        <x:v>52</x:v>
      </x:c>
      <x:c r="J2271" s="0" t="s">
        <x:v>57</x:v>
      </x:c>
      <x:c r="K2271" s="0" t="s">
        <x:v>60</x:v>
      </x:c>
      <x:c r="L2271" s="0" t="s">
        <x:v>61</x:v>
      </x:c>
      <x:c r="M2271" s="0" t="s">
        <x:v>59</x:v>
      </x:c>
      <x:c r="N2271" s="0">
        <x:v>9242</x:v>
      </x:c>
    </x:row>
    <x:row r="2272" spans="1:14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89</x:v>
      </x:c>
      <x:c r="F2272" s="0" t="s">
        <x:v>90</x:v>
      </x:c>
      <x:c r="G2272" s="0" t="s">
        <x:v>56</x:v>
      </x:c>
      <x:c r="H2272" s="0" t="s">
        <x:v>56</x:v>
      </x:c>
      <x:c r="I2272" s="0" t="s">
        <x:v>52</x:v>
      </x:c>
      <x:c r="J2272" s="0" t="s">
        <x:v>57</x:v>
      </x:c>
      <x:c r="K2272" s="0" t="s">
        <x:v>62</x:v>
      </x:c>
      <x:c r="L2272" s="0" t="s">
        <x:v>63</x:v>
      </x:c>
      <x:c r="M2272" s="0" t="s">
        <x:v>59</x:v>
      </x:c>
      <x:c r="N2272" s="0">
        <x:v>43946</x:v>
      </x:c>
    </x:row>
    <x:row r="2273" spans="1:14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89</x:v>
      </x:c>
      <x:c r="F2273" s="0" t="s">
        <x:v>90</x:v>
      </x:c>
      <x:c r="G2273" s="0" t="s">
        <x:v>56</x:v>
      </x:c>
      <x:c r="H2273" s="0" t="s">
        <x:v>56</x:v>
      </x:c>
      <x:c r="I2273" s="0" t="s">
        <x:v>52</x:v>
      </x:c>
      <x:c r="J2273" s="0" t="s">
        <x:v>57</x:v>
      </x:c>
      <x:c r="K2273" s="0" t="s">
        <x:v>64</x:v>
      </x:c>
      <x:c r="L2273" s="0" t="s">
        <x:v>65</x:v>
      </x:c>
      <x:c r="M2273" s="0" t="s">
        <x:v>59</x:v>
      </x:c>
      <x:c r="N2273" s="0">
        <x:v>3047</x:v>
      </x:c>
    </x:row>
    <x:row r="2274" spans="1:14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89</x:v>
      </x:c>
      <x:c r="F2274" s="0" t="s">
        <x:v>90</x:v>
      </x:c>
      <x:c r="G2274" s="0" t="s">
        <x:v>56</x:v>
      </x:c>
      <x:c r="H2274" s="0" t="s">
        <x:v>56</x:v>
      </x:c>
      <x:c r="I2274" s="0" t="s">
        <x:v>52</x:v>
      </x:c>
      <x:c r="J2274" s="0" t="s">
        <x:v>57</x:v>
      </x:c>
      <x:c r="K2274" s="0" t="s">
        <x:v>66</x:v>
      </x:c>
      <x:c r="L2274" s="0" t="s">
        <x:v>67</x:v>
      </x:c>
      <x:c r="M2274" s="0" t="s">
        <x:v>59</x:v>
      </x:c>
      <x:c r="N2274" s="0">
        <x:v>2501</x:v>
      </x:c>
    </x:row>
    <x:row r="2275" spans="1:14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89</x:v>
      </x:c>
      <x:c r="F2275" s="0" t="s">
        <x:v>90</x:v>
      </x:c>
      <x:c r="G2275" s="0" t="s">
        <x:v>56</x:v>
      </x:c>
      <x:c r="H2275" s="0" t="s">
        <x:v>56</x:v>
      </x:c>
      <x:c r="I2275" s="0" t="s">
        <x:v>52</x:v>
      </x:c>
      <x:c r="J2275" s="0" t="s">
        <x:v>57</x:v>
      </x:c>
      <x:c r="K2275" s="0" t="s">
        <x:v>68</x:v>
      </x:c>
      <x:c r="L2275" s="0" t="s">
        <x:v>69</x:v>
      </x:c>
      <x:c r="M2275" s="0" t="s">
        <x:v>59</x:v>
      </x:c>
      <x:c r="N2275" s="0">
        <x:v>5859</x:v>
      </x:c>
    </x:row>
    <x:row r="2276" spans="1:14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89</x:v>
      </x:c>
      <x:c r="F2276" s="0" t="s">
        <x:v>90</x:v>
      </x:c>
      <x:c r="G2276" s="0" t="s">
        <x:v>56</x:v>
      </x:c>
      <x:c r="H2276" s="0" t="s">
        <x:v>56</x:v>
      </x:c>
      <x:c r="I2276" s="0" t="s">
        <x:v>70</x:v>
      </x:c>
      <x:c r="J2276" s="0" t="s">
        <x:v>71</x:v>
      </x:c>
      <x:c r="K2276" s="0" t="s">
        <x:v>52</x:v>
      </x:c>
      <x:c r="L2276" s="0" t="s">
        <x:v>58</x:v>
      </x:c>
      <x:c r="M2276" s="0" t="s">
        <x:v>59</x:v>
      </x:c>
      <x:c r="N2276" s="0">
        <x:v>33908</x:v>
      </x:c>
    </x:row>
    <x:row r="2277" spans="1:14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89</x:v>
      </x:c>
      <x:c r="F2277" s="0" t="s">
        <x:v>90</x:v>
      </x:c>
      <x:c r="G2277" s="0" t="s">
        <x:v>56</x:v>
      </x:c>
      <x:c r="H2277" s="0" t="s">
        <x:v>56</x:v>
      </x:c>
      <x:c r="I2277" s="0" t="s">
        <x:v>70</x:v>
      </x:c>
      <x:c r="J2277" s="0" t="s">
        <x:v>71</x:v>
      </x:c>
      <x:c r="K2277" s="0" t="s">
        <x:v>60</x:v>
      </x:c>
      <x:c r="L2277" s="0" t="s">
        <x:v>61</x:v>
      </x:c>
      <x:c r="M2277" s="0" t="s">
        <x:v>59</x:v>
      </x:c>
      <x:c r="N2277" s="0">
        <x:v>4573</x:v>
      </x:c>
    </x:row>
    <x:row r="2278" spans="1:14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89</x:v>
      </x:c>
      <x:c r="F2278" s="0" t="s">
        <x:v>90</x:v>
      </x:c>
      <x:c r="G2278" s="0" t="s">
        <x:v>56</x:v>
      </x:c>
      <x:c r="H2278" s="0" t="s">
        <x:v>56</x:v>
      </x:c>
      <x:c r="I2278" s="0" t="s">
        <x:v>70</x:v>
      </x:c>
      <x:c r="J2278" s="0" t="s">
        <x:v>71</x:v>
      </x:c>
      <x:c r="K2278" s="0" t="s">
        <x:v>62</x:v>
      </x:c>
      <x:c r="L2278" s="0" t="s">
        <x:v>63</x:v>
      </x:c>
      <x:c r="M2278" s="0" t="s">
        <x:v>59</x:v>
      </x:c>
      <x:c r="N2278" s="0">
        <x:v>24678</x:v>
      </x:c>
    </x:row>
    <x:row r="2279" spans="1:14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89</x:v>
      </x:c>
      <x:c r="F2279" s="0" t="s">
        <x:v>90</x:v>
      </x:c>
      <x:c r="G2279" s="0" t="s">
        <x:v>56</x:v>
      </x:c>
      <x:c r="H2279" s="0" t="s">
        <x:v>56</x:v>
      </x:c>
      <x:c r="I2279" s="0" t="s">
        <x:v>70</x:v>
      </x:c>
      <x:c r="J2279" s="0" t="s">
        <x:v>71</x:v>
      </x:c>
      <x:c r="K2279" s="0" t="s">
        <x:v>64</x:v>
      </x:c>
      <x:c r="L2279" s="0" t="s">
        <x:v>65</x:v>
      </x:c>
      <x:c r="M2279" s="0" t="s">
        <x:v>59</x:v>
      </x:c>
      <x:c r="N2279" s="0">
        <x:v>1662</x:v>
      </x:c>
    </x:row>
    <x:row r="2280" spans="1:14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89</x:v>
      </x:c>
      <x:c r="F2280" s="0" t="s">
        <x:v>90</x:v>
      </x:c>
      <x:c r="G2280" s="0" t="s">
        <x:v>56</x:v>
      </x:c>
      <x:c r="H2280" s="0" t="s">
        <x:v>56</x:v>
      </x:c>
      <x:c r="I2280" s="0" t="s">
        <x:v>70</x:v>
      </x:c>
      <x:c r="J2280" s="0" t="s">
        <x:v>71</x:v>
      </x:c>
      <x:c r="K2280" s="0" t="s">
        <x:v>66</x:v>
      </x:c>
      <x:c r="L2280" s="0" t="s">
        <x:v>67</x:v>
      </x:c>
      <x:c r="M2280" s="0" t="s">
        <x:v>59</x:v>
      </x:c>
      <x:c r="N2280" s="0">
        <x:v>1168</x:v>
      </x:c>
    </x:row>
    <x:row r="2281" spans="1:14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89</x:v>
      </x:c>
      <x:c r="F2281" s="0" t="s">
        <x:v>90</x:v>
      </x:c>
      <x:c r="G2281" s="0" t="s">
        <x:v>56</x:v>
      </x:c>
      <x:c r="H2281" s="0" t="s">
        <x:v>56</x:v>
      </x:c>
      <x:c r="I2281" s="0" t="s">
        <x:v>70</x:v>
      </x:c>
      <x:c r="J2281" s="0" t="s">
        <x:v>71</x:v>
      </x:c>
      <x:c r="K2281" s="0" t="s">
        <x:v>68</x:v>
      </x:c>
      <x:c r="L2281" s="0" t="s">
        <x:v>69</x:v>
      </x:c>
      <x:c r="M2281" s="0" t="s">
        <x:v>59</x:v>
      </x:c>
      <x:c r="N2281" s="0">
        <x:v>1827</x:v>
      </x:c>
    </x:row>
    <x:row r="2282" spans="1:14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89</x:v>
      </x:c>
      <x:c r="F2282" s="0" t="s">
        <x:v>90</x:v>
      </x:c>
      <x:c r="G2282" s="0" t="s">
        <x:v>56</x:v>
      </x:c>
      <x:c r="H2282" s="0" t="s">
        <x:v>56</x:v>
      </x:c>
      <x:c r="I2282" s="0" t="s">
        <x:v>72</x:v>
      </x:c>
      <x:c r="J2282" s="0" t="s">
        <x:v>73</x:v>
      </x:c>
      <x:c r="K2282" s="0" t="s">
        <x:v>52</x:v>
      </x:c>
      <x:c r="L2282" s="0" t="s">
        <x:v>58</x:v>
      </x:c>
      <x:c r="M2282" s="0" t="s">
        <x:v>59</x:v>
      </x:c>
      <x:c r="N2282" s="0">
        <x:v>30687</x:v>
      </x:c>
    </x:row>
    <x:row r="2283" spans="1:14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89</x:v>
      </x:c>
      <x:c r="F2283" s="0" t="s">
        <x:v>90</x:v>
      </x:c>
      <x:c r="G2283" s="0" t="s">
        <x:v>56</x:v>
      </x:c>
      <x:c r="H2283" s="0" t="s">
        <x:v>56</x:v>
      </x:c>
      <x:c r="I2283" s="0" t="s">
        <x:v>72</x:v>
      </x:c>
      <x:c r="J2283" s="0" t="s">
        <x:v>73</x:v>
      </x:c>
      <x:c r="K2283" s="0" t="s">
        <x:v>60</x:v>
      </x:c>
      <x:c r="L2283" s="0" t="s">
        <x:v>61</x:v>
      </x:c>
      <x:c r="M2283" s="0" t="s">
        <x:v>59</x:v>
      </x:c>
      <x:c r="N2283" s="0">
        <x:v>4669</x:v>
      </x:c>
    </x:row>
    <x:row r="2284" spans="1:14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89</x:v>
      </x:c>
      <x:c r="F2284" s="0" t="s">
        <x:v>90</x:v>
      </x:c>
      <x:c r="G2284" s="0" t="s">
        <x:v>56</x:v>
      </x:c>
      <x:c r="H2284" s="0" t="s">
        <x:v>56</x:v>
      </x:c>
      <x:c r="I2284" s="0" t="s">
        <x:v>72</x:v>
      </x:c>
      <x:c r="J2284" s="0" t="s">
        <x:v>73</x:v>
      </x:c>
      <x:c r="K2284" s="0" t="s">
        <x:v>62</x:v>
      </x:c>
      <x:c r="L2284" s="0" t="s">
        <x:v>63</x:v>
      </x:c>
      <x:c r="M2284" s="0" t="s">
        <x:v>59</x:v>
      </x:c>
      <x:c r="N2284" s="0">
        <x:v>19268</x:v>
      </x:c>
    </x:row>
    <x:row r="2285" spans="1:14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89</x:v>
      </x:c>
      <x:c r="F2285" s="0" t="s">
        <x:v>90</x:v>
      </x:c>
      <x:c r="G2285" s="0" t="s">
        <x:v>56</x:v>
      </x:c>
      <x:c r="H2285" s="0" t="s">
        <x:v>56</x:v>
      </x:c>
      <x:c r="I2285" s="0" t="s">
        <x:v>72</x:v>
      </x:c>
      <x:c r="J2285" s="0" t="s">
        <x:v>73</x:v>
      </x:c>
      <x:c r="K2285" s="0" t="s">
        <x:v>64</x:v>
      </x:c>
      <x:c r="L2285" s="0" t="s">
        <x:v>65</x:v>
      </x:c>
      <x:c r="M2285" s="0" t="s">
        <x:v>59</x:v>
      </x:c>
      <x:c r="N2285" s="0">
        <x:v>1385</x:v>
      </x:c>
    </x:row>
    <x:row r="2286" spans="1:14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89</x:v>
      </x:c>
      <x:c r="F2286" s="0" t="s">
        <x:v>90</x:v>
      </x:c>
      <x:c r="G2286" s="0" t="s">
        <x:v>56</x:v>
      </x:c>
      <x:c r="H2286" s="0" t="s">
        <x:v>56</x:v>
      </x:c>
      <x:c r="I2286" s="0" t="s">
        <x:v>72</x:v>
      </x:c>
      <x:c r="J2286" s="0" t="s">
        <x:v>73</x:v>
      </x:c>
      <x:c r="K2286" s="0" t="s">
        <x:v>66</x:v>
      </x:c>
      <x:c r="L2286" s="0" t="s">
        <x:v>67</x:v>
      </x:c>
      <x:c r="M2286" s="0" t="s">
        <x:v>59</x:v>
      </x:c>
      <x:c r="N2286" s="0">
        <x:v>1333</x:v>
      </x:c>
    </x:row>
    <x:row r="2287" spans="1:14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89</x:v>
      </x:c>
      <x:c r="F2287" s="0" t="s">
        <x:v>90</x:v>
      </x:c>
      <x:c r="G2287" s="0" t="s">
        <x:v>56</x:v>
      </x:c>
      <x:c r="H2287" s="0" t="s">
        <x:v>56</x:v>
      </x:c>
      <x:c r="I2287" s="0" t="s">
        <x:v>72</x:v>
      </x:c>
      <x:c r="J2287" s="0" t="s">
        <x:v>73</x:v>
      </x:c>
      <x:c r="K2287" s="0" t="s">
        <x:v>68</x:v>
      </x:c>
      <x:c r="L2287" s="0" t="s">
        <x:v>69</x:v>
      </x:c>
      <x:c r="M2287" s="0" t="s">
        <x:v>59</x:v>
      </x:c>
      <x:c r="N2287" s="0">
        <x:v>4032</x:v>
      </x:c>
    </x:row>
    <x:row r="2288" spans="1:14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89</x:v>
      </x:c>
      <x:c r="F2288" s="0" t="s">
        <x:v>90</x:v>
      </x:c>
      <x:c r="G2288" s="0" t="s">
        <x:v>74</x:v>
      </x:c>
      <x:c r="H2288" s="0" t="s">
        <x:v>74</x:v>
      </x:c>
      <x:c r="I2288" s="0" t="s">
        <x:v>52</x:v>
      </x:c>
      <x:c r="J2288" s="0" t="s">
        <x:v>57</x:v>
      </x:c>
      <x:c r="K2288" s="0" t="s">
        <x:v>52</x:v>
      </x:c>
      <x:c r="L2288" s="0" t="s">
        <x:v>58</x:v>
      </x:c>
      <x:c r="M2288" s="0" t="s">
        <x:v>59</x:v>
      </x:c>
      <x:c r="N2288" s="0">
        <x:v>63852</x:v>
      </x:c>
    </x:row>
    <x:row r="2289" spans="1:14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89</x:v>
      </x:c>
      <x:c r="F2289" s="0" t="s">
        <x:v>90</x:v>
      </x:c>
      <x:c r="G2289" s="0" t="s">
        <x:v>74</x:v>
      </x:c>
      <x:c r="H2289" s="0" t="s">
        <x:v>74</x:v>
      </x:c>
      <x:c r="I2289" s="0" t="s">
        <x:v>52</x:v>
      </x:c>
      <x:c r="J2289" s="0" t="s">
        <x:v>57</x:v>
      </x:c>
      <x:c r="K2289" s="0" t="s">
        <x:v>60</x:v>
      </x:c>
      <x:c r="L2289" s="0" t="s">
        <x:v>61</x:v>
      </x:c>
      <x:c r="M2289" s="0" t="s">
        <x:v>59</x:v>
      </x:c>
      <x:c r="N2289" s="0">
        <x:v>8719</x:v>
      </x:c>
    </x:row>
    <x:row r="2290" spans="1:14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89</x:v>
      </x:c>
      <x:c r="F2290" s="0" t="s">
        <x:v>90</x:v>
      </x:c>
      <x:c r="G2290" s="0" t="s">
        <x:v>74</x:v>
      </x:c>
      <x:c r="H2290" s="0" t="s">
        <x:v>74</x:v>
      </x:c>
      <x:c r="I2290" s="0" t="s">
        <x:v>52</x:v>
      </x:c>
      <x:c r="J2290" s="0" t="s">
        <x:v>57</x:v>
      </x:c>
      <x:c r="K2290" s="0" t="s">
        <x:v>62</x:v>
      </x:c>
      <x:c r="L2290" s="0" t="s">
        <x:v>63</x:v>
      </x:c>
      <x:c r="M2290" s="0" t="s">
        <x:v>59</x:v>
      </x:c>
      <x:c r="N2290" s="0">
        <x:v>43677</x:v>
      </x:c>
    </x:row>
    <x:row r="2291" spans="1:14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89</x:v>
      </x:c>
      <x:c r="F2291" s="0" t="s">
        <x:v>90</x:v>
      </x:c>
      <x:c r="G2291" s="0" t="s">
        <x:v>74</x:v>
      </x:c>
      <x:c r="H2291" s="0" t="s">
        <x:v>74</x:v>
      </x:c>
      <x:c r="I2291" s="0" t="s">
        <x:v>52</x:v>
      </x:c>
      <x:c r="J2291" s="0" t="s">
        <x:v>57</x:v>
      </x:c>
      <x:c r="K2291" s="0" t="s">
        <x:v>64</x:v>
      </x:c>
      <x:c r="L2291" s="0" t="s">
        <x:v>65</x:v>
      </x:c>
      <x:c r="M2291" s="0" t="s">
        <x:v>59</x:v>
      </x:c>
      <x:c r="N2291" s="0">
        <x:v>2937</x:v>
      </x:c>
    </x:row>
    <x:row r="2292" spans="1:14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89</x:v>
      </x:c>
      <x:c r="F2292" s="0" t="s">
        <x:v>90</x:v>
      </x:c>
      <x:c r="G2292" s="0" t="s">
        <x:v>74</x:v>
      </x:c>
      <x:c r="H2292" s="0" t="s">
        <x:v>74</x:v>
      </x:c>
      <x:c r="I2292" s="0" t="s">
        <x:v>52</x:v>
      </x:c>
      <x:c r="J2292" s="0" t="s">
        <x:v>57</x:v>
      </x:c>
      <x:c r="K2292" s="0" t="s">
        <x:v>66</x:v>
      </x:c>
      <x:c r="L2292" s="0" t="s">
        <x:v>67</x:v>
      </x:c>
      <x:c r="M2292" s="0" t="s">
        <x:v>59</x:v>
      </x:c>
      <x:c r="N2292" s="0">
        <x:v>2905</x:v>
      </x:c>
    </x:row>
    <x:row r="2293" spans="1:14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89</x:v>
      </x:c>
      <x:c r="F2293" s="0" t="s">
        <x:v>90</x:v>
      </x:c>
      <x:c r="G2293" s="0" t="s">
        <x:v>74</x:v>
      </x:c>
      <x:c r="H2293" s="0" t="s">
        <x:v>74</x:v>
      </x:c>
      <x:c r="I2293" s="0" t="s">
        <x:v>52</x:v>
      </x:c>
      <x:c r="J2293" s="0" t="s">
        <x:v>57</x:v>
      </x:c>
      <x:c r="K2293" s="0" t="s">
        <x:v>68</x:v>
      </x:c>
      <x:c r="L2293" s="0" t="s">
        <x:v>69</x:v>
      </x:c>
      <x:c r="M2293" s="0" t="s">
        <x:v>59</x:v>
      </x:c>
      <x:c r="N2293" s="0">
        <x:v>5614</x:v>
      </x:c>
    </x:row>
    <x:row r="2294" spans="1:14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89</x:v>
      </x:c>
      <x:c r="F2294" s="0" t="s">
        <x:v>90</x:v>
      </x:c>
      <x:c r="G2294" s="0" t="s">
        <x:v>74</x:v>
      </x:c>
      <x:c r="H2294" s="0" t="s">
        <x:v>74</x:v>
      </x:c>
      <x:c r="I2294" s="0" t="s">
        <x:v>70</x:v>
      </x:c>
      <x:c r="J2294" s="0" t="s">
        <x:v>71</x:v>
      </x:c>
      <x:c r="K2294" s="0" t="s">
        <x:v>52</x:v>
      </x:c>
      <x:c r="L2294" s="0" t="s">
        <x:v>58</x:v>
      </x:c>
      <x:c r="M2294" s="0" t="s">
        <x:v>59</x:v>
      </x:c>
      <x:c r="N2294" s="0">
        <x:v>29874</x:v>
      </x:c>
    </x:row>
    <x:row r="2295" spans="1:14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89</x:v>
      </x:c>
      <x:c r="F2295" s="0" t="s">
        <x:v>90</x:v>
      </x:c>
      <x:c r="G2295" s="0" t="s">
        <x:v>74</x:v>
      </x:c>
      <x:c r="H2295" s="0" t="s">
        <x:v>74</x:v>
      </x:c>
      <x:c r="I2295" s="0" t="s">
        <x:v>70</x:v>
      </x:c>
      <x:c r="J2295" s="0" t="s">
        <x:v>71</x:v>
      </x:c>
      <x:c r="K2295" s="0" t="s">
        <x:v>60</x:v>
      </x:c>
      <x:c r="L2295" s="0" t="s">
        <x:v>61</x:v>
      </x:c>
      <x:c r="M2295" s="0" t="s">
        <x:v>59</x:v>
      </x:c>
      <x:c r="N2295" s="0">
        <x:v>3959</x:v>
      </x:c>
    </x:row>
    <x:row r="2296" spans="1:14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89</x:v>
      </x:c>
      <x:c r="F2296" s="0" t="s">
        <x:v>90</x:v>
      </x:c>
      <x:c r="G2296" s="0" t="s">
        <x:v>74</x:v>
      </x:c>
      <x:c r="H2296" s="0" t="s">
        <x:v>74</x:v>
      </x:c>
      <x:c r="I2296" s="0" t="s">
        <x:v>70</x:v>
      </x:c>
      <x:c r="J2296" s="0" t="s">
        <x:v>71</x:v>
      </x:c>
      <x:c r="K2296" s="0" t="s">
        <x:v>62</x:v>
      </x:c>
      <x:c r="L2296" s="0" t="s">
        <x:v>63</x:v>
      </x:c>
      <x:c r="M2296" s="0" t="s">
        <x:v>59</x:v>
      </x:c>
      <x:c r="N2296" s="0">
        <x:v>21546</x:v>
      </x:c>
    </x:row>
    <x:row r="2297" spans="1:14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89</x:v>
      </x:c>
      <x:c r="F2297" s="0" t="s">
        <x:v>90</x:v>
      </x:c>
      <x:c r="G2297" s="0" t="s">
        <x:v>74</x:v>
      </x:c>
      <x:c r="H2297" s="0" t="s">
        <x:v>74</x:v>
      </x:c>
      <x:c r="I2297" s="0" t="s">
        <x:v>70</x:v>
      </x:c>
      <x:c r="J2297" s="0" t="s">
        <x:v>71</x:v>
      </x:c>
      <x:c r="K2297" s="0" t="s">
        <x:v>64</x:v>
      </x:c>
      <x:c r="L2297" s="0" t="s">
        <x:v>65</x:v>
      </x:c>
      <x:c r="M2297" s="0" t="s">
        <x:v>59</x:v>
      </x:c>
      <x:c r="N2297" s="0">
        <x:v>1408</x:v>
      </x:c>
    </x:row>
    <x:row r="2298" spans="1:14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89</x:v>
      </x:c>
      <x:c r="F2298" s="0" t="s">
        <x:v>90</x:v>
      </x:c>
      <x:c r="G2298" s="0" t="s">
        <x:v>74</x:v>
      </x:c>
      <x:c r="H2298" s="0" t="s">
        <x:v>74</x:v>
      </x:c>
      <x:c r="I2298" s="0" t="s">
        <x:v>70</x:v>
      </x:c>
      <x:c r="J2298" s="0" t="s">
        <x:v>71</x:v>
      </x:c>
      <x:c r="K2298" s="0" t="s">
        <x:v>66</x:v>
      </x:c>
      <x:c r="L2298" s="0" t="s">
        <x:v>67</x:v>
      </x:c>
      <x:c r="M2298" s="0" t="s">
        <x:v>59</x:v>
      </x:c>
      <x:c r="N2298" s="0">
        <x:v>1271</x:v>
      </x:c>
    </x:row>
    <x:row r="2299" spans="1:14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89</x:v>
      </x:c>
      <x:c r="F2299" s="0" t="s">
        <x:v>90</x:v>
      </x:c>
      <x:c r="G2299" s="0" t="s">
        <x:v>74</x:v>
      </x:c>
      <x:c r="H2299" s="0" t="s">
        <x:v>74</x:v>
      </x:c>
      <x:c r="I2299" s="0" t="s">
        <x:v>70</x:v>
      </x:c>
      <x:c r="J2299" s="0" t="s">
        <x:v>71</x:v>
      </x:c>
      <x:c r="K2299" s="0" t="s">
        <x:v>68</x:v>
      </x:c>
      <x:c r="L2299" s="0" t="s">
        <x:v>69</x:v>
      </x:c>
      <x:c r="M2299" s="0" t="s">
        <x:v>59</x:v>
      </x:c>
      <x:c r="N2299" s="0">
        <x:v>1690</x:v>
      </x:c>
    </x:row>
    <x:row r="2300" spans="1:14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89</x:v>
      </x:c>
      <x:c r="F2300" s="0" t="s">
        <x:v>90</x:v>
      </x:c>
      <x:c r="G2300" s="0" t="s">
        <x:v>74</x:v>
      </x:c>
      <x:c r="H2300" s="0" t="s">
        <x:v>74</x:v>
      </x:c>
      <x:c r="I2300" s="0" t="s">
        <x:v>72</x:v>
      </x:c>
      <x:c r="J2300" s="0" t="s">
        <x:v>73</x:v>
      </x:c>
      <x:c r="K2300" s="0" t="s">
        <x:v>52</x:v>
      </x:c>
      <x:c r="L2300" s="0" t="s">
        <x:v>58</x:v>
      </x:c>
      <x:c r="M2300" s="0" t="s">
        <x:v>59</x:v>
      </x:c>
      <x:c r="N2300" s="0">
        <x:v>33978</x:v>
      </x:c>
    </x:row>
    <x:row r="2301" spans="1:14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89</x:v>
      </x:c>
      <x:c r="F2301" s="0" t="s">
        <x:v>90</x:v>
      </x:c>
      <x:c r="G2301" s="0" t="s">
        <x:v>74</x:v>
      </x:c>
      <x:c r="H2301" s="0" t="s">
        <x:v>74</x:v>
      </x:c>
      <x:c r="I2301" s="0" t="s">
        <x:v>72</x:v>
      </x:c>
      <x:c r="J2301" s="0" t="s">
        <x:v>73</x:v>
      </x:c>
      <x:c r="K2301" s="0" t="s">
        <x:v>60</x:v>
      </x:c>
      <x:c r="L2301" s="0" t="s">
        <x:v>61</x:v>
      </x:c>
      <x:c r="M2301" s="0" t="s">
        <x:v>59</x:v>
      </x:c>
      <x:c r="N2301" s="0">
        <x:v>4760</x:v>
      </x:c>
    </x:row>
    <x:row r="2302" spans="1:14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89</x:v>
      </x:c>
      <x:c r="F2302" s="0" t="s">
        <x:v>90</x:v>
      </x:c>
      <x:c r="G2302" s="0" t="s">
        <x:v>74</x:v>
      </x:c>
      <x:c r="H2302" s="0" t="s">
        <x:v>74</x:v>
      </x:c>
      <x:c r="I2302" s="0" t="s">
        <x:v>72</x:v>
      </x:c>
      <x:c r="J2302" s="0" t="s">
        <x:v>73</x:v>
      </x:c>
      <x:c r="K2302" s="0" t="s">
        <x:v>62</x:v>
      </x:c>
      <x:c r="L2302" s="0" t="s">
        <x:v>63</x:v>
      </x:c>
      <x:c r="M2302" s="0" t="s">
        <x:v>59</x:v>
      </x:c>
      <x:c r="N2302" s="0">
        <x:v>22131</x:v>
      </x:c>
    </x:row>
    <x:row r="2303" spans="1:14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89</x:v>
      </x:c>
      <x:c r="F2303" s="0" t="s">
        <x:v>90</x:v>
      </x:c>
      <x:c r="G2303" s="0" t="s">
        <x:v>74</x:v>
      </x:c>
      <x:c r="H2303" s="0" t="s">
        <x:v>74</x:v>
      </x:c>
      <x:c r="I2303" s="0" t="s">
        <x:v>72</x:v>
      </x:c>
      <x:c r="J2303" s="0" t="s">
        <x:v>73</x:v>
      </x:c>
      <x:c r="K2303" s="0" t="s">
        <x:v>64</x:v>
      </x:c>
      <x:c r="L2303" s="0" t="s">
        <x:v>65</x:v>
      </x:c>
      <x:c r="M2303" s="0" t="s">
        <x:v>59</x:v>
      </x:c>
      <x:c r="N2303" s="0">
        <x:v>1529</x:v>
      </x:c>
    </x:row>
    <x:row r="2304" spans="1:14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89</x:v>
      </x:c>
      <x:c r="F2304" s="0" t="s">
        <x:v>90</x:v>
      </x:c>
      <x:c r="G2304" s="0" t="s">
        <x:v>74</x:v>
      </x:c>
      <x:c r="H2304" s="0" t="s">
        <x:v>74</x:v>
      </x:c>
      <x:c r="I2304" s="0" t="s">
        <x:v>72</x:v>
      </x:c>
      <x:c r="J2304" s="0" t="s">
        <x:v>73</x:v>
      </x:c>
      <x:c r="K2304" s="0" t="s">
        <x:v>66</x:v>
      </x:c>
      <x:c r="L2304" s="0" t="s">
        <x:v>67</x:v>
      </x:c>
      <x:c r="M2304" s="0" t="s">
        <x:v>59</x:v>
      </x:c>
      <x:c r="N2304" s="0">
        <x:v>1634</x:v>
      </x:c>
    </x:row>
    <x:row r="2305" spans="1:14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89</x:v>
      </x:c>
      <x:c r="F2305" s="0" t="s">
        <x:v>90</x:v>
      </x:c>
      <x:c r="G2305" s="0" t="s">
        <x:v>74</x:v>
      </x:c>
      <x:c r="H2305" s="0" t="s">
        <x:v>74</x:v>
      </x:c>
      <x:c r="I2305" s="0" t="s">
        <x:v>72</x:v>
      </x:c>
      <x:c r="J2305" s="0" t="s">
        <x:v>73</x:v>
      </x:c>
      <x:c r="K2305" s="0" t="s">
        <x:v>68</x:v>
      </x:c>
      <x:c r="L2305" s="0" t="s">
        <x:v>69</x:v>
      </x:c>
      <x:c r="M2305" s="0" t="s">
        <x:v>59</x:v>
      </x:c>
      <x:c r="N2305" s="0">
        <x:v>3924</x:v>
      </x:c>
    </x:row>
    <x:row r="2306" spans="1:14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91</x:v>
      </x:c>
      <x:c r="F2306" s="0" t="s">
        <x:v>92</x:v>
      </x:c>
      <x:c r="G2306" s="0" t="s">
        <x:v>56</x:v>
      </x:c>
      <x:c r="H2306" s="0" t="s">
        <x:v>56</x:v>
      </x:c>
      <x:c r="I2306" s="0" t="s">
        <x:v>52</x:v>
      </x:c>
      <x:c r="J2306" s="0" t="s">
        <x:v>57</x:v>
      </x:c>
      <x:c r="K2306" s="0" t="s">
        <x:v>52</x:v>
      </x:c>
      <x:c r="L2306" s="0" t="s">
        <x:v>58</x:v>
      </x:c>
      <x:c r="M2306" s="0" t="s">
        <x:v>59</x:v>
      </x:c>
      <x:c r="N2306" s="0">
        <x:v>53986</x:v>
      </x:c>
    </x:row>
    <x:row r="2307" spans="1:14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91</x:v>
      </x:c>
      <x:c r="F2307" s="0" t="s">
        <x:v>92</x:v>
      </x:c>
      <x:c r="G2307" s="0" t="s">
        <x:v>56</x:v>
      </x:c>
      <x:c r="H2307" s="0" t="s">
        <x:v>56</x:v>
      </x:c>
      <x:c r="I2307" s="0" t="s">
        <x:v>52</x:v>
      </x:c>
      <x:c r="J2307" s="0" t="s">
        <x:v>57</x:v>
      </x:c>
      <x:c r="K2307" s="0" t="s">
        <x:v>60</x:v>
      </x:c>
      <x:c r="L2307" s="0" t="s">
        <x:v>61</x:v>
      </x:c>
      <x:c r="M2307" s="0" t="s">
        <x:v>59</x:v>
      </x:c>
      <x:c r="N2307" s="0">
        <x:v>11791</x:v>
      </x:c>
    </x:row>
    <x:row r="2308" spans="1:14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91</x:v>
      </x:c>
      <x:c r="F2308" s="0" t="s">
        <x:v>92</x:v>
      </x:c>
      <x:c r="G2308" s="0" t="s">
        <x:v>56</x:v>
      </x:c>
      <x:c r="H2308" s="0" t="s">
        <x:v>56</x:v>
      </x:c>
      <x:c r="I2308" s="0" t="s">
        <x:v>52</x:v>
      </x:c>
      <x:c r="J2308" s="0" t="s">
        <x:v>57</x:v>
      </x:c>
      <x:c r="K2308" s="0" t="s">
        <x:v>62</x:v>
      </x:c>
      <x:c r="L2308" s="0" t="s">
        <x:v>63</x:v>
      </x:c>
      <x:c r="M2308" s="0" t="s">
        <x:v>59</x:v>
      </x:c>
      <x:c r="N2308" s="0">
        <x:v>30477</x:v>
      </x:c>
    </x:row>
    <x:row r="2309" spans="1:14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91</x:v>
      </x:c>
      <x:c r="F2309" s="0" t="s">
        <x:v>92</x:v>
      </x:c>
      <x:c r="G2309" s="0" t="s">
        <x:v>56</x:v>
      </x:c>
      <x:c r="H2309" s="0" t="s">
        <x:v>56</x:v>
      </x:c>
      <x:c r="I2309" s="0" t="s">
        <x:v>52</x:v>
      </x:c>
      <x:c r="J2309" s="0" t="s">
        <x:v>57</x:v>
      </x:c>
      <x:c r="K2309" s="0" t="s">
        <x:v>64</x:v>
      </x:c>
      <x:c r="L2309" s="0" t="s">
        <x:v>65</x:v>
      </x:c>
      <x:c r="M2309" s="0" t="s">
        <x:v>59</x:v>
      </x:c>
      <x:c r="N2309" s="0">
        <x:v>5429</x:v>
      </x:c>
    </x:row>
    <x:row r="2310" spans="1:14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91</x:v>
      </x:c>
      <x:c r="F2310" s="0" t="s">
        <x:v>92</x:v>
      </x:c>
      <x:c r="G2310" s="0" t="s">
        <x:v>56</x:v>
      </x:c>
      <x:c r="H2310" s="0" t="s">
        <x:v>56</x:v>
      </x:c>
      <x:c r="I2310" s="0" t="s">
        <x:v>52</x:v>
      </x:c>
      <x:c r="J2310" s="0" t="s">
        <x:v>57</x:v>
      </x:c>
      <x:c r="K2310" s="0" t="s">
        <x:v>66</x:v>
      </x:c>
      <x:c r="L2310" s="0" t="s">
        <x:v>67</x:v>
      </x:c>
      <x:c r="M2310" s="0" t="s">
        <x:v>59</x:v>
      </x:c>
      <x:c r="N2310" s="0">
        <x:v>3542</x:v>
      </x:c>
    </x:row>
    <x:row r="2311" spans="1:14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91</x:v>
      </x:c>
      <x:c r="F2311" s="0" t="s">
        <x:v>92</x:v>
      </x:c>
      <x:c r="G2311" s="0" t="s">
        <x:v>56</x:v>
      </x:c>
      <x:c r="H2311" s="0" t="s">
        <x:v>56</x:v>
      </x:c>
      <x:c r="I2311" s="0" t="s">
        <x:v>52</x:v>
      </x:c>
      <x:c r="J2311" s="0" t="s">
        <x:v>57</x:v>
      </x:c>
      <x:c r="K2311" s="0" t="s">
        <x:v>68</x:v>
      </x:c>
      <x:c r="L2311" s="0" t="s">
        <x:v>69</x:v>
      </x:c>
      <x:c r="M2311" s="0" t="s">
        <x:v>59</x:v>
      </x:c>
      <x:c r="N2311" s="0">
        <x:v>2747</x:v>
      </x:c>
    </x:row>
    <x:row r="2312" spans="1:14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91</x:v>
      </x:c>
      <x:c r="F2312" s="0" t="s">
        <x:v>92</x:v>
      </x:c>
      <x:c r="G2312" s="0" t="s">
        <x:v>56</x:v>
      </x:c>
      <x:c r="H2312" s="0" t="s">
        <x:v>56</x:v>
      </x:c>
      <x:c r="I2312" s="0" t="s">
        <x:v>70</x:v>
      </x:c>
      <x:c r="J2312" s="0" t="s">
        <x:v>71</x:v>
      </x:c>
      <x:c r="K2312" s="0" t="s">
        <x:v>52</x:v>
      </x:c>
      <x:c r="L2312" s="0" t="s">
        <x:v>58</x:v>
      </x:c>
      <x:c r="M2312" s="0" t="s">
        <x:v>59</x:v>
      </x:c>
      <x:c r="N2312" s="0">
        <x:v>29494</x:v>
      </x:c>
    </x:row>
    <x:row r="2313" spans="1:14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91</x:v>
      </x:c>
      <x:c r="F2313" s="0" t="s">
        <x:v>92</x:v>
      </x:c>
      <x:c r="G2313" s="0" t="s">
        <x:v>56</x:v>
      </x:c>
      <x:c r="H2313" s="0" t="s">
        <x:v>56</x:v>
      </x:c>
      <x:c r="I2313" s="0" t="s">
        <x:v>70</x:v>
      </x:c>
      <x:c r="J2313" s="0" t="s">
        <x:v>71</x:v>
      </x:c>
      <x:c r="K2313" s="0" t="s">
        <x:v>60</x:v>
      </x:c>
      <x:c r="L2313" s="0" t="s">
        <x:v>61</x:v>
      </x:c>
      <x:c r="M2313" s="0" t="s">
        <x:v>59</x:v>
      </x:c>
      <x:c r="N2313" s="0">
        <x:v>7371</x:v>
      </x:c>
    </x:row>
    <x:row r="2314" spans="1:14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91</x:v>
      </x:c>
      <x:c r="F2314" s="0" t="s">
        <x:v>92</x:v>
      </x:c>
      <x:c r="G2314" s="0" t="s">
        <x:v>56</x:v>
      </x:c>
      <x:c r="H2314" s="0" t="s">
        <x:v>56</x:v>
      </x:c>
      <x:c r="I2314" s="0" t="s">
        <x:v>70</x:v>
      </x:c>
      <x:c r="J2314" s="0" t="s">
        <x:v>71</x:v>
      </x:c>
      <x:c r="K2314" s="0" t="s">
        <x:v>62</x:v>
      </x:c>
      <x:c r="L2314" s="0" t="s">
        <x:v>63</x:v>
      </x:c>
      <x:c r="M2314" s="0" t="s">
        <x:v>59</x:v>
      </x:c>
      <x:c r="N2314" s="0">
        <x:v>16934</x:v>
      </x:c>
    </x:row>
    <x:row r="2315" spans="1:14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91</x:v>
      </x:c>
      <x:c r="F2315" s="0" t="s">
        <x:v>92</x:v>
      </x:c>
      <x:c r="G2315" s="0" t="s">
        <x:v>56</x:v>
      </x:c>
      <x:c r="H2315" s="0" t="s">
        <x:v>56</x:v>
      </x:c>
      <x:c r="I2315" s="0" t="s">
        <x:v>70</x:v>
      </x:c>
      <x:c r="J2315" s="0" t="s">
        <x:v>71</x:v>
      </x:c>
      <x:c r="K2315" s="0" t="s">
        <x:v>64</x:v>
      </x:c>
      <x:c r="L2315" s="0" t="s">
        <x:v>65</x:v>
      </x:c>
      <x:c r="M2315" s="0" t="s">
        <x:v>59</x:v>
      </x:c>
      <x:c r="N2315" s="0">
        <x:v>2585</x:v>
      </x:c>
    </x:row>
    <x:row r="2316" spans="1:14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91</x:v>
      </x:c>
      <x:c r="F2316" s="0" t="s">
        <x:v>92</x:v>
      </x:c>
      <x:c r="G2316" s="0" t="s">
        <x:v>56</x:v>
      </x:c>
      <x:c r="H2316" s="0" t="s">
        <x:v>56</x:v>
      </x:c>
      <x:c r="I2316" s="0" t="s">
        <x:v>70</x:v>
      </x:c>
      <x:c r="J2316" s="0" t="s">
        <x:v>71</x:v>
      </x:c>
      <x:c r="K2316" s="0" t="s">
        <x:v>66</x:v>
      </x:c>
      <x:c r="L2316" s="0" t="s">
        <x:v>67</x:v>
      </x:c>
      <x:c r="M2316" s="0" t="s">
        <x:v>59</x:v>
      </x:c>
      <x:c r="N2316" s="0">
        <x:v>1692</x:v>
      </x:c>
    </x:row>
    <x:row r="2317" spans="1:14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91</x:v>
      </x:c>
      <x:c r="F2317" s="0" t="s">
        <x:v>92</x:v>
      </x:c>
      <x:c r="G2317" s="0" t="s">
        <x:v>56</x:v>
      </x:c>
      <x:c r="H2317" s="0" t="s">
        <x:v>56</x:v>
      </x:c>
      <x:c r="I2317" s="0" t="s">
        <x:v>70</x:v>
      </x:c>
      <x:c r="J2317" s="0" t="s">
        <x:v>71</x:v>
      </x:c>
      <x:c r="K2317" s="0" t="s">
        <x:v>68</x:v>
      </x:c>
      <x:c r="L2317" s="0" t="s">
        <x:v>69</x:v>
      </x:c>
      <x:c r="M2317" s="0" t="s">
        <x:v>59</x:v>
      </x:c>
      <x:c r="N2317" s="0">
        <x:v>912</x:v>
      </x:c>
    </x:row>
    <x:row r="2318" spans="1:14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91</x:v>
      </x:c>
      <x:c r="F2318" s="0" t="s">
        <x:v>92</x:v>
      </x:c>
      <x:c r="G2318" s="0" t="s">
        <x:v>56</x:v>
      </x:c>
      <x:c r="H2318" s="0" t="s">
        <x:v>56</x:v>
      </x:c>
      <x:c r="I2318" s="0" t="s">
        <x:v>72</x:v>
      </x:c>
      <x:c r="J2318" s="0" t="s">
        <x:v>73</x:v>
      </x:c>
      <x:c r="K2318" s="0" t="s">
        <x:v>52</x:v>
      </x:c>
      <x:c r="L2318" s="0" t="s">
        <x:v>58</x:v>
      </x:c>
      <x:c r="M2318" s="0" t="s">
        <x:v>59</x:v>
      </x:c>
      <x:c r="N2318" s="0">
        <x:v>24492</x:v>
      </x:c>
    </x:row>
    <x:row r="2319" spans="1:14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91</x:v>
      </x:c>
      <x:c r="F2319" s="0" t="s">
        <x:v>92</x:v>
      </x:c>
      <x:c r="G2319" s="0" t="s">
        <x:v>56</x:v>
      </x:c>
      <x:c r="H2319" s="0" t="s">
        <x:v>56</x:v>
      </x:c>
      <x:c r="I2319" s="0" t="s">
        <x:v>72</x:v>
      </x:c>
      <x:c r="J2319" s="0" t="s">
        <x:v>73</x:v>
      </x:c>
      <x:c r="K2319" s="0" t="s">
        <x:v>60</x:v>
      </x:c>
      <x:c r="L2319" s="0" t="s">
        <x:v>61</x:v>
      </x:c>
      <x:c r="M2319" s="0" t="s">
        <x:v>59</x:v>
      </x:c>
      <x:c r="N2319" s="0">
        <x:v>4420</x:v>
      </x:c>
    </x:row>
    <x:row r="2320" spans="1:14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91</x:v>
      </x:c>
      <x:c r="F2320" s="0" t="s">
        <x:v>92</x:v>
      </x:c>
      <x:c r="G2320" s="0" t="s">
        <x:v>56</x:v>
      </x:c>
      <x:c r="H2320" s="0" t="s">
        <x:v>56</x:v>
      </x:c>
      <x:c r="I2320" s="0" t="s">
        <x:v>72</x:v>
      </x:c>
      <x:c r="J2320" s="0" t="s">
        <x:v>73</x:v>
      </x:c>
      <x:c r="K2320" s="0" t="s">
        <x:v>62</x:v>
      </x:c>
      <x:c r="L2320" s="0" t="s">
        <x:v>63</x:v>
      </x:c>
      <x:c r="M2320" s="0" t="s">
        <x:v>59</x:v>
      </x:c>
      <x:c r="N2320" s="0">
        <x:v>13543</x:v>
      </x:c>
    </x:row>
    <x:row r="2321" spans="1:14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91</x:v>
      </x:c>
      <x:c r="F2321" s="0" t="s">
        <x:v>92</x:v>
      </x:c>
      <x:c r="G2321" s="0" t="s">
        <x:v>56</x:v>
      </x:c>
      <x:c r="H2321" s="0" t="s">
        <x:v>56</x:v>
      </x:c>
      <x:c r="I2321" s="0" t="s">
        <x:v>72</x:v>
      </x:c>
      <x:c r="J2321" s="0" t="s">
        <x:v>73</x:v>
      </x:c>
      <x:c r="K2321" s="0" t="s">
        <x:v>64</x:v>
      </x:c>
      <x:c r="L2321" s="0" t="s">
        <x:v>65</x:v>
      </x:c>
      <x:c r="M2321" s="0" t="s">
        <x:v>59</x:v>
      </x:c>
      <x:c r="N2321" s="0">
        <x:v>2844</x:v>
      </x:c>
    </x:row>
    <x:row r="2322" spans="1:14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91</x:v>
      </x:c>
      <x:c r="F2322" s="0" t="s">
        <x:v>92</x:v>
      </x:c>
      <x:c r="G2322" s="0" t="s">
        <x:v>56</x:v>
      </x:c>
      <x:c r="H2322" s="0" t="s">
        <x:v>56</x:v>
      </x:c>
      <x:c r="I2322" s="0" t="s">
        <x:v>72</x:v>
      </x:c>
      <x:c r="J2322" s="0" t="s">
        <x:v>73</x:v>
      </x:c>
      <x:c r="K2322" s="0" t="s">
        <x:v>66</x:v>
      </x:c>
      <x:c r="L2322" s="0" t="s">
        <x:v>67</x:v>
      </x:c>
      <x:c r="M2322" s="0" t="s">
        <x:v>59</x:v>
      </x:c>
      <x:c r="N2322" s="0">
        <x:v>1850</x:v>
      </x:c>
    </x:row>
    <x:row r="2323" spans="1:14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91</x:v>
      </x:c>
      <x:c r="F2323" s="0" t="s">
        <x:v>92</x:v>
      </x:c>
      <x:c r="G2323" s="0" t="s">
        <x:v>56</x:v>
      </x:c>
      <x:c r="H2323" s="0" t="s">
        <x:v>56</x:v>
      </x:c>
      <x:c r="I2323" s="0" t="s">
        <x:v>72</x:v>
      </x:c>
      <x:c r="J2323" s="0" t="s">
        <x:v>73</x:v>
      </x:c>
      <x:c r="K2323" s="0" t="s">
        <x:v>68</x:v>
      </x:c>
      <x:c r="L2323" s="0" t="s">
        <x:v>69</x:v>
      </x:c>
      <x:c r="M2323" s="0" t="s">
        <x:v>59</x:v>
      </x:c>
      <x:c r="N2323" s="0">
        <x:v>1835</x:v>
      </x:c>
    </x:row>
    <x:row r="2324" spans="1:14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91</x:v>
      </x:c>
      <x:c r="F2324" s="0" t="s">
        <x:v>92</x:v>
      </x:c>
      <x:c r="G2324" s="0" t="s">
        <x:v>74</x:v>
      </x:c>
      <x:c r="H2324" s="0" t="s">
        <x:v>74</x:v>
      </x:c>
      <x:c r="I2324" s="0" t="s">
        <x:v>52</x:v>
      </x:c>
      <x:c r="J2324" s="0" t="s">
        <x:v>57</x:v>
      </x:c>
      <x:c r="K2324" s="0" t="s">
        <x:v>52</x:v>
      </x:c>
      <x:c r="L2324" s="0" t="s">
        <x:v>58</x:v>
      </x:c>
      <x:c r="M2324" s="0" t="s">
        <x:v>59</x:v>
      </x:c>
      <x:c r="N2324" s="0">
        <x:v>54803</x:v>
      </x:c>
    </x:row>
    <x:row r="2325" spans="1:14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91</x:v>
      </x:c>
      <x:c r="F2325" s="0" t="s">
        <x:v>92</x:v>
      </x:c>
      <x:c r="G2325" s="0" t="s">
        <x:v>74</x:v>
      </x:c>
      <x:c r="H2325" s="0" t="s">
        <x:v>74</x:v>
      </x:c>
      <x:c r="I2325" s="0" t="s">
        <x:v>52</x:v>
      </x:c>
      <x:c r="J2325" s="0" t="s">
        <x:v>57</x:v>
      </x:c>
      <x:c r="K2325" s="0" t="s">
        <x:v>60</x:v>
      </x:c>
      <x:c r="L2325" s="0" t="s">
        <x:v>61</x:v>
      </x:c>
      <x:c r="M2325" s="0" t="s">
        <x:v>59</x:v>
      </x:c>
      <x:c r="N2325" s="0">
        <x:v>12907</x:v>
      </x:c>
    </x:row>
    <x:row r="2326" spans="1:14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91</x:v>
      </x:c>
      <x:c r="F2326" s="0" t="s">
        <x:v>92</x:v>
      </x:c>
      <x:c r="G2326" s="0" t="s">
        <x:v>74</x:v>
      </x:c>
      <x:c r="H2326" s="0" t="s">
        <x:v>74</x:v>
      </x:c>
      <x:c r="I2326" s="0" t="s">
        <x:v>52</x:v>
      </x:c>
      <x:c r="J2326" s="0" t="s">
        <x:v>57</x:v>
      </x:c>
      <x:c r="K2326" s="0" t="s">
        <x:v>62</x:v>
      </x:c>
      <x:c r="L2326" s="0" t="s">
        <x:v>63</x:v>
      </x:c>
      <x:c r="M2326" s="0" t="s">
        <x:v>59</x:v>
      </x:c>
      <x:c r="N2326" s="0">
        <x:v>28689</x:v>
      </x:c>
    </x:row>
    <x:row r="2327" spans="1:14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91</x:v>
      </x:c>
      <x:c r="F2327" s="0" t="s">
        <x:v>92</x:v>
      </x:c>
      <x:c r="G2327" s="0" t="s">
        <x:v>74</x:v>
      </x:c>
      <x:c r="H2327" s="0" t="s">
        <x:v>74</x:v>
      </x:c>
      <x:c r="I2327" s="0" t="s">
        <x:v>52</x:v>
      </x:c>
      <x:c r="J2327" s="0" t="s">
        <x:v>57</x:v>
      </x:c>
      <x:c r="K2327" s="0" t="s">
        <x:v>64</x:v>
      </x:c>
      <x:c r="L2327" s="0" t="s">
        <x:v>65</x:v>
      </x:c>
      <x:c r="M2327" s="0" t="s">
        <x:v>59</x:v>
      </x:c>
      <x:c r="N2327" s="0">
        <x:v>5686</x:v>
      </x:c>
    </x:row>
    <x:row r="2328" spans="1:14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91</x:v>
      </x:c>
      <x:c r="F2328" s="0" t="s">
        <x:v>92</x:v>
      </x:c>
      <x:c r="G2328" s="0" t="s">
        <x:v>74</x:v>
      </x:c>
      <x:c r="H2328" s="0" t="s">
        <x:v>74</x:v>
      </x:c>
      <x:c r="I2328" s="0" t="s">
        <x:v>52</x:v>
      </x:c>
      <x:c r="J2328" s="0" t="s">
        <x:v>57</x:v>
      </x:c>
      <x:c r="K2328" s="0" t="s">
        <x:v>66</x:v>
      </x:c>
      <x:c r="L2328" s="0" t="s">
        <x:v>67</x:v>
      </x:c>
      <x:c r="M2328" s="0" t="s">
        <x:v>59</x:v>
      </x:c>
      <x:c r="N2328" s="0">
        <x:v>5085</x:v>
      </x:c>
    </x:row>
    <x:row r="2329" spans="1:14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91</x:v>
      </x:c>
      <x:c r="F2329" s="0" t="s">
        <x:v>92</x:v>
      </x:c>
      <x:c r="G2329" s="0" t="s">
        <x:v>74</x:v>
      </x:c>
      <x:c r="H2329" s="0" t="s">
        <x:v>74</x:v>
      </x:c>
      <x:c r="I2329" s="0" t="s">
        <x:v>52</x:v>
      </x:c>
      <x:c r="J2329" s="0" t="s">
        <x:v>57</x:v>
      </x:c>
      <x:c r="K2329" s="0" t="s">
        <x:v>68</x:v>
      </x:c>
      <x:c r="L2329" s="0" t="s">
        <x:v>69</x:v>
      </x:c>
      <x:c r="M2329" s="0" t="s">
        <x:v>59</x:v>
      </x:c>
      <x:c r="N2329" s="0">
        <x:v>2436</x:v>
      </x:c>
    </x:row>
    <x:row r="2330" spans="1:14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91</x:v>
      </x:c>
      <x:c r="F2330" s="0" t="s">
        <x:v>92</x:v>
      </x:c>
      <x:c r="G2330" s="0" t="s">
        <x:v>74</x:v>
      </x:c>
      <x:c r="H2330" s="0" t="s">
        <x:v>74</x:v>
      </x:c>
      <x:c r="I2330" s="0" t="s">
        <x:v>70</x:v>
      </x:c>
      <x:c r="J2330" s="0" t="s">
        <x:v>71</x:v>
      </x:c>
      <x:c r="K2330" s="0" t="s">
        <x:v>52</x:v>
      </x:c>
      <x:c r="L2330" s="0" t="s">
        <x:v>58</x:v>
      </x:c>
      <x:c r="M2330" s="0" t="s">
        <x:v>59</x:v>
      </x:c>
      <x:c r="N2330" s="0">
        <x:v>28077</x:v>
      </x:c>
    </x:row>
    <x:row r="2331" spans="1:14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91</x:v>
      </x:c>
      <x:c r="F2331" s="0" t="s">
        <x:v>92</x:v>
      </x:c>
      <x:c r="G2331" s="0" t="s">
        <x:v>74</x:v>
      </x:c>
      <x:c r="H2331" s="0" t="s">
        <x:v>74</x:v>
      </x:c>
      <x:c r="I2331" s="0" t="s">
        <x:v>70</x:v>
      </x:c>
      <x:c r="J2331" s="0" t="s">
        <x:v>71</x:v>
      </x:c>
      <x:c r="K2331" s="0" t="s">
        <x:v>60</x:v>
      </x:c>
      <x:c r="L2331" s="0" t="s">
        <x:v>61</x:v>
      </x:c>
      <x:c r="M2331" s="0" t="s">
        <x:v>59</x:v>
      </x:c>
      <x:c r="N2331" s="0">
        <x:v>7762</x:v>
      </x:c>
    </x:row>
    <x:row r="2332" spans="1:14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91</x:v>
      </x:c>
      <x:c r="F2332" s="0" t="s">
        <x:v>92</x:v>
      </x:c>
      <x:c r="G2332" s="0" t="s">
        <x:v>74</x:v>
      </x:c>
      <x:c r="H2332" s="0" t="s">
        <x:v>74</x:v>
      </x:c>
      <x:c r="I2332" s="0" t="s">
        <x:v>70</x:v>
      </x:c>
      <x:c r="J2332" s="0" t="s">
        <x:v>71</x:v>
      </x:c>
      <x:c r="K2332" s="0" t="s">
        <x:v>62</x:v>
      </x:c>
      <x:c r="L2332" s="0" t="s">
        <x:v>63</x:v>
      </x:c>
      <x:c r="M2332" s="0" t="s">
        <x:v>59</x:v>
      </x:c>
      <x:c r="N2332" s="0">
        <x:v>14733</x:v>
      </x:c>
    </x:row>
    <x:row r="2333" spans="1:14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91</x:v>
      </x:c>
      <x:c r="F2333" s="0" t="s">
        <x:v>92</x:v>
      </x:c>
      <x:c r="G2333" s="0" t="s">
        <x:v>74</x:v>
      </x:c>
      <x:c r="H2333" s="0" t="s">
        <x:v>74</x:v>
      </x:c>
      <x:c r="I2333" s="0" t="s">
        <x:v>70</x:v>
      </x:c>
      <x:c r="J2333" s="0" t="s">
        <x:v>71</x:v>
      </x:c>
      <x:c r="K2333" s="0" t="s">
        <x:v>64</x:v>
      </x:c>
      <x:c r="L2333" s="0" t="s">
        <x:v>65</x:v>
      </x:c>
      <x:c r="M2333" s="0" t="s">
        <x:v>59</x:v>
      </x:c>
      <x:c r="N2333" s="0">
        <x:v>2577</x:v>
      </x:c>
    </x:row>
    <x:row r="2334" spans="1:14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91</x:v>
      </x:c>
      <x:c r="F2334" s="0" t="s">
        <x:v>92</x:v>
      </x:c>
      <x:c r="G2334" s="0" t="s">
        <x:v>74</x:v>
      </x:c>
      <x:c r="H2334" s="0" t="s">
        <x:v>74</x:v>
      </x:c>
      <x:c r="I2334" s="0" t="s">
        <x:v>70</x:v>
      </x:c>
      <x:c r="J2334" s="0" t="s">
        <x:v>71</x:v>
      </x:c>
      <x:c r="K2334" s="0" t="s">
        <x:v>66</x:v>
      </x:c>
      <x:c r="L2334" s="0" t="s">
        <x:v>67</x:v>
      </x:c>
      <x:c r="M2334" s="0" t="s">
        <x:v>59</x:v>
      </x:c>
      <x:c r="N2334" s="0">
        <x:v>2244</x:v>
      </x:c>
    </x:row>
    <x:row r="2335" spans="1:14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91</x:v>
      </x:c>
      <x:c r="F2335" s="0" t="s">
        <x:v>92</x:v>
      </x:c>
      <x:c r="G2335" s="0" t="s">
        <x:v>74</x:v>
      </x:c>
      <x:c r="H2335" s="0" t="s">
        <x:v>74</x:v>
      </x:c>
      <x:c r="I2335" s="0" t="s">
        <x:v>70</x:v>
      </x:c>
      <x:c r="J2335" s="0" t="s">
        <x:v>71</x:v>
      </x:c>
      <x:c r="K2335" s="0" t="s">
        <x:v>68</x:v>
      </x:c>
      <x:c r="L2335" s="0" t="s">
        <x:v>69</x:v>
      </x:c>
      <x:c r="M2335" s="0" t="s">
        <x:v>59</x:v>
      </x:c>
      <x:c r="N2335" s="0">
        <x:v>761</x:v>
      </x:c>
    </x:row>
    <x:row r="2336" spans="1:14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91</x:v>
      </x:c>
      <x:c r="F2336" s="0" t="s">
        <x:v>92</x:v>
      </x:c>
      <x:c r="G2336" s="0" t="s">
        <x:v>74</x:v>
      </x:c>
      <x:c r="H2336" s="0" t="s">
        <x:v>74</x:v>
      </x:c>
      <x:c r="I2336" s="0" t="s">
        <x:v>72</x:v>
      </x:c>
      <x:c r="J2336" s="0" t="s">
        <x:v>73</x:v>
      </x:c>
      <x:c r="K2336" s="0" t="s">
        <x:v>52</x:v>
      </x:c>
      <x:c r="L2336" s="0" t="s">
        <x:v>58</x:v>
      </x:c>
      <x:c r="M2336" s="0" t="s">
        <x:v>59</x:v>
      </x:c>
      <x:c r="N2336" s="0">
        <x:v>26726</x:v>
      </x:c>
    </x:row>
    <x:row r="2337" spans="1:14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91</x:v>
      </x:c>
      <x:c r="F2337" s="0" t="s">
        <x:v>92</x:v>
      </x:c>
      <x:c r="G2337" s="0" t="s">
        <x:v>74</x:v>
      </x:c>
      <x:c r="H2337" s="0" t="s">
        <x:v>74</x:v>
      </x:c>
      <x:c r="I2337" s="0" t="s">
        <x:v>72</x:v>
      </x:c>
      <x:c r="J2337" s="0" t="s">
        <x:v>73</x:v>
      </x:c>
      <x:c r="K2337" s="0" t="s">
        <x:v>60</x:v>
      </x:c>
      <x:c r="L2337" s="0" t="s">
        <x:v>61</x:v>
      </x:c>
      <x:c r="M2337" s="0" t="s">
        <x:v>59</x:v>
      </x:c>
      <x:c r="N2337" s="0">
        <x:v>5145</x:v>
      </x:c>
    </x:row>
    <x:row r="2338" spans="1:14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91</x:v>
      </x:c>
      <x:c r="F2338" s="0" t="s">
        <x:v>92</x:v>
      </x:c>
      <x:c r="G2338" s="0" t="s">
        <x:v>74</x:v>
      </x:c>
      <x:c r="H2338" s="0" t="s">
        <x:v>74</x:v>
      </x:c>
      <x:c r="I2338" s="0" t="s">
        <x:v>72</x:v>
      </x:c>
      <x:c r="J2338" s="0" t="s">
        <x:v>73</x:v>
      </x:c>
      <x:c r="K2338" s="0" t="s">
        <x:v>62</x:v>
      </x:c>
      <x:c r="L2338" s="0" t="s">
        <x:v>63</x:v>
      </x:c>
      <x:c r="M2338" s="0" t="s">
        <x:v>59</x:v>
      </x:c>
      <x:c r="N2338" s="0">
        <x:v>13956</x:v>
      </x:c>
    </x:row>
    <x:row r="2339" spans="1:14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91</x:v>
      </x:c>
      <x:c r="F2339" s="0" t="s">
        <x:v>92</x:v>
      </x:c>
      <x:c r="G2339" s="0" t="s">
        <x:v>74</x:v>
      </x:c>
      <x:c r="H2339" s="0" t="s">
        <x:v>74</x:v>
      </x:c>
      <x:c r="I2339" s="0" t="s">
        <x:v>72</x:v>
      </x:c>
      <x:c r="J2339" s="0" t="s">
        <x:v>73</x:v>
      </x:c>
      <x:c r="K2339" s="0" t="s">
        <x:v>64</x:v>
      </x:c>
      <x:c r="L2339" s="0" t="s">
        <x:v>65</x:v>
      </x:c>
      <x:c r="M2339" s="0" t="s">
        <x:v>59</x:v>
      </x:c>
      <x:c r="N2339" s="0">
        <x:v>3109</x:v>
      </x:c>
    </x:row>
    <x:row r="2340" spans="1:14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91</x:v>
      </x:c>
      <x:c r="F2340" s="0" t="s">
        <x:v>92</x:v>
      </x:c>
      <x:c r="G2340" s="0" t="s">
        <x:v>74</x:v>
      </x:c>
      <x:c r="H2340" s="0" t="s">
        <x:v>74</x:v>
      </x:c>
      <x:c r="I2340" s="0" t="s">
        <x:v>72</x:v>
      </x:c>
      <x:c r="J2340" s="0" t="s">
        <x:v>73</x:v>
      </x:c>
      <x:c r="K2340" s="0" t="s">
        <x:v>66</x:v>
      </x:c>
      <x:c r="L2340" s="0" t="s">
        <x:v>67</x:v>
      </x:c>
      <x:c r="M2340" s="0" t="s">
        <x:v>59</x:v>
      </x:c>
      <x:c r="N2340" s="0">
        <x:v>2841</x:v>
      </x:c>
    </x:row>
    <x:row r="2341" spans="1:14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91</x:v>
      </x:c>
      <x:c r="F2341" s="0" t="s">
        <x:v>92</x:v>
      </x:c>
      <x:c r="G2341" s="0" t="s">
        <x:v>74</x:v>
      </x:c>
      <x:c r="H2341" s="0" t="s">
        <x:v>74</x:v>
      </x:c>
      <x:c r="I2341" s="0" t="s">
        <x:v>72</x:v>
      </x:c>
      <x:c r="J2341" s="0" t="s">
        <x:v>73</x:v>
      </x:c>
      <x:c r="K2341" s="0" t="s">
        <x:v>68</x:v>
      </x:c>
      <x:c r="L2341" s="0" t="s">
        <x:v>69</x:v>
      </x:c>
      <x:c r="M2341" s="0" t="s">
        <x:v>59</x:v>
      </x:c>
      <x:c r="N2341" s="0">
        <x:v>1675</x:v>
      </x:c>
    </x:row>
    <x:row r="2342" spans="1:14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93</x:v>
      </x:c>
      <x:c r="F2342" s="0" t="s">
        <x:v>94</x:v>
      </x:c>
      <x:c r="G2342" s="0" t="s">
        <x:v>56</x:v>
      </x:c>
      <x:c r="H2342" s="0" t="s">
        <x:v>56</x:v>
      </x:c>
      <x:c r="I2342" s="0" t="s">
        <x:v>52</x:v>
      </x:c>
      <x:c r="J2342" s="0" t="s">
        <x:v>57</x:v>
      </x:c>
      <x:c r="K2342" s="0" t="s">
        <x:v>52</x:v>
      </x:c>
      <x:c r="L2342" s="0" t="s">
        <x:v>58</x:v>
      </x:c>
      <x:c r="M2342" s="0" t="s">
        <x:v>59</x:v>
      </x:c>
      <x:c r="N2342" s="0">
        <x:v>1380</x:v>
      </x:c>
    </x:row>
    <x:row r="2343" spans="1:14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93</x:v>
      </x:c>
      <x:c r="F2343" s="0" t="s">
        <x:v>94</x:v>
      </x:c>
      <x:c r="G2343" s="0" t="s">
        <x:v>56</x:v>
      </x:c>
      <x:c r="H2343" s="0" t="s">
        <x:v>56</x:v>
      </x:c>
      <x:c r="I2343" s="0" t="s">
        <x:v>52</x:v>
      </x:c>
      <x:c r="J2343" s="0" t="s">
        <x:v>57</x:v>
      </x:c>
      <x:c r="K2343" s="0" t="s">
        <x:v>60</x:v>
      </x:c>
      <x:c r="L2343" s="0" t="s">
        <x:v>61</x:v>
      </x:c>
      <x:c r="M2343" s="0" t="s">
        <x:v>59</x:v>
      </x:c>
      <x:c r="N2343" s="0">
        <x:v>354</x:v>
      </x:c>
    </x:row>
    <x:row r="2344" spans="1:14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93</x:v>
      </x:c>
      <x:c r="F2344" s="0" t="s">
        <x:v>94</x:v>
      </x:c>
      <x:c r="G2344" s="0" t="s">
        <x:v>56</x:v>
      </x:c>
      <x:c r="H2344" s="0" t="s">
        <x:v>56</x:v>
      </x:c>
      <x:c r="I2344" s="0" t="s">
        <x:v>52</x:v>
      </x:c>
      <x:c r="J2344" s="0" t="s">
        <x:v>57</x:v>
      </x:c>
      <x:c r="K2344" s="0" t="s">
        <x:v>62</x:v>
      </x:c>
      <x:c r="L2344" s="0" t="s">
        <x:v>63</x:v>
      </x:c>
      <x:c r="M2344" s="0" t="s">
        <x:v>59</x:v>
      </x:c>
      <x:c r="N2344" s="0">
        <x:v>731</x:v>
      </x:c>
    </x:row>
    <x:row r="2345" spans="1:14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93</x:v>
      </x:c>
      <x:c r="F2345" s="0" t="s">
        <x:v>94</x:v>
      </x:c>
      <x:c r="G2345" s="0" t="s">
        <x:v>56</x:v>
      </x:c>
      <x:c r="H2345" s="0" t="s">
        <x:v>56</x:v>
      </x:c>
      <x:c r="I2345" s="0" t="s">
        <x:v>52</x:v>
      </x:c>
      <x:c r="J2345" s="0" t="s">
        <x:v>57</x:v>
      </x:c>
      <x:c r="K2345" s="0" t="s">
        <x:v>64</x:v>
      </x:c>
      <x:c r="L2345" s="0" t="s">
        <x:v>65</x:v>
      </x:c>
      <x:c r="M2345" s="0" t="s">
        <x:v>59</x:v>
      </x:c>
      <x:c r="N2345" s="0">
        <x:v>93</x:v>
      </x:c>
    </x:row>
    <x:row r="2346" spans="1:14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93</x:v>
      </x:c>
      <x:c r="F2346" s="0" t="s">
        <x:v>94</x:v>
      </x:c>
      <x:c r="G2346" s="0" t="s">
        <x:v>56</x:v>
      </x:c>
      <x:c r="H2346" s="0" t="s">
        <x:v>56</x:v>
      </x:c>
      <x:c r="I2346" s="0" t="s">
        <x:v>52</x:v>
      </x:c>
      <x:c r="J2346" s="0" t="s">
        <x:v>57</x:v>
      </x:c>
      <x:c r="K2346" s="0" t="s">
        <x:v>66</x:v>
      </x:c>
      <x:c r="L2346" s="0" t="s">
        <x:v>67</x:v>
      </x:c>
      <x:c r="M2346" s="0" t="s">
        <x:v>59</x:v>
      </x:c>
      <x:c r="N2346" s="0">
        <x:v>85</x:v>
      </x:c>
    </x:row>
    <x:row r="2347" spans="1:14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93</x:v>
      </x:c>
      <x:c r="F2347" s="0" t="s">
        <x:v>94</x:v>
      </x:c>
      <x:c r="G2347" s="0" t="s">
        <x:v>56</x:v>
      </x:c>
      <x:c r="H2347" s="0" t="s">
        <x:v>56</x:v>
      </x:c>
      <x:c r="I2347" s="0" t="s">
        <x:v>52</x:v>
      </x:c>
      <x:c r="J2347" s="0" t="s">
        <x:v>57</x:v>
      </x:c>
      <x:c r="K2347" s="0" t="s">
        <x:v>68</x:v>
      </x:c>
      <x:c r="L2347" s="0" t="s">
        <x:v>69</x:v>
      </x:c>
      <x:c r="M2347" s="0" t="s">
        <x:v>59</x:v>
      </x:c>
      <x:c r="N2347" s="0">
        <x:v>117</x:v>
      </x:c>
    </x:row>
    <x:row r="2348" spans="1:14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93</x:v>
      </x:c>
      <x:c r="F2348" s="0" t="s">
        <x:v>94</x:v>
      </x:c>
      <x:c r="G2348" s="0" t="s">
        <x:v>56</x:v>
      </x:c>
      <x:c r="H2348" s="0" t="s">
        <x:v>56</x:v>
      </x:c>
      <x:c r="I2348" s="0" t="s">
        <x:v>70</x:v>
      </x:c>
      <x:c r="J2348" s="0" t="s">
        <x:v>71</x:v>
      </x:c>
      <x:c r="K2348" s="0" t="s">
        <x:v>52</x:v>
      </x:c>
      <x:c r="L2348" s="0" t="s">
        <x:v>58</x:v>
      </x:c>
      <x:c r="M2348" s="0" t="s">
        <x:v>59</x:v>
      </x:c>
      <x:c r="N2348" s="0">
        <x:v>589</x:v>
      </x:c>
    </x:row>
    <x:row r="2349" spans="1:14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93</x:v>
      </x:c>
      <x:c r="F2349" s="0" t="s">
        <x:v>94</x:v>
      </x:c>
      <x:c r="G2349" s="0" t="s">
        <x:v>56</x:v>
      </x:c>
      <x:c r="H2349" s="0" t="s">
        <x:v>56</x:v>
      </x:c>
      <x:c r="I2349" s="0" t="s">
        <x:v>70</x:v>
      </x:c>
      <x:c r="J2349" s="0" t="s">
        <x:v>71</x:v>
      </x:c>
      <x:c r="K2349" s="0" t="s">
        <x:v>60</x:v>
      </x:c>
      <x:c r="L2349" s="0" t="s">
        <x:v>61</x:v>
      </x:c>
      <x:c r="M2349" s="0" t="s">
        <x:v>59</x:v>
      </x:c>
      <x:c r="N2349" s="0">
        <x:v>180</x:v>
      </x:c>
    </x:row>
    <x:row r="2350" spans="1:14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93</x:v>
      </x:c>
      <x:c r="F2350" s="0" t="s">
        <x:v>94</x:v>
      </x:c>
      <x:c r="G2350" s="0" t="s">
        <x:v>56</x:v>
      </x:c>
      <x:c r="H2350" s="0" t="s">
        <x:v>56</x:v>
      </x:c>
      <x:c r="I2350" s="0" t="s">
        <x:v>70</x:v>
      </x:c>
      <x:c r="J2350" s="0" t="s">
        <x:v>71</x:v>
      </x:c>
      <x:c r="K2350" s="0" t="s">
        <x:v>62</x:v>
      </x:c>
      <x:c r="L2350" s="0" t="s">
        <x:v>63</x:v>
      </x:c>
      <x:c r="M2350" s="0" t="s">
        <x:v>59</x:v>
      </x:c>
      <x:c r="N2350" s="0">
        <x:v>316</x:v>
      </x:c>
    </x:row>
    <x:row r="2351" spans="1:14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93</x:v>
      </x:c>
      <x:c r="F2351" s="0" t="s">
        <x:v>94</x:v>
      </x:c>
      <x:c r="G2351" s="0" t="s">
        <x:v>56</x:v>
      </x:c>
      <x:c r="H2351" s="0" t="s">
        <x:v>56</x:v>
      </x:c>
      <x:c r="I2351" s="0" t="s">
        <x:v>70</x:v>
      </x:c>
      <x:c r="J2351" s="0" t="s">
        <x:v>71</x:v>
      </x:c>
      <x:c r="K2351" s="0" t="s">
        <x:v>64</x:v>
      </x:c>
      <x:c r="L2351" s="0" t="s">
        <x:v>65</x:v>
      </x:c>
      <x:c r="M2351" s="0" t="s">
        <x:v>59</x:v>
      </x:c>
      <x:c r="N2351" s="0">
        <x:v>39</x:v>
      </x:c>
    </x:row>
    <x:row r="2352" spans="1:14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93</x:v>
      </x:c>
      <x:c r="F2352" s="0" t="s">
        <x:v>94</x:v>
      </x:c>
      <x:c r="G2352" s="0" t="s">
        <x:v>56</x:v>
      </x:c>
      <x:c r="H2352" s="0" t="s">
        <x:v>56</x:v>
      </x:c>
      <x:c r="I2352" s="0" t="s">
        <x:v>70</x:v>
      </x:c>
      <x:c r="J2352" s="0" t="s">
        <x:v>71</x:v>
      </x:c>
      <x:c r="K2352" s="0" t="s">
        <x:v>66</x:v>
      </x:c>
      <x:c r="L2352" s="0" t="s">
        <x:v>67</x:v>
      </x:c>
      <x:c r="M2352" s="0" t="s">
        <x:v>59</x:v>
      </x:c>
      <x:c r="N2352" s="0">
        <x:v>31</x:v>
      </x:c>
    </x:row>
    <x:row r="2353" spans="1:14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93</x:v>
      </x:c>
      <x:c r="F2353" s="0" t="s">
        <x:v>94</x:v>
      </x:c>
      <x:c r="G2353" s="0" t="s">
        <x:v>56</x:v>
      </x:c>
      <x:c r="H2353" s="0" t="s">
        <x:v>56</x:v>
      </x:c>
      <x:c r="I2353" s="0" t="s">
        <x:v>70</x:v>
      </x:c>
      <x:c r="J2353" s="0" t="s">
        <x:v>71</x:v>
      </x:c>
      <x:c r="K2353" s="0" t="s">
        <x:v>68</x:v>
      </x:c>
      <x:c r="L2353" s="0" t="s">
        <x:v>69</x:v>
      </x:c>
      <x:c r="M2353" s="0" t="s">
        <x:v>59</x:v>
      </x:c>
      <x:c r="N2353" s="0">
        <x:v>23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93</x:v>
      </x:c>
      <x:c r="F2354" s="0" t="s">
        <x:v>94</x:v>
      </x:c>
      <x:c r="G2354" s="0" t="s">
        <x:v>56</x:v>
      </x:c>
      <x:c r="H2354" s="0" t="s">
        <x:v>56</x:v>
      </x:c>
      <x:c r="I2354" s="0" t="s">
        <x:v>72</x:v>
      </x:c>
      <x:c r="J2354" s="0" t="s">
        <x:v>73</x:v>
      </x:c>
      <x:c r="K2354" s="0" t="s">
        <x:v>52</x:v>
      </x:c>
      <x:c r="L2354" s="0" t="s">
        <x:v>58</x:v>
      </x:c>
      <x:c r="M2354" s="0" t="s">
        <x:v>59</x:v>
      </x:c>
      <x:c r="N2354" s="0">
        <x:v>791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93</x:v>
      </x:c>
      <x:c r="F2355" s="0" t="s">
        <x:v>94</x:v>
      </x:c>
      <x:c r="G2355" s="0" t="s">
        <x:v>56</x:v>
      </x:c>
      <x:c r="H2355" s="0" t="s">
        <x:v>56</x:v>
      </x:c>
      <x:c r="I2355" s="0" t="s">
        <x:v>72</x:v>
      </x:c>
      <x:c r="J2355" s="0" t="s">
        <x:v>73</x:v>
      </x:c>
      <x:c r="K2355" s="0" t="s">
        <x:v>60</x:v>
      </x:c>
      <x:c r="L2355" s="0" t="s">
        <x:v>61</x:v>
      </x:c>
      <x:c r="M2355" s="0" t="s">
        <x:v>59</x:v>
      </x:c>
      <x:c r="N2355" s="0">
        <x:v>174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93</x:v>
      </x:c>
      <x:c r="F2356" s="0" t="s">
        <x:v>94</x:v>
      </x:c>
      <x:c r="G2356" s="0" t="s">
        <x:v>56</x:v>
      </x:c>
      <x:c r="H2356" s="0" t="s">
        <x:v>56</x:v>
      </x:c>
      <x:c r="I2356" s="0" t="s">
        <x:v>72</x:v>
      </x:c>
      <x:c r="J2356" s="0" t="s">
        <x:v>73</x:v>
      </x:c>
      <x:c r="K2356" s="0" t="s">
        <x:v>62</x:v>
      </x:c>
      <x:c r="L2356" s="0" t="s">
        <x:v>63</x:v>
      </x:c>
      <x:c r="M2356" s="0" t="s">
        <x:v>59</x:v>
      </x:c>
      <x:c r="N2356" s="0">
        <x:v>415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93</x:v>
      </x:c>
      <x:c r="F2357" s="0" t="s">
        <x:v>94</x:v>
      </x:c>
      <x:c r="G2357" s="0" t="s">
        <x:v>56</x:v>
      </x:c>
      <x:c r="H2357" s="0" t="s">
        <x:v>56</x:v>
      </x:c>
      <x:c r="I2357" s="0" t="s">
        <x:v>72</x:v>
      </x:c>
      <x:c r="J2357" s="0" t="s">
        <x:v>73</x:v>
      </x:c>
      <x:c r="K2357" s="0" t="s">
        <x:v>64</x:v>
      </x:c>
      <x:c r="L2357" s="0" t="s">
        <x:v>65</x:v>
      </x:c>
      <x:c r="M2357" s="0" t="s">
        <x:v>59</x:v>
      </x:c>
      <x:c r="N2357" s="0">
        <x:v>54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93</x:v>
      </x:c>
      <x:c r="F2358" s="0" t="s">
        <x:v>94</x:v>
      </x:c>
      <x:c r="G2358" s="0" t="s">
        <x:v>56</x:v>
      </x:c>
      <x:c r="H2358" s="0" t="s">
        <x:v>56</x:v>
      </x:c>
      <x:c r="I2358" s="0" t="s">
        <x:v>72</x:v>
      </x:c>
      <x:c r="J2358" s="0" t="s">
        <x:v>73</x:v>
      </x:c>
      <x:c r="K2358" s="0" t="s">
        <x:v>66</x:v>
      </x:c>
      <x:c r="L2358" s="0" t="s">
        <x:v>67</x:v>
      </x:c>
      <x:c r="M2358" s="0" t="s">
        <x:v>59</x:v>
      </x:c>
      <x:c r="N2358" s="0">
        <x:v>54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93</x:v>
      </x:c>
      <x:c r="F2359" s="0" t="s">
        <x:v>94</x:v>
      </x:c>
      <x:c r="G2359" s="0" t="s">
        <x:v>56</x:v>
      </x:c>
      <x:c r="H2359" s="0" t="s">
        <x:v>56</x:v>
      </x:c>
      <x:c r="I2359" s="0" t="s">
        <x:v>72</x:v>
      </x:c>
      <x:c r="J2359" s="0" t="s">
        <x:v>73</x:v>
      </x:c>
      <x:c r="K2359" s="0" t="s">
        <x:v>68</x:v>
      </x:c>
      <x:c r="L2359" s="0" t="s">
        <x:v>69</x:v>
      </x:c>
      <x:c r="M2359" s="0" t="s">
        <x:v>59</x:v>
      </x:c>
      <x:c r="N2359" s="0">
        <x:v>94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93</x:v>
      </x:c>
      <x:c r="F2360" s="0" t="s">
        <x:v>94</x:v>
      </x:c>
      <x:c r="G2360" s="0" t="s">
        <x:v>74</x:v>
      </x:c>
      <x:c r="H2360" s="0" t="s">
        <x:v>74</x:v>
      </x:c>
      <x:c r="I2360" s="0" t="s">
        <x:v>52</x:v>
      </x:c>
      <x:c r="J2360" s="0" t="s">
        <x:v>57</x:v>
      </x:c>
      <x:c r="K2360" s="0" t="s">
        <x:v>52</x:v>
      </x:c>
      <x:c r="L2360" s="0" t="s">
        <x:v>58</x:v>
      </x:c>
      <x:c r="M2360" s="0" t="s">
        <x:v>59</x:v>
      </x:c>
      <x:c r="N2360" s="0">
        <x:v>2193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93</x:v>
      </x:c>
      <x:c r="F2361" s="0" t="s">
        <x:v>94</x:v>
      </x:c>
      <x:c r="G2361" s="0" t="s">
        <x:v>74</x:v>
      </x:c>
      <x:c r="H2361" s="0" t="s">
        <x:v>74</x:v>
      </x:c>
      <x:c r="I2361" s="0" t="s">
        <x:v>52</x:v>
      </x:c>
      <x:c r="J2361" s="0" t="s">
        <x:v>57</x:v>
      </x:c>
      <x:c r="K2361" s="0" t="s">
        <x:v>60</x:v>
      </x:c>
      <x:c r="L2361" s="0" t="s">
        <x:v>61</x:v>
      </x:c>
      <x:c r="M2361" s="0" t="s">
        <x:v>59</x:v>
      </x:c>
      <x:c r="N2361" s="0">
        <x:v>557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93</x:v>
      </x:c>
      <x:c r="F2362" s="0" t="s">
        <x:v>94</x:v>
      </x:c>
      <x:c r="G2362" s="0" t="s">
        <x:v>74</x:v>
      </x:c>
      <x:c r="H2362" s="0" t="s">
        <x:v>74</x:v>
      </x:c>
      <x:c r="I2362" s="0" t="s">
        <x:v>52</x:v>
      </x:c>
      <x:c r="J2362" s="0" t="s">
        <x:v>57</x:v>
      </x:c>
      <x:c r="K2362" s="0" t="s">
        <x:v>62</x:v>
      </x:c>
      <x:c r="L2362" s="0" t="s">
        <x:v>63</x:v>
      </x:c>
      <x:c r="M2362" s="0" t="s">
        <x:v>59</x:v>
      </x:c>
      <x:c r="N2362" s="0">
        <x:v>1096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93</x:v>
      </x:c>
      <x:c r="F2363" s="0" t="s">
        <x:v>94</x:v>
      </x:c>
      <x:c r="G2363" s="0" t="s">
        <x:v>74</x:v>
      </x:c>
      <x:c r="H2363" s="0" t="s">
        <x:v>74</x:v>
      </x:c>
      <x:c r="I2363" s="0" t="s">
        <x:v>52</x:v>
      </x:c>
      <x:c r="J2363" s="0" t="s">
        <x:v>57</x:v>
      </x:c>
      <x:c r="K2363" s="0" t="s">
        <x:v>64</x:v>
      </x:c>
      <x:c r="L2363" s="0" t="s">
        <x:v>65</x:v>
      </x:c>
      <x:c r="M2363" s="0" t="s">
        <x:v>59</x:v>
      </x:c>
      <x:c r="N2363" s="0">
        <x:v>174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93</x:v>
      </x:c>
      <x:c r="F2364" s="0" t="s">
        <x:v>94</x:v>
      </x:c>
      <x:c r="G2364" s="0" t="s">
        <x:v>74</x:v>
      </x:c>
      <x:c r="H2364" s="0" t="s">
        <x:v>74</x:v>
      </x:c>
      <x:c r="I2364" s="0" t="s">
        <x:v>52</x:v>
      </x:c>
      <x:c r="J2364" s="0" t="s">
        <x:v>57</x:v>
      </x:c>
      <x:c r="K2364" s="0" t="s">
        <x:v>66</x:v>
      </x:c>
      <x:c r="L2364" s="0" t="s">
        <x:v>67</x:v>
      </x:c>
      <x:c r="M2364" s="0" t="s">
        <x:v>59</x:v>
      </x:c>
      <x:c r="N2364" s="0">
        <x:v>192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93</x:v>
      </x:c>
      <x:c r="F2365" s="0" t="s">
        <x:v>94</x:v>
      </x:c>
      <x:c r="G2365" s="0" t="s">
        <x:v>74</x:v>
      </x:c>
      <x:c r="H2365" s="0" t="s">
        <x:v>74</x:v>
      </x:c>
      <x:c r="I2365" s="0" t="s">
        <x:v>52</x:v>
      </x:c>
      <x:c r="J2365" s="0" t="s">
        <x:v>57</x:v>
      </x:c>
      <x:c r="K2365" s="0" t="s">
        <x:v>68</x:v>
      </x:c>
      <x:c r="L2365" s="0" t="s">
        <x:v>69</x:v>
      </x:c>
      <x:c r="M2365" s="0" t="s">
        <x:v>59</x:v>
      </x:c>
      <x:c r="N2365" s="0">
        <x:v>174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93</x:v>
      </x:c>
      <x:c r="F2366" s="0" t="s">
        <x:v>94</x:v>
      </x:c>
      <x:c r="G2366" s="0" t="s">
        <x:v>74</x:v>
      </x:c>
      <x:c r="H2366" s="0" t="s">
        <x:v>74</x:v>
      </x:c>
      <x:c r="I2366" s="0" t="s">
        <x:v>70</x:v>
      </x:c>
      <x:c r="J2366" s="0" t="s">
        <x:v>71</x:v>
      </x:c>
      <x:c r="K2366" s="0" t="s">
        <x:v>52</x:v>
      </x:c>
      <x:c r="L2366" s="0" t="s">
        <x:v>58</x:v>
      </x:c>
      <x:c r="M2366" s="0" t="s">
        <x:v>59</x:v>
      </x:c>
      <x:c r="N2366" s="0">
        <x:v>886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93</x:v>
      </x:c>
      <x:c r="F2367" s="0" t="s">
        <x:v>94</x:v>
      </x:c>
      <x:c r="G2367" s="0" t="s">
        <x:v>74</x:v>
      </x:c>
      <x:c r="H2367" s="0" t="s">
        <x:v>74</x:v>
      </x:c>
      <x:c r="I2367" s="0" t="s">
        <x:v>70</x:v>
      </x:c>
      <x:c r="J2367" s="0" t="s">
        <x:v>71</x:v>
      </x:c>
      <x:c r="K2367" s="0" t="s">
        <x:v>60</x:v>
      </x:c>
      <x:c r="L2367" s="0" t="s">
        <x:v>61</x:v>
      </x:c>
      <x:c r="M2367" s="0" t="s">
        <x:v>59</x:v>
      </x:c>
      <x:c r="N2367" s="0">
        <x:v>264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93</x:v>
      </x:c>
      <x:c r="F2368" s="0" t="s">
        <x:v>94</x:v>
      </x:c>
      <x:c r="G2368" s="0" t="s">
        <x:v>74</x:v>
      </x:c>
      <x:c r="H2368" s="0" t="s">
        <x:v>74</x:v>
      </x:c>
      <x:c r="I2368" s="0" t="s">
        <x:v>70</x:v>
      </x:c>
      <x:c r="J2368" s="0" t="s">
        <x:v>71</x:v>
      </x:c>
      <x:c r="K2368" s="0" t="s">
        <x:v>62</x:v>
      </x:c>
      <x:c r="L2368" s="0" t="s">
        <x:v>63</x:v>
      </x:c>
      <x:c r="M2368" s="0" t="s">
        <x:v>59</x:v>
      </x:c>
      <x:c r="N2368" s="0">
        <x:v>451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93</x:v>
      </x:c>
      <x:c r="F2369" s="0" t="s">
        <x:v>94</x:v>
      </x:c>
      <x:c r="G2369" s="0" t="s">
        <x:v>74</x:v>
      </x:c>
      <x:c r="H2369" s="0" t="s">
        <x:v>74</x:v>
      </x:c>
      <x:c r="I2369" s="0" t="s">
        <x:v>70</x:v>
      </x:c>
      <x:c r="J2369" s="0" t="s">
        <x:v>71</x:v>
      </x:c>
      <x:c r="K2369" s="0" t="s">
        <x:v>64</x:v>
      </x:c>
      <x:c r="L2369" s="0" t="s">
        <x:v>65</x:v>
      </x:c>
      <x:c r="M2369" s="0" t="s">
        <x:v>59</x:v>
      </x:c>
      <x:c r="N2369" s="0">
        <x:v>69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93</x:v>
      </x:c>
      <x:c r="F2370" s="0" t="s">
        <x:v>94</x:v>
      </x:c>
      <x:c r="G2370" s="0" t="s">
        <x:v>74</x:v>
      </x:c>
      <x:c r="H2370" s="0" t="s">
        <x:v>74</x:v>
      </x:c>
      <x:c r="I2370" s="0" t="s">
        <x:v>70</x:v>
      </x:c>
      <x:c r="J2370" s="0" t="s">
        <x:v>71</x:v>
      </x:c>
      <x:c r="K2370" s="0" t="s">
        <x:v>66</x:v>
      </x:c>
      <x:c r="L2370" s="0" t="s">
        <x:v>67</x:v>
      </x:c>
      <x:c r="M2370" s="0" t="s">
        <x:v>59</x:v>
      </x:c>
      <x:c r="N2370" s="0">
        <x:v>71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93</x:v>
      </x:c>
      <x:c r="F2371" s="0" t="s">
        <x:v>94</x:v>
      </x:c>
      <x:c r="G2371" s="0" t="s">
        <x:v>74</x:v>
      </x:c>
      <x:c r="H2371" s="0" t="s">
        <x:v>74</x:v>
      </x:c>
      <x:c r="I2371" s="0" t="s">
        <x:v>70</x:v>
      </x:c>
      <x:c r="J2371" s="0" t="s">
        <x:v>71</x:v>
      </x:c>
      <x:c r="K2371" s="0" t="s">
        <x:v>68</x:v>
      </x:c>
      <x:c r="L2371" s="0" t="s">
        <x:v>69</x:v>
      </x:c>
      <x:c r="M2371" s="0" t="s">
        <x:v>59</x:v>
      </x:c>
      <x:c r="N2371" s="0">
        <x:v>31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93</x:v>
      </x:c>
      <x:c r="F2372" s="0" t="s">
        <x:v>94</x:v>
      </x:c>
      <x:c r="G2372" s="0" t="s">
        <x:v>74</x:v>
      </x:c>
      <x:c r="H2372" s="0" t="s">
        <x:v>74</x:v>
      </x:c>
      <x:c r="I2372" s="0" t="s">
        <x:v>72</x:v>
      </x:c>
      <x:c r="J2372" s="0" t="s">
        <x:v>73</x:v>
      </x:c>
      <x:c r="K2372" s="0" t="s">
        <x:v>52</x:v>
      </x:c>
      <x:c r="L2372" s="0" t="s">
        <x:v>58</x:v>
      </x:c>
      <x:c r="M2372" s="0" t="s">
        <x:v>59</x:v>
      </x:c>
      <x:c r="N2372" s="0">
        <x:v>1307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93</x:v>
      </x:c>
      <x:c r="F2373" s="0" t="s">
        <x:v>94</x:v>
      </x:c>
      <x:c r="G2373" s="0" t="s">
        <x:v>74</x:v>
      </x:c>
      <x:c r="H2373" s="0" t="s">
        <x:v>74</x:v>
      </x:c>
      <x:c r="I2373" s="0" t="s">
        <x:v>72</x:v>
      </x:c>
      <x:c r="J2373" s="0" t="s">
        <x:v>73</x:v>
      </x:c>
      <x:c r="K2373" s="0" t="s">
        <x:v>60</x:v>
      </x:c>
      <x:c r="L2373" s="0" t="s">
        <x:v>61</x:v>
      </x:c>
      <x:c r="M2373" s="0" t="s">
        <x:v>59</x:v>
      </x:c>
      <x:c r="N2373" s="0">
        <x:v>293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93</x:v>
      </x:c>
      <x:c r="F2374" s="0" t="s">
        <x:v>94</x:v>
      </x:c>
      <x:c r="G2374" s="0" t="s">
        <x:v>74</x:v>
      </x:c>
      <x:c r="H2374" s="0" t="s">
        <x:v>74</x:v>
      </x:c>
      <x:c r="I2374" s="0" t="s">
        <x:v>72</x:v>
      </x:c>
      <x:c r="J2374" s="0" t="s">
        <x:v>73</x:v>
      </x:c>
      <x:c r="K2374" s="0" t="s">
        <x:v>62</x:v>
      </x:c>
      <x:c r="L2374" s="0" t="s">
        <x:v>63</x:v>
      </x:c>
      <x:c r="M2374" s="0" t="s">
        <x:v>59</x:v>
      </x:c>
      <x:c r="N2374" s="0">
        <x:v>645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93</x:v>
      </x:c>
      <x:c r="F2375" s="0" t="s">
        <x:v>94</x:v>
      </x:c>
      <x:c r="G2375" s="0" t="s">
        <x:v>74</x:v>
      </x:c>
      <x:c r="H2375" s="0" t="s">
        <x:v>74</x:v>
      </x:c>
      <x:c r="I2375" s="0" t="s">
        <x:v>72</x:v>
      </x:c>
      <x:c r="J2375" s="0" t="s">
        <x:v>73</x:v>
      </x:c>
      <x:c r="K2375" s="0" t="s">
        <x:v>64</x:v>
      </x:c>
      <x:c r="L2375" s="0" t="s">
        <x:v>65</x:v>
      </x:c>
      <x:c r="M2375" s="0" t="s">
        <x:v>59</x:v>
      </x:c>
      <x:c r="N2375" s="0">
        <x:v>105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93</x:v>
      </x:c>
      <x:c r="F2376" s="0" t="s">
        <x:v>94</x:v>
      </x:c>
      <x:c r="G2376" s="0" t="s">
        <x:v>74</x:v>
      </x:c>
      <x:c r="H2376" s="0" t="s">
        <x:v>74</x:v>
      </x:c>
      <x:c r="I2376" s="0" t="s">
        <x:v>72</x:v>
      </x:c>
      <x:c r="J2376" s="0" t="s">
        <x:v>73</x:v>
      </x:c>
      <x:c r="K2376" s="0" t="s">
        <x:v>66</x:v>
      </x:c>
      <x:c r="L2376" s="0" t="s">
        <x:v>67</x:v>
      </x:c>
      <x:c r="M2376" s="0" t="s">
        <x:v>59</x:v>
      </x:c>
      <x:c r="N2376" s="0">
        <x:v>121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93</x:v>
      </x:c>
      <x:c r="F2377" s="0" t="s">
        <x:v>94</x:v>
      </x:c>
      <x:c r="G2377" s="0" t="s">
        <x:v>74</x:v>
      </x:c>
      <x:c r="H2377" s="0" t="s">
        <x:v>74</x:v>
      </x:c>
      <x:c r="I2377" s="0" t="s">
        <x:v>72</x:v>
      </x:c>
      <x:c r="J2377" s="0" t="s">
        <x:v>73</x:v>
      </x:c>
      <x:c r="K2377" s="0" t="s">
        <x:v>68</x:v>
      </x:c>
      <x:c r="L2377" s="0" t="s">
        <x:v>69</x:v>
      </x:c>
      <x:c r="M2377" s="0" t="s">
        <x:v>59</x:v>
      </x:c>
      <x:c r="N2377" s="0">
        <x:v>143</x:v>
      </x:c>
    </x:row>
    <x:row r="2378" spans="1:14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54</x:v>
      </x:c>
      <x:c r="F2378" s="0" t="s">
        <x:v>55</x:v>
      </x:c>
      <x:c r="G2378" s="0" t="s">
        <x:v>56</x:v>
      </x:c>
      <x:c r="H2378" s="0" t="s">
        <x:v>56</x:v>
      </x:c>
      <x:c r="I2378" s="0" t="s">
        <x:v>52</x:v>
      </x:c>
      <x:c r="J2378" s="0" t="s">
        <x:v>57</x:v>
      </x:c>
      <x:c r="K2378" s="0" t="s">
        <x:v>52</x:v>
      </x:c>
      <x:c r="L2378" s="0" t="s">
        <x:v>58</x:v>
      </x:c>
      <x:c r="M2378" s="0" t="s">
        <x:v>59</x:v>
      </x:c>
      <x:c r="N2378" s="0">
        <x:v>535393</x:v>
      </x:c>
    </x:row>
    <x:row r="2379" spans="1:14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54</x:v>
      </x:c>
      <x:c r="F2379" s="0" t="s">
        <x:v>55</x:v>
      </x:c>
      <x:c r="G2379" s="0" t="s">
        <x:v>56</x:v>
      </x:c>
      <x:c r="H2379" s="0" t="s">
        <x:v>56</x:v>
      </x:c>
      <x:c r="I2379" s="0" t="s">
        <x:v>52</x:v>
      </x:c>
      <x:c r="J2379" s="0" t="s">
        <x:v>57</x:v>
      </x:c>
      <x:c r="K2379" s="0" t="s">
        <x:v>60</x:v>
      </x:c>
      <x:c r="L2379" s="0" t="s">
        <x:v>61</x:v>
      </x:c>
      <x:c r="M2379" s="0" t="s">
        <x:v>59</x:v>
      </x:c>
      <x:c r="N2379" s="0">
        <x:v>75987</x:v>
      </x:c>
    </x:row>
    <x:row r="2380" spans="1:14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54</x:v>
      </x:c>
      <x:c r="F2380" s="0" t="s">
        <x:v>55</x:v>
      </x:c>
      <x:c r="G2380" s="0" t="s">
        <x:v>56</x:v>
      </x:c>
      <x:c r="H2380" s="0" t="s">
        <x:v>56</x:v>
      </x:c>
      <x:c r="I2380" s="0" t="s">
        <x:v>52</x:v>
      </x:c>
      <x:c r="J2380" s="0" t="s">
        <x:v>57</x:v>
      </x:c>
      <x:c r="K2380" s="0" t="s">
        <x:v>62</x:v>
      </x:c>
      <x:c r="L2380" s="0" t="s">
        <x:v>63</x:v>
      </x:c>
      <x:c r="M2380" s="0" t="s">
        <x:v>59</x:v>
      </x:c>
      <x:c r="N2380" s="0">
        <x:v>289536</x:v>
      </x:c>
    </x:row>
    <x:row r="2381" spans="1:14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54</x:v>
      </x:c>
      <x:c r="F2381" s="0" t="s">
        <x:v>55</x:v>
      </x:c>
      <x:c r="G2381" s="0" t="s">
        <x:v>56</x:v>
      </x:c>
      <x:c r="H2381" s="0" t="s">
        <x:v>56</x:v>
      </x:c>
      <x:c r="I2381" s="0" t="s">
        <x:v>52</x:v>
      </x:c>
      <x:c r="J2381" s="0" t="s">
        <x:v>57</x:v>
      </x:c>
      <x:c r="K2381" s="0" t="s">
        <x:v>64</x:v>
      </x:c>
      <x:c r="L2381" s="0" t="s">
        <x:v>65</x:v>
      </x:c>
      <x:c r="M2381" s="0" t="s">
        <x:v>59</x:v>
      </x:c>
      <x:c r="N2381" s="0">
        <x:v>13950</x:v>
      </x:c>
    </x:row>
    <x:row r="2382" spans="1:14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54</x:v>
      </x:c>
      <x:c r="F2382" s="0" t="s">
        <x:v>55</x:v>
      </x:c>
      <x:c r="G2382" s="0" t="s">
        <x:v>56</x:v>
      </x:c>
      <x:c r="H2382" s="0" t="s">
        <x:v>56</x:v>
      </x:c>
      <x:c r="I2382" s="0" t="s">
        <x:v>52</x:v>
      </x:c>
      <x:c r="J2382" s="0" t="s">
        <x:v>57</x:v>
      </x:c>
      <x:c r="K2382" s="0" t="s">
        <x:v>66</x:v>
      </x:c>
      <x:c r="L2382" s="0" t="s">
        <x:v>67</x:v>
      </x:c>
      <x:c r="M2382" s="0" t="s">
        <x:v>59</x:v>
      </x:c>
      <x:c r="N2382" s="0">
        <x:v>8623</x:v>
      </x:c>
    </x:row>
    <x:row r="2383" spans="1:14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54</x:v>
      </x:c>
      <x:c r="F2383" s="0" t="s">
        <x:v>55</x:v>
      </x:c>
      <x:c r="G2383" s="0" t="s">
        <x:v>56</x:v>
      </x:c>
      <x:c r="H2383" s="0" t="s">
        <x:v>56</x:v>
      </x:c>
      <x:c r="I2383" s="0" t="s">
        <x:v>52</x:v>
      </x:c>
      <x:c r="J2383" s="0" t="s">
        <x:v>57</x:v>
      </x:c>
      <x:c r="K2383" s="0" t="s">
        <x:v>68</x:v>
      </x:c>
      <x:c r="L2383" s="0" t="s">
        <x:v>69</x:v>
      </x:c>
      <x:c r="M2383" s="0" t="s">
        <x:v>59</x:v>
      </x:c>
      <x:c r="N2383" s="0">
        <x:v>147297</x:v>
      </x:c>
    </x:row>
    <x:row r="2384" spans="1:14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54</x:v>
      </x:c>
      <x:c r="F2384" s="0" t="s">
        <x:v>55</x:v>
      </x:c>
      <x:c r="G2384" s="0" t="s">
        <x:v>56</x:v>
      </x:c>
      <x:c r="H2384" s="0" t="s">
        <x:v>56</x:v>
      </x:c>
      <x:c r="I2384" s="0" t="s">
        <x:v>70</x:v>
      </x:c>
      <x:c r="J2384" s="0" t="s">
        <x:v>71</x:v>
      </x:c>
      <x:c r="K2384" s="0" t="s">
        <x:v>52</x:v>
      </x:c>
      <x:c r="L2384" s="0" t="s">
        <x:v>58</x:v>
      </x:c>
      <x:c r="M2384" s="0" t="s">
        <x:v>59</x:v>
      </x:c>
      <x:c r="N2384" s="0">
        <x:v>243314</x:v>
      </x:c>
    </x:row>
    <x:row r="2385" spans="1:14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54</x:v>
      </x:c>
      <x:c r="F2385" s="0" t="s">
        <x:v>55</x:v>
      </x:c>
      <x:c r="G2385" s="0" t="s">
        <x:v>56</x:v>
      </x:c>
      <x:c r="H2385" s="0" t="s">
        <x:v>56</x:v>
      </x:c>
      <x:c r="I2385" s="0" t="s">
        <x:v>70</x:v>
      </x:c>
      <x:c r="J2385" s="0" t="s">
        <x:v>71</x:v>
      </x:c>
      <x:c r="K2385" s="0" t="s">
        <x:v>60</x:v>
      </x:c>
      <x:c r="L2385" s="0" t="s">
        <x:v>61</x:v>
      </x:c>
      <x:c r="M2385" s="0" t="s">
        <x:v>59</x:v>
      </x:c>
      <x:c r="N2385" s="0">
        <x:v>39346</x:v>
      </x:c>
    </x:row>
    <x:row r="2386" spans="1:14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54</x:v>
      </x:c>
      <x:c r="F2386" s="0" t="s">
        <x:v>55</x:v>
      </x:c>
      <x:c r="G2386" s="0" t="s">
        <x:v>56</x:v>
      </x:c>
      <x:c r="H2386" s="0" t="s">
        <x:v>56</x:v>
      </x:c>
      <x:c r="I2386" s="0" t="s">
        <x:v>70</x:v>
      </x:c>
      <x:c r="J2386" s="0" t="s">
        <x:v>71</x:v>
      </x:c>
      <x:c r="K2386" s="0" t="s">
        <x:v>62</x:v>
      </x:c>
      <x:c r="L2386" s="0" t="s">
        <x:v>63</x:v>
      </x:c>
      <x:c r="M2386" s="0" t="s">
        <x:v>59</x:v>
      </x:c>
      <x:c r="N2386" s="0">
        <x:v>161388</x:v>
      </x:c>
    </x:row>
    <x:row r="2387" spans="1:14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54</x:v>
      </x:c>
      <x:c r="F2387" s="0" t="s">
        <x:v>55</x:v>
      </x:c>
      <x:c r="G2387" s="0" t="s">
        <x:v>56</x:v>
      </x:c>
      <x:c r="H2387" s="0" t="s">
        <x:v>56</x:v>
      </x:c>
      <x:c r="I2387" s="0" t="s">
        <x:v>70</x:v>
      </x:c>
      <x:c r="J2387" s="0" t="s">
        <x:v>71</x:v>
      </x:c>
      <x:c r="K2387" s="0" t="s">
        <x:v>64</x:v>
      </x:c>
      <x:c r="L2387" s="0" t="s">
        <x:v>65</x:v>
      </x:c>
      <x:c r="M2387" s="0" t="s">
        <x:v>59</x:v>
      </x:c>
      <x:c r="N2387" s="0">
        <x:v>7342</x:v>
      </x:c>
    </x:row>
    <x:row r="2388" spans="1:14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54</x:v>
      </x:c>
      <x:c r="F2388" s="0" t="s">
        <x:v>55</x:v>
      </x:c>
      <x:c r="G2388" s="0" t="s">
        <x:v>56</x:v>
      </x:c>
      <x:c r="H2388" s="0" t="s">
        <x:v>56</x:v>
      </x:c>
      <x:c r="I2388" s="0" t="s">
        <x:v>70</x:v>
      </x:c>
      <x:c r="J2388" s="0" t="s">
        <x:v>71</x:v>
      </x:c>
      <x:c r="K2388" s="0" t="s">
        <x:v>66</x:v>
      </x:c>
      <x:c r="L2388" s="0" t="s">
        <x:v>67</x:v>
      </x:c>
      <x:c r="M2388" s="0" t="s">
        <x:v>59</x:v>
      </x:c>
      <x:c r="N2388" s="0">
        <x:v>4291</x:v>
      </x:c>
    </x:row>
    <x:row r="2389" spans="1:14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54</x:v>
      </x:c>
      <x:c r="F2389" s="0" t="s">
        <x:v>55</x:v>
      </x:c>
      <x:c r="G2389" s="0" t="s">
        <x:v>56</x:v>
      </x:c>
      <x:c r="H2389" s="0" t="s">
        <x:v>56</x:v>
      </x:c>
      <x:c r="I2389" s="0" t="s">
        <x:v>70</x:v>
      </x:c>
      <x:c r="J2389" s="0" t="s">
        <x:v>71</x:v>
      </x:c>
      <x:c r="K2389" s="0" t="s">
        <x:v>68</x:v>
      </x:c>
      <x:c r="L2389" s="0" t="s">
        <x:v>69</x:v>
      </x:c>
      <x:c r="M2389" s="0" t="s">
        <x:v>59</x:v>
      </x:c>
      <x:c r="N2389" s="0">
        <x:v>30947</x:v>
      </x:c>
    </x:row>
    <x:row r="2390" spans="1:14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54</x:v>
      </x:c>
      <x:c r="F2390" s="0" t="s">
        <x:v>55</x:v>
      </x:c>
      <x:c r="G2390" s="0" t="s">
        <x:v>56</x:v>
      </x:c>
      <x:c r="H2390" s="0" t="s">
        <x:v>56</x:v>
      </x:c>
      <x:c r="I2390" s="0" t="s">
        <x:v>72</x:v>
      </x:c>
      <x:c r="J2390" s="0" t="s">
        <x:v>73</x:v>
      </x:c>
      <x:c r="K2390" s="0" t="s">
        <x:v>52</x:v>
      </x:c>
      <x:c r="L2390" s="0" t="s">
        <x:v>58</x:v>
      </x:c>
      <x:c r="M2390" s="0" t="s">
        <x:v>59</x:v>
      </x:c>
      <x:c r="N2390" s="0">
        <x:v>292079</x:v>
      </x:c>
    </x:row>
    <x:row r="2391" spans="1:14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54</x:v>
      </x:c>
      <x:c r="F2391" s="0" t="s">
        <x:v>55</x:v>
      </x:c>
      <x:c r="G2391" s="0" t="s">
        <x:v>56</x:v>
      </x:c>
      <x:c r="H2391" s="0" t="s">
        <x:v>56</x:v>
      </x:c>
      <x:c r="I2391" s="0" t="s">
        <x:v>72</x:v>
      </x:c>
      <x:c r="J2391" s="0" t="s">
        <x:v>73</x:v>
      </x:c>
      <x:c r="K2391" s="0" t="s">
        <x:v>60</x:v>
      </x:c>
      <x:c r="L2391" s="0" t="s">
        <x:v>61</x:v>
      </x:c>
      <x:c r="M2391" s="0" t="s">
        <x:v>59</x:v>
      </x:c>
      <x:c r="N2391" s="0">
        <x:v>36641</x:v>
      </x:c>
    </x:row>
    <x:row r="2392" spans="1:14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54</x:v>
      </x:c>
      <x:c r="F2392" s="0" t="s">
        <x:v>55</x:v>
      </x:c>
      <x:c r="G2392" s="0" t="s">
        <x:v>56</x:v>
      </x:c>
      <x:c r="H2392" s="0" t="s">
        <x:v>56</x:v>
      </x:c>
      <x:c r="I2392" s="0" t="s">
        <x:v>72</x:v>
      </x:c>
      <x:c r="J2392" s="0" t="s">
        <x:v>73</x:v>
      </x:c>
      <x:c r="K2392" s="0" t="s">
        <x:v>62</x:v>
      </x:c>
      <x:c r="L2392" s="0" t="s">
        <x:v>63</x:v>
      </x:c>
      <x:c r="M2392" s="0" t="s">
        <x:v>59</x:v>
      </x:c>
      <x:c r="N2392" s="0">
        <x:v>128148</x:v>
      </x:c>
    </x:row>
    <x:row r="2393" spans="1:14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54</x:v>
      </x:c>
      <x:c r="F2393" s="0" t="s">
        <x:v>55</x:v>
      </x:c>
      <x:c r="G2393" s="0" t="s">
        <x:v>56</x:v>
      </x:c>
      <x:c r="H2393" s="0" t="s">
        <x:v>56</x:v>
      </x:c>
      <x:c r="I2393" s="0" t="s">
        <x:v>72</x:v>
      </x:c>
      <x:c r="J2393" s="0" t="s">
        <x:v>73</x:v>
      </x:c>
      <x:c r="K2393" s="0" t="s">
        <x:v>64</x:v>
      </x:c>
      <x:c r="L2393" s="0" t="s">
        <x:v>65</x:v>
      </x:c>
      <x:c r="M2393" s="0" t="s">
        <x:v>59</x:v>
      </x:c>
      <x:c r="N2393" s="0">
        <x:v>6608</x:v>
      </x:c>
    </x:row>
    <x:row r="2394" spans="1:14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54</x:v>
      </x:c>
      <x:c r="F2394" s="0" t="s">
        <x:v>55</x:v>
      </x:c>
      <x:c r="G2394" s="0" t="s">
        <x:v>56</x:v>
      </x:c>
      <x:c r="H2394" s="0" t="s">
        <x:v>56</x:v>
      </x:c>
      <x:c r="I2394" s="0" t="s">
        <x:v>72</x:v>
      </x:c>
      <x:c r="J2394" s="0" t="s">
        <x:v>73</x:v>
      </x:c>
      <x:c r="K2394" s="0" t="s">
        <x:v>66</x:v>
      </x:c>
      <x:c r="L2394" s="0" t="s">
        <x:v>67</x:v>
      </x:c>
      <x:c r="M2394" s="0" t="s">
        <x:v>59</x:v>
      </x:c>
      <x:c r="N2394" s="0">
        <x:v>4332</x:v>
      </x:c>
    </x:row>
    <x:row r="2395" spans="1:14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54</x:v>
      </x:c>
      <x:c r="F2395" s="0" t="s">
        <x:v>55</x:v>
      </x:c>
      <x:c r="G2395" s="0" t="s">
        <x:v>56</x:v>
      </x:c>
      <x:c r="H2395" s="0" t="s">
        <x:v>56</x:v>
      </x:c>
      <x:c r="I2395" s="0" t="s">
        <x:v>72</x:v>
      </x:c>
      <x:c r="J2395" s="0" t="s">
        <x:v>73</x:v>
      </x:c>
      <x:c r="K2395" s="0" t="s">
        <x:v>68</x:v>
      </x:c>
      <x:c r="L2395" s="0" t="s">
        <x:v>69</x:v>
      </x:c>
      <x:c r="M2395" s="0" t="s">
        <x:v>59</x:v>
      </x:c>
      <x:c r="N2395" s="0">
        <x:v>116350</x:v>
      </x:c>
    </x:row>
    <x:row r="2396" spans="1:14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54</x:v>
      </x:c>
      <x:c r="F2396" s="0" t="s">
        <x:v>55</x:v>
      </x:c>
      <x:c r="G2396" s="0" t="s">
        <x:v>74</x:v>
      </x:c>
      <x:c r="H2396" s="0" t="s">
        <x:v>74</x:v>
      </x:c>
      <x:c r="I2396" s="0" t="s">
        <x:v>52</x:v>
      </x:c>
      <x:c r="J2396" s="0" t="s">
        <x:v>57</x:v>
      </x:c>
      <x:c r="K2396" s="0" t="s">
        <x:v>52</x:v>
      </x:c>
      <x:c r="L2396" s="0" t="s">
        <x:v>58</x:v>
      </x:c>
      <x:c r="M2396" s="0" t="s">
        <x:v>59</x:v>
      </x:c>
      <x:c r="N2396" s="0">
        <x:v>637567</x:v>
      </x:c>
    </x:row>
    <x:row r="2397" spans="1:14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54</x:v>
      </x:c>
      <x:c r="F2397" s="0" t="s">
        <x:v>55</x:v>
      </x:c>
      <x:c r="G2397" s="0" t="s">
        <x:v>74</x:v>
      </x:c>
      <x:c r="H2397" s="0" t="s">
        <x:v>74</x:v>
      </x:c>
      <x:c r="I2397" s="0" t="s">
        <x:v>52</x:v>
      </x:c>
      <x:c r="J2397" s="0" t="s">
        <x:v>57</x:v>
      </x:c>
      <x:c r="K2397" s="0" t="s">
        <x:v>60</x:v>
      </x:c>
      <x:c r="L2397" s="0" t="s">
        <x:v>61</x:v>
      </x:c>
      <x:c r="M2397" s="0" t="s">
        <x:v>59</x:v>
      </x:c>
      <x:c r="N2397" s="0">
        <x:v>81272</x:v>
      </x:c>
    </x:row>
    <x:row r="2398" spans="1:14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54</x:v>
      </x:c>
      <x:c r="F2398" s="0" t="s">
        <x:v>55</x:v>
      </x:c>
      <x:c r="G2398" s="0" t="s">
        <x:v>74</x:v>
      </x:c>
      <x:c r="H2398" s="0" t="s">
        <x:v>74</x:v>
      </x:c>
      <x:c r="I2398" s="0" t="s">
        <x:v>52</x:v>
      </x:c>
      <x:c r="J2398" s="0" t="s">
        <x:v>57</x:v>
      </x:c>
      <x:c r="K2398" s="0" t="s">
        <x:v>62</x:v>
      </x:c>
      <x:c r="L2398" s="0" t="s">
        <x:v>63</x:v>
      </x:c>
      <x:c r="M2398" s="0" t="s">
        <x:v>59</x:v>
      </x:c>
      <x:c r="N2398" s="0">
        <x:v>364478</x:v>
      </x:c>
    </x:row>
    <x:row r="2399" spans="1:14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54</x:v>
      </x:c>
      <x:c r="F2399" s="0" t="s">
        <x:v>55</x:v>
      </x:c>
      <x:c r="G2399" s="0" t="s">
        <x:v>74</x:v>
      </x:c>
      <x:c r="H2399" s="0" t="s">
        <x:v>74</x:v>
      </x:c>
      <x:c r="I2399" s="0" t="s">
        <x:v>52</x:v>
      </x:c>
      <x:c r="J2399" s="0" t="s">
        <x:v>57</x:v>
      </x:c>
      <x:c r="K2399" s="0" t="s">
        <x:v>64</x:v>
      </x:c>
      <x:c r="L2399" s="0" t="s">
        <x:v>65</x:v>
      </x:c>
      <x:c r="M2399" s="0" t="s">
        <x:v>59</x:v>
      </x:c>
      <x:c r="N2399" s="0">
        <x:v>20347</x:v>
      </x:c>
    </x:row>
    <x:row r="2400" spans="1:14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54</x:v>
      </x:c>
      <x:c r="F2400" s="0" t="s">
        <x:v>55</x:v>
      </x:c>
      <x:c r="G2400" s="0" t="s">
        <x:v>74</x:v>
      </x:c>
      <x:c r="H2400" s="0" t="s">
        <x:v>74</x:v>
      </x:c>
      <x:c r="I2400" s="0" t="s">
        <x:v>52</x:v>
      </x:c>
      <x:c r="J2400" s="0" t="s">
        <x:v>57</x:v>
      </x:c>
      <x:c r="K2400" s="0" t="s">
        <x:v>66</x:v>
      </x:c>
      <x:c r="L2400" s="0" t="s">
        <x:v>67</x:v>
      </x:c>
      <x:c r="M2400" s="0" t="s">
        <x:v>59</x:v>
      </x:c>
      <x:c r="N2400" s="0">
        <x:v>16493</x:v>
      </x:c>
    </x:row>
    <x:row r="2401" spans="1:14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54</x:v>
      </x:c>
      <x:c r="F2401" s="0" t="s">
        <x:v>55</x:v>
      </x:c>
      <x:c r="G2401" s="0" t="s">
        <x:v>74</x:v>
      </x:c>
      <x:c r="H2401" s="0" t="s">
        <x:v>74</x:v>
      </x:c>
      <x:c r="I2401" s="0" t="s">
        <x:v>52</x:v>
      </x:c>
      <x:c r="J2401" s="0" t="s">
        <x:v>57</x:v>
      </x:c>
      <x:c r="K2401" s="0" t="s">
        <x:v>68</x:v>
      </x:c>
      <x:c r="L2401" s="0" t="s">
        <x:v>69</x:v>
      </x:c>
      <x:c r="M2401" s="0" t="s">
        <x:v>59</x:v>
      </x:c>
      <x:c r="N2401" s="0">
        <x:v>154977</x:v>
      </x:c>
    </x:row>
    <x:row r="2402" spans="1:14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54</x:v>
      </x:c>
      <x:c r="F2402" s="0" t="s">
        <x:v>55</x:v>
      </x:c>
      <x:c r="G2402" s="0" t="s">
        <x:v>74</x:v>
      </x:c>
      <x:c r="H2402" s="0" t="s">
        <x:v>74</x:v>
      </x:c>
      <x:c r="I2402" s="0" t="s">
        <x:v>70</x:v>
      </x:c>
      <x:c r="J2402" s="0" t="s">
        <x:v>71</x:v>
      </x:c>
      <x:c r="K2402" s="0" t="s">
        <x:v>52</x:v>
      </x:c>
      <x:c r="L2402" s="0" t="s">
        <x:v>58</x:v>
      </x:c>
      <x:c r="M2402" s="0" t="s">
        <x:v>59</x:v>
      </x:c>
      <x:c r="N2402" s="0">
        <x:v>296837</x:v>
      </x:c>
    </x:row>
    <x:row r="2403" spans="1:14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54</x:v>
      </x:c>
      <x:c r="F2403" s="0" t="s">
        <x:v>55</x:v>
      </x:c>
      <x:c r="G2403" s="0" t="s">
        <x:v>74</x:v>
      </x:c>
      <x:c r="H2403" s="0" t="s">
        <x:v>74</x:v>
      </x:c>
      <x:c r="I2403" s="0" t="s">
        <x:v>70</x:v>
      </x:c>
      <x:c r="J2403" s="0" t="s">
        <x:v>71</x:v>
      </x:c>
      <x:c r="K2403" s="0" t="s">
        <x:v>60</x:v>
      </x:c>
      <x:c r="L2403" s="0" t="s">
        <x:v>61</x:v>
      </x:c>
      <x:c r="M2403" s="0" t="s">
        <x:v>59</x:v>
      </x:c>
      <x:c r="N2403" s="0">
        <x:v>43144</x:v>
      </x:c>
    </x:row>
    <x:row r="2404" spans="1:14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54</x:v>
      </x:c>
      <x:c r="F2404" s="0" t="s">
        <x:v>55</x:v>
      </x:c>
      <x:c r="G2404" s="0" t="s">
        <x:v>74</x:v>
      </x:c>
      <x:c r="H2404" s="0" t="s">
        <x:v>74</x:v>
      </x:c>
      <x:c r="I2404" s="0" t="s">
        <x:v>70</x:v>
      </x:c>
      <x:c r="J2404" s="0" t="s">
        <x:v>71</x:v>
      </x:c>
      <x:c r="K2404" s="0" t="s">
        <x:v>62</x:v>
      </x:c>
      <x:c r="L2404" s="0" t="s">
        <x:v>63</x:v>
      </x:c>
      <x:c r="M2404" s="0" t="s">
        <x:v>59</x:v>
      </x:c>
      <x:c r="N2404" s="0">
        <x:v>199768</x:v>
      </x:c>
    </x:row>
    <x:row r="2405" spans="1:14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54</x:v>
      </x:c>
      <x:c r="F2405" s="0" t="s">
        <x:v>55</x:v>
      </x:c>
      <x:c r="G2405" s="0" t="s">
        <x:v>74</x:v>
      </x:c>
      <x:c r="H2405" s="0" t="s">
        <x:v>74</x:v>
      </x:c>
      <x:c r="I2405" s="0" t="s">
        <x:v>70</x:v>
      </x:c>
      <x:c r="J2405" s="0" t="s">
        <x:v>71</x:v>
      </x:c>
      <x:c r="K2405" s="0" t="s">
        <x:v>64</x:v>
      </x:c>
      <x:c r="L2405" s="0" t="s">
        <x:v>65</x:v>
      </x:c>
      <x:c r="M2405" s="0" t="s">
        <x:v>59</x:v>
      </x:c>
      <x:c r="N2405" s="0">
        <x:v>10514</x:v>
      </x:c>
    </x:row>
    <x:row r="2406" spans="1:14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54</x:v>
      </x:c>
      <x:c r="F2406" s="0" t="s">
        <x:v>55</x:v>
      </x:c>
      <x:c r="G2406" s="0" t="s">
        <x:v>74</x:v>
      </x:c>
      <x:c r="H2406" s="0" t="s">
        <x:v>74</x:v>
      </x:c>
      <x:c r="I2406" s="0" t="s">
        <x:v>70</x:v>
      </x:c>
      <x:c r="J2406" s="0" t="s">
        <x:v>71</x:v>
      </x:c>
      <x:c r="K2406" s="0" t="s">
        <x:v>66</x:v>
      </x:c>
      <x:c r="L2406" s="0" t="s">
        <x:v>67</x:v>
      </x:c>
      <x:c r="M2406" s="0" t="s">
        <x:v>59</x:v>
      </x:c>
      <x:c r="N2406" s="0">
        <x:v>7583</x:v>
      </x:c>
    </x:row>
    <x:row r="2407" spans="1:14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54</x:v>
      </x:c>
      <x:c r="F2407" s="0" t="s">
        <x:v>55</x:v>
      </x:c>
      <x:c r="G2407" s="0" t="s">
        <x:v>74</x:v>
      </x:c>
      <x:c r="H2407" s="0" t="s">
        <x:v>74</x:v>
      </x:c>
      <x:c r="I2407" s="0" t="s">
        <x:v>70</x:v>
      </x:c>
      <x:c r="J2407" s="0" t="s">
        <x:v>71</x:v>
      </x:c>
      <x:c r="K2407" s="0" t="s">
        <x:v>68</x:v>
      </x:c>
      <x:c r="L2407" s="0" t="s">
        <x:v>69</x:v>
      </x:c>
      <x:c r="M2407" s="0" t="s">
        <x:v>59</x:v>
      </x:c>
      <x:c r="N2407" s="0">
        <x:v>35828</x:v>
      </x:c>
    </x:row>
    <x:row r="2408" spans="1:14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54</x:v>
      </x:c>
      <x:c r="F2408" s="0" t="s">
        <x:v>55</x:v>
      </x:c>
      <x:c r="G2408" s="0" t="s">
        <x:v>74</x:v>
      </x:c>
      <x:c r="H2408" s="0" t="s">
        <x:v>74</x:v>
      </x:c>
      <x:c r="I2408" s="0" t="s">
        <x:v>72</x:v>
      </x:c>
      <x:c r="J2408" s="0" t="s">
        <x:v>73</x:v>
      </x:c>
      <x:c r="K2408" s="0" t="s">
        <x:v>52</x:v>
      </x:c>
      <x:c r="L2408" s="0" t="s">
        <x:v>58</x:v>
      </x:c>
      <x:c r="M2408" s="0" t="s">
        <x:v>59</x:v>
      </x:c>
      <x:c r="N2408" s="0">
        <x:v>340730</x:v>
      </x:c>
    </x:row>
    <x:row r="2409" spans="1:14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54</x:v>
      </x:c>
      <x:c r="F2409" s="0" t="s">
        <x:v>55</x:v>
      </x:c>
      <x:c r="G2409" s="0" t="s">
        <x:v>74</x:v>
      </x:c>
      <x:c r="H2409" s="0" t="s">
        <x:v>74</x:v>
      </x:c>
      <x:c r="I2409" s="0" t="s">
        <x:v>72</x:v>
      </x:c>
      <x:c r="J2409" s="0" t="s">
        <x:v>73</x:v>
      </x:c>
      <x:c r="K2409" s="0" t="s">
        <x:v>60</x:v>
      </x:c>
      <x:c r="L2409" s="0" t="s">
        <x:v>61</x:v>
      </x:c>
      <x:c r="M2409" s="0" t="s">
        <x:v>59</x:v>
      </x:c>
      <x:c r="N2409" s="0">
        <x:v>38128</x:v>
      </x:c>
    </x:row>
    <x:row r="2410" spans="1:14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54</x:v>
      </x:c>
      <x:c r="F2410" s="0" t="s">
        <x:v>55</x:v>
      </x:c>
      <x:c r="G2410" s="0" t="s">
        <x:v>74</x:v>
      </x:c>
      <x:c r="H2410" s="0" t="s">
        <x:v>74</x:v>
      </x:c>
      <x:c r="I2410" s="0" t="s">
        <x:v>72</x:v>
      </x:c>
      <x:c r="J2410" s="0" t="s">
        <x:v>73</x:v>
      </x:c>
      <x:c r="K2410" s="0" t="s">
        <x:v>62</x:v>
      </x:c>
      <x:c r="L2410" s="0" t="s">
        <x:v>63</x:v>
      </x:c>
      <x:c r="M2410" s="0" t="s">
        <x:v>59</x:v>
      </x:c>
      <x:c r="N2410" s="0">
        <x:v>164710</x:v>
      </x:c>
    </x:row>
    <x:row r="2411" spans="1:14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54</x:v>
      </x:c>
      <x:c r="F2411" s="0" t="s">
        <x:v>55</x:v>
      </x:c>
      <x:c r="G2411" s="0" t="s">
        <x:v>74</x:v>
      </x:c>
      <x:c r="H2411" s="0" t="s">
        <x:v>74</x:v>
      </x:c>
      <x:c r="I2411" s="0" t="s">
        <x:v>72</x:v>
      </x:c>
      <x:c r="J2411" s="0" t="s">
        <x:v>73</x:v>
      </x:c>
      <x:c r="K2411" s="0" t="s">
        <x:v>64</x:v>
      </x:c>
      <x:c r="L2411" s="0" t="s">
        <x:v>65</x:v>
      </x:c>
      <x:c r="M2411" s="0" t="s">
        <x:v>59</x:v>
      </x:c>
      <x:c r="N2411" s="0">
        <x:v>9833</x:v>
      </x:c>
    </x:row>
    <x:row r="2412" spans="1:14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54</x:v>
      </x:c>
      <x:c r="F2412" s="0" t="s">
        <x:v>55</x:v>
      </x:c>
      <x:c r="G2412" s="0" t="s">
        <x:v>74</x:v>
      </x:c>
      <x:c r="H2412" s="0" t="s">
        <x:v>74</x:v>
      </x:c>
      <x:c r="I2412" s="0" t="s">
        <x:v>72</x:v>
      </x:c>
      <x:c r="J2412" s="0" t="s">
        <x:v>73</x:v>
      </x:c>
      <x:c r="K2412" s="0" t="s">
        <x:v>66</x:v>
      </x:c>
      <x:c r="L2412" s="0" t="s">
        <x:v>67</x:v>
      </x:c>
      <x:c r="M2412" s="0" t="s">
        <x:v>59</x:v>
      </x:c>
      <x:c r="N2412" s="0">
        <x:v>8910</x:v>
      </x:c>
    </x:row>
    <x:row r="2413" spans="1:14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54</x:v>
      </x:c>
      <x:c r="F2413" s="0" t="s">
        <x:v>55</x:v>
      </x:c>
      <x:c r="G2413" s="0" t="s">
        <x:v>74</x:v>
      </x:c>
      <x:c r="H2413" s="0" t="s">
        <x:v>74</x:v>
      </x:c>
      <x:c r="I2413" s="0" t="s">
        <x:v>72</x:v>
      </x:c>
      <x:c r="J2413" s="0" t="s">
        <x:v>73</x:v>
      </x:c>
      <x:c r="K2413" s="0" t="s">
        <x:v>68</x:v>
      </x:c>
      <x:c r="L2413" s="0" t="s">
        <x:v>69</x:v>
      </x:c>
      <x:c r="M2413" s="0" t="s">
        <x:v>59</x:v>
      </x:c>
      <x:c r="N2413" s="0">
        <x:v>119149</x:v>
      </x:c>
    </x:row>
    <x:row r="2414" spans="1:14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75</x:v>
      </x:c>
      <x:c r="F2414" s="0" t="s">
        <x:v>76</x:v>
      </x:c>
      <x:c r="G2414" s="0" t="s">
        <x:v>56</x:v>
      </x:c>
      <x:c r="H2414" s="0" t="s">
        <x:v>56</x:v>
      </x:c>
      <x:c r="I2414" s="0" t="s">
        <x:v>52</x:v>
      </x:c>
      <x:c r="J2414" s="0" t="s">
        <x:v>57</x:v>
      </x:c>
      <x:c r="K2414" s="0" t="s">
        <x:v>52</x:v>
      </x:c>
      <x:c r="L2414" s="0" t="s">
        <x:v>58</x:v>
      </x:c>
      <x:c r="M2414" s="0" t="s">
        <x:v>59</x:v>
      </x:c>
      <x:c r="N2414" s="0">
        <x:v>26606</x:v>
      </x:c>
    </x:row>
    <x:row r="2415" spans="1:14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75</x:v>
      </x:c>
      <x:c r="F2415" s="0" t="s">
        <x:v>76</x:v>
      </x:c>
      <x:c r="G2415" s="0" t="s">
        <x:v>56</x:v>
      </x:c>
      <x:c r="H2415" s="0" t="s">
        <x:v>56</x:v>
      </x:c>
      <x:c r="I2415" s="0" t="s">
        <x:v>52</x:v>
      </x:c>
      <x:c r="J2415" s="0" t="s">
        <x:v>57</x:v>
      </x:c>
      <x:c r="K2415" s="0" t="s">
        <x:v>60</x:v>
      </x:c>
      <x:c r="L2415" s="0" t="s">
        <x:v>61</x:v>
      </x:c>
      <x:c r="M2415" s="0" t="s">
        <x:v>59</x:v>
      </x:c>
      <x:c r="N2415" s="0">
        <x:v>4748</x:v>
      </x:c>
    </x:row>
    <x:row r="2416" spans="1:14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75</x:v>
      </x:c>
      <x:c r="F2416" s="0" t="s">
        <x:v>76</x:v>
      </x:c>
      <x:c r="G2416" s="0" t="s">
        <x:v>56</x:v>
      </x:c>
      <x:c r="H2416" s="0" t="s">
        <x:v>56</x:v>
      </x:c>
      <x:c r="I2416" s="0" t="s">
        <x:v>52</x:v>
      </x:c>
      <x:c r="J2416" s="0" t="s">
        <x:v>57</x:v>
      </x:c>
      <x:c r="K2416" s="0" t="s">
        <x:v>62</x:v>
      </x:c>
      <x:c r="L2416" s="0" t="s">
        <x:v>63</x:v>
      </x:c>
      <x:c r="M2416" s="0" t="s">
        <x:v>59</x:v>
      </x:c>
      <x:c r="N2416" s="0">
        <x:v>17950</x:v>
      </x:c>
    </x:row>
    <x:row r="2417" spans="1:14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75</x:v>
      </x:c>
      <x:c r="F2417" s="0" t="s">
        <x:v>76</x:v>
      </x:c>
      <x:c r="G2417" s="0" t="s">
        <x:v>56</x:v>
      </x:c>
      <x:c r="H2417" s="0" t="s">
        <x:v>56</x:v>
      </x:c>
      <x:c r="I2417" s="0" t="s">
        <x:v>52</x:v>
      </x:c>
      <x:c r="J2417" s="0" t="s">
        <x:v>57</x:v>
      </x:c>
      <x:c r="K2417" s="0" t="s">
        <x:v>64</x:v>
      </x:c>
      <x:c r="L2417" s="0" t="s">
        <x:v>65</x:v>
      </x:c>
      <x:c r="M2417" s="0" t="s">
        <x:v>59</x:v>
      </x:c>
      <x:c r="N2417" s="0">
        <x:v>701</x:v>
      </x:c>
    </x:row>
    <x:row r="2418" spans="1:14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75</x:v>
      </x:c>
      <x:c r="F2418" s="0" t="s">
        <x:v>76</x:v>
      </x:c>
      <x:c r="G2418" s="0" t="s">
        <x:v>56</x:v>
      </x:c>
      <x:c r="H2418" s="0" t="s">
        <x:v>56</x:v>
      </x:c>
      <x:c r="I2418" s="0" t="s">
        <x:v>52</x:v>
      </x:c>
      <x:c r="J2418" s="0" t="s">
        <x:v>57</x:v>
      </x:c>
      <x:c r="K2418" s="0" t="s">
        <x:v>66</x:v>
      </x:c>
      <x:c r="L2418" s="0" t="s">
        <x:v>67</x:v>
      </x:c>
      <x:c r="M2418" s="0" t="s">
        <x:v>59</x:v>
      </x:c>
      <x:c r="N2418" s="0">
        <x:v>441</x:v>
      </x:c>
    </x:row>
    <x:row r="2419" spans="1:14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75</x:v>
      </x:c>
      <x:c r="F2419" s="0" t="s">
        <x:v>76</x:v>
      </x:c>
      <x:c r="G2419" s="0" t="s">
        <x:v>56</x:v>
      </x:c>
      <x:c r="H2419" s="0" t="s">
        <x:v>56</x:v>
      </x:c>
      <x:c r="I2419" s="0" t="s">
        <x:v>52</x:v>
      </x:c>
      <x:c r="J2419" s="0" t="s">
        <x:v>57</x:v>
      </x:c>
      <x:c r="K2419" s="0" t="s">
        <x:v>68</x:v>
      </x:c>
      <x:c r="L2419" s="0" t="s">
        <x:v>69</x:v>
      </x:c>
      <x:c r="M2419" s="0" t="s">
        <x:v>59</x:v>
      </x:c>
      <x:c r="N2419" s="0">
        <x:v>2766</x:v>
      </x:c>
    </x:row>
    <x:row r="2420" spans="1:14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75</x:v>
      </x:c>
      <x:c r="F2420" s="0" t="s">
        <x:v>76</x:v>
      </x:c>
      <x:c r="G2420" s="0" t="s">
        <x:v>56</x:v>
      </x:c>
      <x:c r="H2420" s="0" t="s">
        <x:v>56</x:v>
      </x:c>
      <x:c r="I2420" s="0" t="s">
        <x:v>70</x:v>
      </x:c>
      <x:c r="J2420" s="0" t="s">
        <x:v>71</x:v>
      </x:c>
      <x:c r="K2420" s="0" t="s">
        <x:v>52</x:v>
      </x:c>
      <x:c r="L2420" s="0" t="s">
        <x:v>58</x:v>
      </x:c>
      <x:c r="M2420" s="0" t="s">
        <x:v>59</x:v>
      </x:c>
      <x:c r="N2420" s="0">
        <x:v>22505</x:v>
      </x:c>
    </x:row>
    <x:row r="2421" spans="1:14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75</x:v>
      </x:c>
      <x:c r="F2421" s="0" t="s">
        <x:v>76</x:v>
      </x:c>
      <x:c r="G2421" s="0" t="s">
        <x:v>56</x:v>
      </x:c>
      <x:c r="H2421" s="0" t="s">
        <x:v>56</x:v>
      </x:c>
      <x:c r="I2421" s="0" t="s">
        <x:v>70</x:v>
      </x:c>
      <x:c r="J2421" s="0" t="s">
        <x:v>71</x:v>
      </x:c>
      <x:c r="K2421" s="0" t="s">
        <x:v>60</x:v>
      </x:c>
      <x:c r="L2421" s="0" t="s">
        <x:v>61</x:v>
      </x:c>
      <x:c r="M2421" s="0" t="s">
        <x:v>59</x:v>
      </x:c>
      <x:c r="N2421" s="0">
        <x:v>4266</x:v>
      </x:c>
    </x:row>
    <x:row r="2422" spans="1:14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75</x:v>
      </x:c>
      <x:c r="F2422" s="0" t="s">
        <x:v>76</x:v>
      </x:c>
      <x:c r="G2422" s="0" t="s">
        <x:v>56</x:v>
      </x:c>
      <x:c r="H2422" s="0" t="s">
        <x:v>56</x:v>
      </x:c>
      <x:c r="I2422" s="0" t="s">
        <x:v>70</x:v>
      </x:c>
      <x:c r="J2422" s="0" t="s">
        <x:v>71</x:v>
      </x:c>
      <x:c r="K2422" s="0" t="s">
        <x:v>62</x:v>
      </x:c>
      <x:c r="L2422" s="0" t="s">
        <x:v>63</x:v>
      </x:c>
      <x:c r="M2422" s="0" t="s">
        <x:v>59</x:v>
      </x:c>
      <x:c r="N2422" s="0">
        <x:v>15852</x:v>
      </x:c>
    </x:row>
    <x:row r="2423" spans="1:14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75</x:v>
      </x:c>
      <x:c r="F2423" s="0" t="s">
        <x:v>76</x:v>
      </x:c>
      <x:c r="G2423" s="0" t="s">
        <x:v>56</x:v>
      </x:c>
      <x:c r="H2423" s="0" t="s">
        <x:v>56</x:v>
      </x:c>
      <x:c r="I2423" s="0" t="s">
        <x:v>70</x:v>
      </x:c>
      <x:c r="J2423" s="0" t="s">
        <x:v>71</x:v>
      </x:c>
      <x:c r="K2423" s="0" t="s">
        <x:v>64</x:v>
      </x:c>
      <x:c r="L2423" s="0" t="s">
        <x:v>65</x:v>
      </x:c>
      <x:c r="M2423" s="0" t="s">
        <x:v>59</x:v>
      </x:c>
      <x:c r="N2423" s="0">
        <x:v>594</x:v>
      </x:c>
    </x:row>
    <x:row r="2424" spans="1:14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75</x:v>
      </x:c>
      <x:c r="F2424" s="0" t="s">
        <x:v>76</x:v>
      </x:c>
      <x:c r="G2424" s="0" t="s">
        <x:v>56</x:v>
      </x:c>
      <x:c r="H2424" s="0" t="s">
        <x:v>56</x:v>
      </x:c>
      <x:c r="I2424" s="0" t="s">
        <x:v>70</x:v>
      </x:c>
      <x:c r="J2424" s="0" t="s">
        <x:v>71</x:v>
      </x:c>
      <x:c r="K2424" s="0" t="s">
        <x:v>66</x:v>
      </x:c>
      <x:c r="L2424" s="0" t="s">
        <x:v>67</x:v>
      </x:c>
      <x:c r="M2424" s="0" t="s">
        <x:v>59</x:v>
      </x:c>
      <x:c r="N2424" s="0">
        <x:v>326</x:v>
      </x:c>
    </x:row>
    <x:row r="2425" spans="1:14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75</x:v>
      </x:c>
      <x:c r="F2425" s="0" t="s">
        <x:v>76</x:v>
      </x:c>
      <x:c r="G2425" s="0" t="s">
        <x:v>56</x:v>
      </x:c>
      <x:c r="H2425" s="0" t="s">
        <x:v>56</x:v>
      </x:c>
      <x:c r="I2425" s="0" t="s">
        <x:v>70</x:v>
      </x:c>
      <x:c r="J2425" s="0" t="s">
        <x:v>71</x:v>
      </x:c>
      <x:c r="K2425" s="0" t="s">
        <x:v>68</x:v>
      </x:c>
      <x:c r="L2425" s="0" t="s">
        <x:v>69</x:v>
      </x:c>
      <x:c r="M2425" s="0" t="s">
        <x:v>59</x:v>
      </x:c>
      <x:c r="N2425" s="0">
        <x:v>1467</x:v>
      </x:c>
    </x:row>
    <x:row r="2426" spans="1:14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75</x:v>
      </x:c>
      <x:c r="F2426" s="0" t="s">
        <x:v>76</x:v>
      </x:c>
      <x:c r="G2426" s="0" t="s">
        <x:v>56</x:v>
      </x:c>
      <x:c r="H2426" s="0" t="s">
        <x:v>56</x:v>
      </x:c>
      <x:c r="I2426" s="0" t="s">
        <x:v>72</x:v>
      </x:c>
      <x:c r="J2426" s="0" t="s">
        <x:v>73</x:v>
      </x:c>
      <x:c r="K2426" s="0" t="s">
        <x:v>52</x:v>
      </x:c>
      <x:c r="L2426" s="0" t="s">
        <x:v>58</x:v>
      </x:c>
      <x:c r="M2426" s="0" t="s">
        <x:v>59</x:v>
      </x:c>
      <x:c r="N2426" s="0">
        <x:v>4101</x:v>
      </x:c>
    </x:row>
    <x:row r="2427" spans="1:14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75</x:v>
      </x:c>
      <x:c r="F2427" s="0" t="s">
        <x:v>76</x:v>
      </x:c>
      <x:c r="G2427" s="0" t="s">
        <x:v>56</x:v>
      </x:c>
      <x:c r="H2427" s="0" t="s">
        <x:v>56</x:v>
      </x:c>
      <x:c r="I2427" s="0" t="s">
        <x:v>72</x:v>
      </x:c>
      <x:c r="J2427" s="0" t="s">
        <x:v>73</x:v>
      </x:c>
      <x:c r="K2427" s="0" t="s">
        <x:v>60</x:v>
      </x:c>
      <x:c r="L2427" s="0" t="s">
        <x:v>61</x:v>
      </x:c>
      <x:c r="M2427" s="0" t="s">
        <x:v>59</x:v>
      </x:c>
      <x:c r="N2427" s="0">
        <x:v>482</x:v>
      </x:c>
    </x:row>
    <x:row r="2428" spans="1:14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75</x:v>
      </x:c>
      <x:c r="F2428" s="0" t="s">
        <x:v>76</x:v>
      </x:c>
      <x:c r="G2428" s="0" t="s">
        <x:v>56</x:v>
      </x:c>
      <x:c r="H2428" s="0" t="s">
        <x:v>56</x:v>
      </x:c>
      <x:c r="I2428" s="0" t="s">
        <x:v>72</x:v>
      </x:c>
      <x:c r="J2428" s="0" t="s">
        <x:v>73</x:v>
      </x:c>
      <x:c r="K2428" s="0" t="s">
        <x:v>62</x:v>
      </x:c>
      <x:c r="L2428" s="0" t="s">
        <x:v>63</x:v>
      </x:c>
      <x:c r="M2428" s="0" t="s">
        <x:v>59</x:v>
      </x:c>
      <x:c r="N2428" s="0">
        <x:v>2098</x:v>
      </x:c>
    </x:row>
    <x:row r="2429" spans="1:14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75</x:v>
      </x:c>
      <x:c r="F2429" s="0" t="s">
        <x:v>76</x:v>
      </x:c>
      <x:c r="G2429" s="0" t="s">
        <x:v>56</x:v>
      </x:c>
      <x:c r="H2429" s="0" t="s">
        <x:v>56</x:v>
      </x:c>
      <x:c r="I2429" s="0" t="s">
        <x:v>72</x:v>
      </x:c>
      <x:c r="J2429" s="0" t="s">
        <x:v>73</x:v>
      </x:c>
      <x:c r="K2429" s="0" t="s">
        <x:v>64</x:v>
      </x:c>
      <x:c r="L2429" s="0" t="s">
        <x:v>65</x:v>
      </x:c>
      <x:c r="M2429" s="0" t="s">
        <x:v>59</x:v>
      </x:c>
      <x:c r="N2429" s="0">
        <x:v>107</x:v>
      </x:c>
    </x:row>
    <x:row r="2430" spans="1:14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75</x:v>
      </x:c>
      <x:c r="F2430" s="0" t="s">
        <x:v>76</x:v>
      </x:c>
      <x:c r="G2430" s="0" t="s">
        <x:v>56</x:v>
      </x:c>
      <x:c r="H2430" s="0" t="s">
        <x:v>56</x:v>
      </x:c>
      <x:c r="I2430" s="0" t="s">
        <x:v>72</x:v>
      </x:c>
      <x:c r="J2430" s="0" t="s">
        <x:v>73</x:v>
      </x:c>
      <x:c r="K2430" s="0" t="s">
        <x:v>66</x:v>
      </x:c>
      <x:c r="L2430" s="0" t="s">
        <x:v>67</x:v>
      </x:c>
      <x:c r="M2430" s="0" t="s">
        <x:v>59</x:v>
      </x:c>
      <x:c r="N2430" s="0">
        <x:v>115</x:v>
      </x:c>
    </x:row>
    <x:row r="2431" spans="1:14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75</x:v>
      </x:c>
      <x:c r="F2431" s="0" t="s">
        <x:v>76</x:v>
      </x:c>
      <x:c r="G2431" s="0" t="s">
        <x:v>56</x:v>
      </x:c>
      <x:c r="H2431" s="0" t="s">
        <x:v>56</x:v>
      </x:c>
      <x:c r="I2431" s="0" t="s">
        <x:v>72</x:v>
      </x:c>
      <x:c r="J2431" s="0" t="s">
        <x:v>73</x:v>
      </x:c>
      <x:c r="K2431" s="0" t="s">
        <x:v>68</x:v>
      </x:c>
      <x:c r="L2431" s="0" t="s">
        <x:v>69</x:v>
      </x:c>
      <x:c r="M2431" s="0" t="s">
        <x:v>59</x:v>
      </x:c>
      <x:c r="N2431" s="0">
        <x:v>1299</x:v>
      </x:c>
    </x:row>
    <x:row r="2432" spans="1:14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75</x:v>
      </x:c>
      <x:c r="F2432" s="0" t="s">
        <x:v>76</x:v>
      </x:c>
      <x:c r="G2432" s="0" t="s">
        <x:v>74</x:v>
      </x:c>
      <x:c r="H2432" s="0" t="s">
        <x:v>74</x:v>
      </x:c>
      <x:c r="I2432" s="0" t="s">
        <x:v>52</x:v>
      </x:c>
      <x:c r="J2432" s="0" t="s">
        <x:v>57</x:v>
      </x:c>
      <x:c r="K2432" s="0" t="s">
        <x:v>52</x:v>
      </x:c>
      <x:c r="L2432" s="0" t="s">
        <x:v>58</x:v>
      </x:c>
      <x:c r="M2432" s="0" t="s">
        <x:v>59</x:v>
      </x:c>
      <x:c r="N2432" s="0">
        <x:v>33481</x:v>
      </x:c>
    </x:row>
    <x:row r="2433" spans="1:14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75</x:v>
      </x:c>
      <x:c r="F2433" s="0" t="s">
        <x:v>76</x:v>
      </x:c>
      <x:c r="G2433" s="0" t="s">
        <x:v>74</x:v>
      </x:c>
      <x:c r="H2433" s="0" t="s">
        <x:v>74</x:v>
      </x:c>
      <x:c r="I2433" s="0" t="s">
        <x:v>52</x:v>
      </x:c>
      <x:c r="J2433" s="0" t="s">
        <x:v>57</x:v>
      </x:c>
      <x:c r="K2433" s="0" t="s">
        <x:v>60</x:v>
      </x:c>
      <x:c r="L2433" s="0" t="s">
        <x:v>61</x:v>
      </x:c>
      <x:c r="M2433" s="0" t="s">
        <x:v>59</x:v>
      </x:c>
      <x:c r="N2433" s="0">
        <x:v>4817</x:v>
      </x:c>
    </x:row>
    <x:row r="2434" spans="1:14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75</x:v>
      </x:c>
      <x:c r="F2434" s="0" t="s">
        <x:v>76</x:v>
      </x:c>
      <x:c r="G2434" s="0" t="s">
        <x:v>74</x:v>
      </x:c>
      <x:c r="H2434" s="0" t="s">
        <x:v>74</x:v>
      </x:c>
      <x:c r="I2434" s="0" t="s">
        <x:v>52</x:v>
      </x:c>
      <x:c r="J2434" s="0" t="s">
        <x:v>57</x:v>
      </x:c>
      <x:c r="K2434" s="0" t="s">
        <x:v>62</x:v>
      </x:c>
      <x:c r="L2434" s="0" t="s">
        <x:v>63</x:v>
      </x:c>
      <x:c r="M2434" s="0" t="s">
        <x:v>59</x:v>
      </x:c>
      <x:c r="N2434" s="0">
        <x:v>23639</x:v>
      </x:c>
    </x:row>
    <x:row r="2435" spans="1:14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75</x:v>
      </x:c>
      <x:c r="F2435" s="0" t="s">
        <x:v>76</x:v>
      </x:c>
      <x:c r="G2435" s="0" t="s">
        <x:v>74</x:v>
      </x:c>
      <x:c r="H2435" s="0" t="s">
        <x:v>74</x:v>
      </x:c>
      <x:c r="I2435" s="0" t="s">
        <x:v>52</x:v>
      </x:c>
      <x:c r="J2435" s="0" t="s">
        <x:v>57</x:v>
      </x:c>
      <x:c r="K2435" s="0" t="s">
        <x:v>64</x:v>
      </x:c>
      <x:c r="L2435" s="0" t="s">
        <x:v>65</x:v>
      </x:c>
      <x:c r="M2435" s="0" t="s">
        <x:v>59</x:v>
      </x:c>
      <x:c r="N2435" s="0">
        <x:v>1083</x:v>
      </x:c>
    </x:row>
    <x:row r="2436" spans="1:14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75</x:v>
      </x:c>
      <x:c r="F2436" s="0" t="s">
        <x:v>76</x:v>
      </x:c>
      <x:c r="G2436" s="0" t="s">
        <x:v>74</x:v>
      </x:c>
      <x:c r="H2436" s="0" t="s">
        <x:v>74</x:v>
      </x:c>
      <x:c r="I2436" s="0" t="s">
        <x:v>52</x:v>
      </x:c>
      <x:c r="J2436" s="0" t="s">
        <x:v>57</x:v>
      </x:c>
      <x:c r="K2436" s="0" t="s">
        <x:v>66</x:v>
      </x:c>
      <x:c r="L2436" s="0" t="s">
        <x:v>67</x:v>
      </x:c>
      <x:c r="M2436" s="0" t="s">
        <x:v>59</x:v>
      </x:c>
      <x:c r="N2436" s="0">
        <x:v>928</x:v>
      </x:c>
    </x:row>
    <x:row r="2437" spans="1:14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75</x:v>
      </x:c>
      <x:c r="F2437" s="0" t="s">
        <x:v>76</x:v>
      </x:c>
      <x:c r="G2437" s="0" t="s">
        <x:v>74</x:v>
      </x:c>
      <x:c r="H2437" s="0" t="s">
        <x:v>74</x:v>
      </x:c>
      <x:c r="I2437" s="0" t="s">
        <x:v>52</x:v>
      </x:c>
      <x:c r="J2437" s="0" t="s">
        <x:v>57</x:v>
      </x:c>
      <x:c r="K2437" s="0" t="s">
        <x:v>68</x:v>
      </x:c>
      <x:c r="L2437" s="0" t="s">
        <x:v>69</x:v>
      </x:c>
      <x:c r="M2437" s="0" t="s">
        <x:v>59</x:v>
      </x:c>
      <x:c r="N2437" s="0">
        <x:v>3014</x:v>
      </x:c>
    </x:row>
    <x:row r="2438" spans="1:14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75</x:v>
      </x:c>
      <x:c r="F2438" s="0" t="s">
        <x:v>76</x:v>
      </x:c>
      <x:c r="G2438" s="0" t="s">
        <x:v>74</x:v>
      </x:c>
      <x:c r="H2438" s="0" t="s">
        <x:v>74</x:v>
      </x:c>
      <x:c r="I2438" s="0" t="s">
        <x:v>70</x:v>
      </x:c>
      <x:c r="J2438" s="0" t="s">
        <x:v>71</x:v>
      </x:c>
      <x:c r="K2438" s="0" t="s">
        <x:v>52</x:v>
      </x:c>
      <x:c r="L2438" s="0" t="s">
        <x:v>58</x:v>
      </x:c>
      <x:c r="M2438" s="0" t="s">
        <x:v>59</x:v>
      </x:c>
      <x:c r="N2438" s="0">
        <x:v>28520</x:v>
      </x:c>
    </x:row>
    <x:row r="2439" spans="1:14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75</x:v>
      </x:c>
      <x:c r="F2439" s="0" t="s">
        <x:v>76</x:v>
      </x:c>
      <x:c r="G2439" s="0" t="s">
        <x:v>74</x:v>
      </x:c>
      <x:c r="H2439" s="0" t="s">
        <x:v>74</x:v>
      </x:c>
      <x:c r="I2439" s="0" t="s">
        <x:v>70</x:v>
      </x:c>
      <x:c r="J2439" s="0" t="s">
        <x:v>71</x:v>
      </x:c>
      <x:c r="K2439" s="0" t="s">
        <x:v>60</x:v>
      </x:c>
      <x:c r="L2439" s="0" t="s">
        <x:v>61</x:v>
      </x:c>
      <x:c r="M2439" s="0" t="s">
        <x:v>59</x:v>
      </x:c>
      <x:c r="N2439" s="0">
        <x:v>4285</x:v>
      </x:c>
    </x:row>
    <x:row r="2440" spans="1:14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75</x:v>
      </x:c>
      <x:c r="F2440" s="0" t="s">
        <x:v>76</x:v>
      </x:c>
      <x:c r="G2440" s="0" t="s">
        <x:v>74</x:v>
      </x:c>
      <x:c r="H2440" s="0" t="s">
        <x:v>74</x:v>
      </x:c>
      <x:c r="I2440" s="0" t="s">
        <x:v>70</x:v>
      </x:c>
      <x:c r="J2440" s="0" t="s">
        <x:v>71</x:v>
      </x:c>
      <x:c r="K2440" s="0" t="s">
        <x:v>62</x:v>
      </x:c>
      <x:c r="L2440" s="0" t="s">
        <x:v>63</x:v>
      </x:c>
      <x:c r="M2440" s="0" t="s">
        <x:v>59</x:v>
      </x:c>
      <x:c r="N2440" s="0">
        <x:v>20850</x:v>
      </x:c>
    </x:row>
    <x:row r="2441" spans="1:14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75</x:v>
      </x:c>
      <x:c r="F2441" s="0" t="s">
        <x:v>76</x:v>
      </x:c>
      <x:c r="G2441" s="0" t="s">
        <x:v>74</x:v>
      </x:c>
      <x:c r="H2441" s="0" t="s">
        <x:v>74</x:v>
      </x:c>
      <x:c r="I2441" s="0" t="s">
        <x:v>70</x:v>
      </x:c>
      <x:c r="J2441" s="0" t="s">
        <x:v>71</x:v>
      </x:c>
      <x:c r="K2441" s="0" t="s">
        <x:v>64</x:v>
      </x:c>
      <x:c r="L2441" s="0" t="s">
        <x:v>65</x:v>
      </x:c>
      <x:c r="M2441" s="0" t="s">
        <x:v>59</x:v>
      </x:c>
      <x:c r="N2441" s="0">
        <x:v>911</x:v>
      </x:c>
    </x:row>
    <x:row r="2442" spans="1:14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75</x:v>
      </x:c>
      <x:c r="F2442" s="0" t="s">
        <x:v>76</x:v>
      </x:c>
      <x:c r="G2442" s="0" t="s">
        <x:v>74</x:v>
      </x:c>
      <x:c r="H2442" s="0" t="s">
        <x:v>74</x:v>
      </x:c>
      <x:c r="I2442" s="0" t="s">
        <x:v>70</x:v>
      </x:c>
      <x:c r="J2442" s="0" t="s">
        <x:v>71</x:v>
      </x:c>
      <x:c r="K2442" s="0" t="s">
        <x:v>66</x:v>
      </x:c>
      <x:c r="L2442" s="0" t="s">
        <x:v>67</x:v>
      </x:c>
      <x:c r="M2442" s="0" t="s">
        <x:v>59</x:v>
      </x:c>
      <x:c r="N2442" s="0">
        <x:v>679</x:v>
      </x:c>
    </x:row>
    <x:row r="2443" spans="1:14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75</x:v>
      </x:c>
      <x:c r="F2443" s="0" t="s">
        <x:v>76</x:v>
      </x:c>
      <x:c r="G2443" s="0" t="s">
        <x:v>74</x:v>
      </x:c>
      <x:c r="H2443" s="0" t="s">
        <x:v>74</x:v>
      </x:c>
      <x:c r="I2443" s="0" t="s">
        <x:v>70</x:v>
      </x:c>
      <x:c r="J2443" s="0" t="s">
        <x:v>71</x:v>
      </x:c>
      <x:c r="K2443" s="0" t="s">
        <x:v>68</x:v>
      </x:c>
      <x:c r="L2443" s="0" t="s">
        <x:v>69</x:v>
      </x:c>
      <x:c r="M2443" s="0" t="s">
        <x:v>59</x:v>
      </x:c>
      <x:c r="N2443" s="0">
        <x:v>1795</x:v>
      </x:c>
    </x:row>
    <x:row r="2444" spans="1:14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75</x:v>
      </x:c>
      <x:c r="F2444" s="0" t="s">
        <x:v>76</x:v>
      </x:c>
      <x:c r="G2444" s="0" t="s">
        <x:v>74</x:v>
      </x:c>
      <x:c r="H2444" s="0" t="s">
        <x:v>74</x:v>
      </x:c>
      <x:c r="I2444" s="0" t="s">
        <x:v>72</x:v>
      </x:c>
      <x:c r="J2444" s="0" t="s">
        <x:v>73</x:v>
      </x:c>
      <x:c r="K2444" s="0" t="s">
        <x:v>52</x:v>
      </x:c>
      <x:c r="L2444" s="0" t="s">
        <x:v>58</x:v>
      </x:c>
      <x:c r="M2444" s="0" t="s">
        <x:v>59</x:v>
      </x:c>
      <x:c r="N2444" s="0">
        <x:v>4961</x:v>
      </x:c>
    </x:row>
    <x:row r="2445" spans="1:14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75</x:v>
      </x:c>
      <x:c r="F2445" s="0" t="s">
        <x:v>76</x:v>
      </x:c>
      <x:c r="G2445" s="0" t="s">
        <x:v>74</x:v>
      </x:c>
      <x:c r="H2445" s="0" t="s">
        <x:v>74</x:v>
      </x:c>
      <x:c r="I2445" s="0" t="s">
        <x:v>72</x:v>
      </x:c>
      <x:c r="J2445" s="0" t="s">
        <x:v>73</x:v>
      </x:c>
      <x:c r="K2445" s="0" t="s">
        <x:v>60</x:v>
      </x:c>
      <x:c r="L2445" s="0" t="s">
        <x:v>61</x:v>
      </x:c>
      <x:c r="M2445" s="0" t="s">
        <x:v>59</x:v>
      </x:c>
      <x:c r="N2445" s="0">
        <x:v>532</x:v>
      </x:c>
    </x:row>
    <x:row r="2446" spans="1:14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75</x:v>
      </x:c>
      <x:c r="F2446" s="0" t="s">
        <x:v>76</x:v>
      </x:c>
      <x:c r="G2446" s="0" t="s">
        <x:v>74</x:v>
      </x:c>
      <x:c r="H2446" s="0" t="s">
        <x:v>74</x:v>
      </x:c>
      <x:c r="I2446" s="0" t="s">
        <x:v>72</x:v>
      </x:c>
      <x:c r="J2446" s="0" t="s">
        <x:v>73</x:v>
      </x:c>
      <x:c r="K2446" s="0" t="s">
        <x:v>62</x:v>
      </x:c>
      <x:c r="L2446" s="0" t="s">
        <x:v>63</x:v>
      </x:c>
      <x:c r="M2446" s="0" t="s">
        <x:v>59</x:v>
      </x:c>
      <x:c r="N2446" s="0">
        <x:v>2789</x:v>
      </x:c>
    </x:row>
    <x:row r="2447" spans="1:14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75</x:v>
      </x:c>
      <x:c r="F2447" s="0" t="s">
        <x:v>76</x:v>
      </x:c>
      <x:c r="G2447" s="0" t="s">
        <x:v>74</x:v>
      </x:c>
      <x:c r="H2447" s="0" t="s">
        <x:v>74</x:v>
      </x:c>
      <x:c r="I2447" s="0" t="s">
        <x:v>72</x:v>
      </x:c>
      <x:c r="J2447" s="0" t="s">
        <x:v>73</x:v>
      </x:c>
      <x:c r="K2447" s="0" t="s">
        <x:v>64</x:v>
      </x:c>
      <x:c r="L2447" s="0" t="s">
        <x:v>65</x:v>
      </x:c>
      <x:c r="M2447" s="0" t="s">
        <x:v>59</x:v>
      </x:c>
      <x:c r="N2447" s="0">
        <x:v>172</x:v>
      </x:c>
    </x:row>
    <x:row r="2448" spans="1:14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75</x:v>
      </x:c>
      <x:c r="F2448" s="0" t="s">
        <x:v>76</x:v>
      </x:c>
      <x:c r="G2448" s="0" t="s">
        <x:v>74</x:v>
      </x:c>
      <x:c r="H2448" s="0" t="s">
        <x:v>74</x:v>
      </x:c>
      <x:c r="I2448" s="0" t="s">
        <x:v>72</x:v>
      </x:c>
      <x:c r="J2448" s="0" t="s">
        <x:v>73</x:v>
      </x:c>
      <x:c r="K2448" s="0" t="s">
        <x:v>66</x:v>
      </x:c>
      <x:c r="L2448" s="0" t="s">
        <x:v>67</x:v>
      </x:c>
      <x:c r="M2448" s="0" t="s">
        <x:v>59</x:v>
      </x:c>
      <x:c r="N2448" s="0">
        <x:v>249</x:v>
      </x:c>
    </x:row>
    <x:row r="2449" spans="1:14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75</x:v>
      </x:c>
      <x:c r="F2449" s="0" t="s">
        <x:v>76</x:v>
      </x:c>
      <x:c r="G2449" s="0" t="s">
        <x:v>74</x:v>
      </x:c>
      <x:c r="H2449" s="0" t="s">
        <x:v>74</x:v>
      </x:c>
      <x:c r="I2449" s="0" t="s">
        <x:v>72</x:v>
      </x:c>
      <x:c r="J2449" s="0" t="s">
        <x:v>73</x:v>
      </x:c>
      <x:c r="K2449" s="0" t="s">
        <x:v>68</x:v>
      </x:c>
      <x:c r="L2449" s="0" t="s">
        <x:v>69</x:v>
      </x:c>
      <x:c r="M2449" s="0" t="s">
        <x:v>59</x:v>
      </x:c>
      <x:c r="N2449" s="0">
        <x:v>1219</x:v>
      </x:c>
    </x:row>
    <x:row r="2450" spans="1:14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77</x:v>
      </x:c>
      <x:c r="F2450" s="0" t="s">
        <x:v>78</x:v>
      </x:c>
      <x:c r="G2450" s="0" t="s">
        <x:v>56</x:v>
      </x:c>
      <x:c r="H2450" s="0" t="s">
        <x:v>56</x:v>
      </x:c>
      <x:c r="I2450" s="0" t="s">
        <x:v>52</x:v>
      </x:c>
      <x:c r="J2450" s="0" t="s">
        <x:v>57</x:v>
      </x:c>
      <x:c r="K2450" s="0" t="s">
        <x:v>52</x:v>
      </x:c>
      <x:c r="L2450" s="0" t="s">
        <x:v>58</x:v>
      </x:c>
      <x:c r="M2450" s="0" t="s">
        <x:v>59</x:v>
      </x:c>
      <x:c r="N2450" s="0">
        <x:v>18006</x:v>
      </x:c>
    </x:row>
    <x:row r="2451" spans="1:14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77</x:v>
      </x:c>
      <x:c r="F2451" s="0" t="s">
        <x:v>78</x:v>
      </x:c>
      <x:c r="G2451" s="0" t="s">
        <x:v>56</x:v>
      </x:c>
      <x:c r="H2451" s="0" t="s">
        <x:v>56</x:v>
      </x:c>
      <x:c r="I2451" s="0" t="s">
        <x:v>52</x:v>
      </x:c>
      <x:c r="J2451" s="0" t="s">
        <x:v>57</x:v>
      </x:c>
      <x:c r="K2451" s="0" t="s">
        <x:v>60</x:v>
      </x:c>
      <x:c r="L2451" s="0" t="s">
        <x:v>61</x:v>
      </x:c>
      <x:c r="M2451" s="0" t="s">
        <x:v>59</x:v>
      </x:c>
      <x:c r="N2451" s="0">
        <x:v>2992</x:v>
      </x:c>
    </x:row>
    <x:row r="2452" spans="1:14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77</x:v>
      </x:c>
      <x:c r="F2452" s="0" t="s">
        <x:v>78</x:v>
      </x:c>
      <x:c r="G2452" s="0" t="s">
        <x:v>56</x:v>
      </x:c>
      <x:c r="H2452" s="0" t="s">
        <x:v>56</x:v>
      </x:c>
      <x:c r="I2452" s="0" t="s">
        <x:v>52</x:v>
      </x:c>
      <x:c r="J2452" s="0" t="s">
        <x:v>57</x:v>
      </x:c>
      <x:c r="K2452" s="0" t="s">
        <x:v>62</x:v>
      </x:c>
      <x:c r="L2452" s="0" t="s">
        <x:v>63</x:v>
      </x:c>
      <x:c r="M2452" s="0" t="s">
        <x:v>59</x:v>
      </x:c>
      <x:c r="N2452" s="0">
        <x:v>10865</x:v>
      </x:c>
    </x:row>
    <x:row r="2453" spans="1:14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77</x:v>
      </x:c>
      <x:c r="F2453" s="0" t="s">
        <x:v>78</x:v>
      </x:c>
      <x:c r="G2453" s="0" t="s">
        <x:v>56</x:v>
      </x:c>
      <x:c r="H2453" s="0" t="s">
        <x:v>56</x:v>
      </x:c>
      <x:c r="I2453" s="0" t="s">
        <x:v>52</x:v>
      </x:c>
      <x:c r="J2453" s="0" t="s">
        <x:v>57</x:v>
      </x:c>
      <x:c r="K2453" s="0" t="s">
        <x:v>64</x:v>
      </x:c>
      <x:c r="L2453" s="0" t="s">
        <x:v>65</x:v>
      </x:c>
      <x:c r="M2453" s="0" t="s">
        <x:v>59</x:v>
      </x:c>
      <x:c r="N2453" s="0">
        <x:v>865</x:v>
      </x:c>
    </x:row>
    <x:row r="2454" spans="1:14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52</x:v>
      </x:c>
      <x:c r="J2454" s="0" t="s">
        <x:v>57</x:v>
      </x:c>
      <x:c r="K2454" s="0" t="s">
        <x:v>66</x:v>
      </x:c>
      <x:c r="L2454" s="0" t="s">
        <x:v>67</x:v>
      </x:c>
      <x:c r="M2454" s="0" t="s">
        <x:v>59</x:v>
      </x:c>
      <x:c r="N2454" s="0">
        <x:v>556</x:v>
      </x:c>
    </x:row>
    <x:row r="2455" spans="1:14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52</x:v>
      </x:c>
      <x:c r="J2455" s="0" t="s">
        <x:v>57</x:v>
      </x:c>
      <x:c r="K2455" s="0" t="s">
        <x:v>68</x:v>
      </x:c>
      <x:c r="L2455" s="0" t="s">
        <x:v>69</x:v>
      </x:c>
      <x:c r="M2455" s="0" t="s">
        <x:v>59</x:v>
      </x:c>
      <x:c r="N2455" s="0">
        <x:v>2728</x:v>
      </x:c>
    </x:row>
    <x:row r="2456" spans="1:14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77</x:v>
      </x:c>
      <x:c r="F2456" s="0" t="s">
        <x:v>78</x:v>
      </x:c>
      <x:c r="G2456" s="0" t="s">
        <x:v>56</x:v>
      </x:c>
      <x:c r="H2456" s="0" t="s">
        <x:v>56</x:v>
      </x:c>
      <x:c r="I2456" s="0" t="s">
        <x:v>70</x:v>
      </x:c>
      <x:c r="J2456" s="0" t="s">
        <x:v>71</x:v>
      </x:c>
      <x:c r="K2456" s="0" t="s">
        <x:v>52</x:v>
      </x:c>
      <x:c r="L2456" s="0" t="s">
        <x:v>58</x:v>
      </x:c>
      <x:c r="M2456" s="0" t="s">
        <x:v>59</x:v>
      </x:c>
      <x:c r="N2456" s="0">
        <x:v>8978</x:v>
      </x:c>
    </x:row>
    <x:row r="2457" spans="1:14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77</x:v>
      </x:c>
      <x:c r="F2457" s="0" t="s">
        <x:v>78</x:v>
      </x:c>
      <x:c r="G2457" s="0" t="s">
        <x:v>56</x:v>
      </x:c>
      <x:c r="H2457" s="0" t="s">
        <x:v>56</x:v>
      </x:c>
      <x:c r="I2457" s="0" t="s">
        <x:v>70</x:v>
      </x:c>
      <x:c r="J2457" s="0" t="s">
        <x:v>71</x:v>
      </x:c>
      <x:c r="K2457" s="0" t="s">
        <x:v>60</x:v>
      </x:c>
      <x:c r="L2457" s="0" t="s">
        <x:v>61</x:v>
      </x:c>
      <x:c r="M2457" s="0" t="s">
        <x:v>59</x:v>
      </x:c>
      <x:c r="N2457" s="0">
        <x:v>1560</x:v>
      </x:c>
    </x:row>
    <x:row r="2458" spans="1:14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77</x:v>
      </x:c>
      <x:c r="F2458" s="0" t="s">
        <x:v>78</x:v>
      </x:c>
      <x:c r="G2458" s="0" t="s">
        <x:v>56</x:v>
      </x:c>
      <x:c r="H2458" s="0" t="s">
        <x:v>56</x:v>
      </x:c>
      <x:c r="I2458" s="0" t="s">
        <x:v>70</x:v>
      </x:c>
      <x:c r="J2458" s="0" t="s">
        <x:v>71</x:v>
      </x:c>
      <x:c r="K2458" s="0" t="s">
        <x:v>62</x:v>
      </x:c>
      <x:c r="L2458" s="0" t="s">
        <x:v>63</x:v>
      </x:c>
      <x:c r="M2458" s="0" t="s">
        <x:v>59</x:v>
      </x:c>
      <x:c r="N2458" s="0">
        <x:v>6203</x:v>
      </x:c>
    </x:row>
    <x:row r="2459" spans="1:14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77</x:v>
      </x:c>
      <x:c r="F2459" s="0" t="s">
        <x:v>78</x:v>
      </x:c>
      <x:c r="G2459" s="0" t="s">
        <x:v>56</x:v>
      </x:c>
      <x:c r="H2459" s="0" t="s">
        <x:v>56</x:v>
      </x:c>
      <x:c r="I2459" s="0" t="s">
        <x:v>70</x:v>
      </x:c>
      <x:c r="J2459" s="0" t="s">
        <x:v>71</x:v>
      </x:c>
      <x:c r="K2459" s="0" t="s">
        <x:v>64</x:v>
      </x:c>
      <x:c r="L2459" s="0" t="s">
        <x:v>65</x:v>
      </x:c>
      <x:c r="M2459" s="0" t="s">
        <x:v>59</x:v>
      </x:c>
      <x:c r="N2459" s="0">
        <x:v>374</x:v>
      </x:c>
    </x:row>
    <x:row r="2460" spans="1:14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77</x:v>
      </x:c>
      <x:c r="F2460" s="0" t="s">
        <x:v>78</x:v>
      </x:c>
      <x:c r="G2460" s="0" t="s">
        <x:v>56</x:v>
      </x:c>
      <x:c r="H2460" s="0" t="s">
        <x:v>56</x:v>
      </x:c>
      <x:c r="I2460" s="0" t="s">
        <x:v>70</x:v>
      </x:c>
      <x:c r="J2460" s="0" t="s">
        <x:v>71</x:v>
      </x:c>
      <x:c r="K2460" s="0" t="s">
        <x:v>66</x:v>
      </x:c>
      <x:c r="L2460" s="0" t="s">
        <x:v>67</x:v>
      </x:c>
      <x:c r="M2460" s="0" t="s">
        <x:v>59</x:v>
      </x:c>
      <x:c r="N2460" s="0">
        <x:v>226</x:v>
      </x:c>
    </x:row>
    <x:row r="2461" spans="1:14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77</x:v>
      </x:c>
      <x:c r="F2461" s="0" t="s">
        <x:v>78</x:v>
      </x:c>
      <x:c r="G2461" s="0" t="s">
        <x:v>56</x:v>
      </x:c>
      <x:c r="H2461" s="0" t="s">
        <x:v>56</x:v>
      </x:c>
      <x:c r="I2461" s="0" t="s">
        <x:v>70</x:v>
      </x:c>
      <x:c r="J2461" s="0" t="s">
        <x:v>71</x:v>
      </x:c>
      <x:c r="K2461" s="0" t="s">
        <x:v>68</x:v>
      </x:c>
      <x:c r="L2461" s="0" t="s">
        <x:v>69</x:v>
      </x:c>
      <x:c r="M2461" s="0" t="s">
        <x:v>59</x:v>
      </x:c>
      <x:c r="N2461" s="0">
        <x:v>615</x:v>
      </x:c>
    </x:row>
    <x:row r="2462" spans="1:14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77</x:v>
      </x:c>
      <x:c r="F2462" s="0" t="s">
        <x:v>78</x:v>
      </x:c>
      <x:c r="G2462" s="0" t="s">
        <x:v>56</x:v>
      </x:c>
      <x:c r="H2462" s="0" t="s">
        <x:v>56</x:v>
      </x:c>
      <x:c r="I2462" s="0" t="s">
        <x:v>72</x:v>
      </x:c>
      <x:c r="J2462" s="0" t="s">
        <x:v>73</x:v>
      </x:c>
      <x:c r="K2462" s="0" t="s">
        <x:v>52</x:v>
      </x:c>
      <x:c r="L2462" s="0" t="s">
        <x:v>58</x:v>
      </x:c>
      <x:c r="M2462" s="0" t="s">
        <x:v>59</x:v>
      </x:c>
      <x:c r="N2462" s="0">
        <x:v>9028</x:v>
      </x:c>
    </x:row>
    <x:row r="2463" spans="1:14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77</x:v>
      </x:c>
      <x:c r="F2463" s="0" t="s">
        <x:v>78</x:v>
      </x:c>
      <x:c r="G2463" s="0" t="s">
        <x:v>56</x:v>
      </x:c>
      <x:c r="H2463" s="0" t="s">
        <x:v>56</x:v>
      </x:c>
      <x:c r="I2463" s="0" t="s">
        <x:v>72</x:v>
      </x:c>
      <x:c r="J2463" s="0" t="s">
        <x:v>73</x:v>
      </x:c>
      <x:c r="K2463" s="0" t="s">
        <x:v>60</x:v>
      </x:c>
      <x:c r="L2463" s="0" t="s">
        <x:v>61</x:v>
      </x:c>
      <x:c r="M2463" s="0" t="s">
        <x:v>59</x:v>
      </x:c>
      <x:c r="N2463" s="0">
        <x:v>1432</x:v>
      </x:c>
    </x:row>
    <x:row r="2464" spans="1:14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77</x:v>
      </x:c>
      <x:c r="F2464" s="0" t="s">
        <x:v>78</x:v>
      </x:c>
      <x:c r="G2464" s="0" t="s">
        <x:v>56</x:v>
      </x:c>
      <x:c r="H2464" s="0" t="s">
        <x:v>56</x:v>
      </x:c>
      <x:c r="I2464" s="0" t="s">
        <x:v>72</x:v>
      </x:c>
      <x:c r="J2464" s="0" t="s">
        <x:v>73</x:v>
      </x:c>
      <x:c r="K2464" s="0" t="s">
        <x:v>62</x:v>
      </x:c>
      <x:c r="L2464" s="0" t="s">
        <x:v>63</x:v>
      </x:c>
      <x:c r="M2464" s="0" t="s">
        <x:v>59</x:v>
      </x:c>
      <x:c r="N2464" s="0">
        <x:v>4662</x:v>
      </x:c>
    </x:row>
    <x:row r="2465" spans="1:14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77</x:v>
      </x:c>
      <x:c r="F2465" s="0" t="s">
        <x:v>78</x:v>
      </x:c>
      <x:c r="G2465" s="0" t="s">
        <x:v>56</x:v>
      </x:c>
      <x:c r="H2465" s="0" t="s">
        <x:v>56</x:v>
      </x:c>
      <x:c r="I2465" s="0" t="s">
        <x:v>72</x:v>
      </x:c>
      <x:c r="J2465" s="0" t="s">
        <x:v>73</x:v>
      </x:c>
      <x:c r="K2465" s="0" t="s">
        <x:v>64</x:v>
      </x:c>
      <x:c r="L2465" s="0" t="s">
        <x:v>65</x:v>
      </x:c>
      <x:c r="M2465" s="0" t="s">
        <x:v>59</x:v>
      </x:c>
      <x:c r="N2465" s="0">
        <x:v>491</x:v>
      </x:c>
    </x:row>
    <x:row r="2466" spans="1:14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77</x:v>
      </x:c>
      <x:c r="F2466" s="0" t="s">
        <x:v>78</x:v>
      </x:c>
      <x:c r="G2466" s="0" t="s">
        <x:v>56</x:v>
      </x:c>
      <x:c r="H2466" s="0" t="s">
        <x:v>56</x:v>
      </x:c>
      <x:c r="I2466" s="0" t="s">
        <x:v>72</x:v>
      </x:c>
      <x:c r="J2466" s="0" t="s">
        <x:v>73</x:v>
      </x:c>
      <x:c r="K2466" s="0" t="s">
        <x:v>66</x:v>
      </x:c>
      <x:c r="L2466" s="0" t="s">
        <x:v>67</x:v>
      </x:c>
      <x:c r="M2466" s="0" t="s">
        <x:v>59</x:v>
      </x:c>
      <x:c r="N2466" s="0">
        <x:v>330</x:v>
      </x:c>
    </x:row>
    <x:row r="2467" spans="1:14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77</x:v>
      </x:c>
      <x:c r="F2467" s="0" t="s">
        <x:v>78</x:v>
      </x:c>
      <x:c r="G2467" s="0" t="s">
        <x:v>56</x:v>
      </x:c>
      <x:c r="H2467" s="0" t="s">
        <x:v>56</x:v>
      </x:c>
      <x:c r="I2467" s="0" t="s">
        <x:v>72</x:v>
      </x:c>
      <x:c r="J2467" s="0" t="s">
        <x:v>73</x:v>
      </x:c>
      <x:c r="K2467" s="0" t="s">
        <x:v>68</x:v>
      </x:c>
      <x:c r="L2467" s="0" t="s">
        <x:v>69</x:v>
      </x:c>
      <x:c r="M2467" s="0" t="s">
        <x:v>59</x:v>
      </x:c>
      <x:c r="N2467" s="0">
        <x:v>2113</x:v>
      </x:c>
    </x:row>
    <x:row r="2468" spans="1:14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77</x:v>
      </x:c>
      <x:c r="F2468" s="0" t="s">
        <x:v>78</x:v>
      </x:c>
      <x:c r="G2468" s="0" t="s">
        <x:v>74</x:v>
      </x:c>
      <x:c r="H2468" s="0" t="s">
        <x:v>74</x:v>
      </x:c>
      <x:c r="I2468" s="0" t="s">
        <x:v>52</x:v>
      </x:c>
      <x:c r="J2468" s="0" t="s">
        <x:v>57</x:v>
      </x:c>
      <x:c r="K2468" s="0" t="s">
        <x:v>52</x:v>
      </x:c>
      <x:c r="L2468" s="0" t="s">
        <x:v>58</x:v>
      </x:c>
      <x:c r="M2468" s="0" t="s">
        <x:v>59</x:v>
      </x:c>
      <x:c r="N2468" s="0">
        <x:v>25586</x:v>
      </x:c>
    </x:row>
    <x:row r="2469" spans="1:14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77</x:v>
      </x:c>
      <x:c r="F2469" s="0" t="s">
        <x:v>78</x:v>
      </x:c>
      <x:c r="G2469" s="0" t="s">
        <x:v>74</x:v>
      </x:c>
      <x:c r="H2469" s="0" t="s">
        <x:v>74</x:v>
      </x:c>
      <x:c r="I2469" s="0" t="s">
        <x:v>52</x:v>
      </x:c>
      <x:c r="J2469" s="0" t="s">
        <x:v>57</x:v>
      </x:c>
      <x:c r="K2469" s="0" t="s">
        <x:v>60</x:v>
      </x:c>
      <x:c r="L2469" s="0" t="s">
        <x:v>61</x:v>
      </x:c>
      <x:c r="M2469" s="0" t="s">
        <x:v>59</x:v>
      </x:c>
      <x:c r="N2469" s="0">
        <x:v>3626</x:v>
      </x:c>
    </x:row>
    <x:row r="2470" spans="1:14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77</x:v>
      </x:c>
      <x:c r="F2470" s="0" t="s">
        <x:v>78</x:v>
      </x:c>
      <x:c r="G2470" s="0" t="s">
        <x:v>74</x:v>
      </x:c>
      <x:c r="H2470" s="0" t="s">
        <x:v>74</x:v>
      </x:c>
      <x:c r="I2470" s="0" t="s">
        <x:v>52</x:v>
      </x:c>
      <x:c r="J2470" s="0" t="s">
        <x:v>57</x:v>
      </x:c>
      <x:c r="K2470" s="0" t="s">
        <x:v>62</x:v>
      </x:c>
      <x:c r="L2470" s="0" t="s">
        <x:v>63</x:v>
      </x:c>
      <x:c r="M2470" s="0" t="s">
        <x:v>59</x:v>
      </x:c>
      <x:c r="N2470" s="0">
        <x:v>16033</x:v>
      </x:c>
    </x:row>
    <x:row r="2471" spans="1:14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77</x:v>
      </x:c>
      <x:c r="F2471" s="0" t="s">
        <x:v>78</x:v>
      </x:c>
      <x:c r="G2471" s="0" t="s">
        <x:v>74</x:v>
      </x:c>
      <x:c r="H2471" s="0" t="s">
        <x:v>74</x:v>
      </x:c>
      <x:c r="I2471" s="0" t="s">
        <x:v>52</x:v>
      </x:c>
      <x:c r="J2471" s="0" t="s">
        <x:v>57</x:v>
      </x:c>
      <x:c r="K2471" s="0" t="s">
        <x:v>64</x:v>
      </x:c>
      <x:c r="L2471" s="0" t="s">
        <x:v>65</x:v>
      </x:c>
      <x:c r="M2471" s="0" t="s">
        <x:v>59</x:v>
      </x:c>
      <x:c r="N2471" s="0">
        <x:v>1348</x:v>
      </x:c>
    </x:row>
    <x:row r="2472" spans="1:14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77</x:v>
      </x:c>
      <x:c r="F2472" s="0" t="s">
        <x:v>78</x:v>
      </x:c>
      <x:c r="G2472" s="0" t="s">
        <x:v>74</x:v>
      </x:c>
      <x:c r="H2472" s="0" t="s">
        <x:v>74</x:v>
      </x:c>
      <x:c r="I2472" s="0" t="s">
        <x:v>52</x:v>
      </x:c>
      <x:c r="J2472" s="0" t="s">
        <x:v>57</x:v>
      </x:c>
      <x:c r="K2472" s="0" t="s">
        <x:v>66</x:v>
      </x:c>
      <x:c r="L2472" s="0" t="s">
        <x:v>67</x:v>
      </x:c>
      <x:c r="M2472" s="0" t="s">
        <x:v>59</x:v>
      </x:c>
      <x:c r="N2472" s="0">
        <x:v>1123</x:v>
      </x:c>
    </x:row>
    <x:row r="2473" spans="1:14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77</x:v>
      </x:c>
      <x:c r="F2473" s="0" t="s">
        <x:v>78</x:v>
      </x:c>
      <x:c r="G2473" s="0" t="s">
        <x:v>74</x:v>
      </x:c>
      <x:c r="H2473" s="0" t="s">
        <x:v>74</x:v>
      </x:c>
      <x:c r="I2473" s="0" t="s">
        <x:v>52</x:v>
      </x:c>
      <x:c r="J2473" s="0" t="s">
        <x:v>57</x:v>
      </x:c>
      <x:c r="K2473" s="0" t="s">
        <x:v>68</x:v>
      </x:c>
      <x:c r="L2473" s="0" t="s">
        <x:v>69</x:v>
      </x:c>
      <x:c r="M2473" s="0" t="s">
        <x:v>59</x:v>
      </x:c>
      <x:c r="N2473" s="0">
        <x:v>3456</x:v>
      </x:c>
    </x:row>
    <x:row r="2474" spans="1:14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77</x:v>
      </x:c>
      <x:c r="F2474" s="0" t="s">
        <x:v>78</x:v>
      </x:c>
      <x:c r="G2474" s="0" t="s">
        <x:v>74</x:v>
      </x:c>
      <x:c r="H2474" s="0" t="s">
        <x:v>74</x:v>
      </x:c>
      <x:c r="I2474" s="0" t="s">
        <x:v>70</x:v>
      </x:c>
      <x:c r="J2474" s="0" t="s">
        <x:v>71</x:v>
      </x:c>
      <x:c r="K2474" s="0" t="s">
        <x:v>52</x:v>
      </x:c>
      <x:c r="L2474" s="0" t="s">
        <x:v>58</x:v>
      </x:c>
      <x:c r="M2474" s="0" t="s">
        <x:v>59</x:v>
      </x:c>
      <x:c r="N2474" s="0">
        <x:v>12853</x:v>
      </x:c>
    </x:row>
    <x:row r="2475" spans="1:14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77</x:v>
      </x:c>
      <x:c r="F2475" s="0" t="s">
        <x:v>78</x:v>
      </x:c>
      <x:c r="G2475" s="0" t="s">
        <x:v>74</x:v>
      </x:c>
      <x:c r="H2475" s="0" t="s">
        <x:v>74</x:v>
      </x:c>
      <x:c r="I2475" s="0" t="s">
        <x:v>70</x:v>
      </x:c>
      <x:c r="J2475" s="0" t="s">
        <x:v>71</x:v>
      </x:c>
      <x:c r="K2475" s="0" t="s">
        <x:v>60</x:v>
      </x:c>
      <x:c r="L2475" s="0" t="s">
        <x:v>61</x:v>
      </x:c>
      <x:c r="M2475" s="0" t="s">
        <x:v>59</x:v>
      </x:c>
      <x:c r="N2475" s="0">
        <x:v>1943</x:v>
      </x:c>
    </x:row>
    <x:row r="2476" spans="1:14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77</x:v>
      </x:c>
      <x:c r="F2476" s="0" t="s">
        <x:v>78</x:v>
      </x:c>
      <x:c r="G2476" s="0" t="s">
        <x:v>74</x:v>
      </x:c>
      <x:c r="H2476" s="0" t="s">
        <x:v>74</x:v>
      </x:c>
      <x:c r="I2476" s="0" t="s">
        <x:v>70</x:v>
      </x:c>
      <x:c r="J2476" s="0" t="s">
        <x:v>71</x:v>
      </x:c>
      <x:c r="K2476" s="0" t="s">
        <x:v>62</x:v>
      </x:c>
      <x:c r="L2476" s="0" t="s">
        <x:v>63</x:v>
      </x:c>
      <x:c r="M2476" s="0" t="s">
        <x:v>59</x:v>
      </x:c>
      <x:c r="N2476" s="0">
        <x:v>9119</x:v>
      </x:c>
    </x:row>
    <x:row r="2477" spans="1:14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77</x:v>
      </x:c>
      <x:c r="F2477" s="0" t="s">
        <x:v>78</x:v>
      </x:c>
      <x:c r="G2477" s="0" t="s">
        <x:v>74</x:v>
      </x:c>
      <x:c r="H2477" s="0" t="s">
        <x:v>74</x:v>
      </x:c>
      <x:c r="I2477" s="0" t="s">
        <x:v>70</x:v>
      </x:c>
      <x:c r="J2477" s="0" t="s">
        <x:v>71</x:v>
      </x:c>
      <x:c r="K2477" s="0" t="s">
        <x:v>64</x:v>
      </x:c>
      <x:c r="L2477" s="0" t="s">
        <x:v>65</x:v>
      </x:c>
      <x:c r="M2477" s="0" t="s">
        <x:v>59</x:v>
      </x:c>
      <x:c r="N2477" s="0">
        <x:v>591</x:v>
      </x:c>
    </x:row>
    <x:row r="2478" spans="1:14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77</x:v>
      </x:c>
      <x:c r="F2478" s="0" t="s">
        <x:v>78</x:v>
      </x:c>
      <x:c r="G2478" s="0" t="s">
        <x:v>74</x:v>
      </x:c>
      <x:c r="H2478" s="0" t="s">
        <x:v>74</x:v>
      </x:c>
      <x:c r="I2478" s="0" t="s">
        <x:v>70</x:v>
      </x:c>
      <x:c r="J2478" s="0" t="s">
        <x:v>71</x:v>
      </x:c>
      <x:c r="K2478" s="0" t="s">
        <x:v>66</x:v>
      </x:c>
      <x:c r="L2478" s="0" t="s">
        <x:v>67</x:v>
      </x:c>
      <x:c r="M2478" s="0" t="s">
        <x:v>59</x:v>
      </x:c>
      <x:c r="N2478" s="0">
        <x:v>425</x:v>
      </x:c>
    </x:row>
    <x:row r="2479" spans="1:14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77</x:v>
      </x:c>
      <x:c r="F2479" s="0" t="s">
        <x:v>78</x:v>
      </x:c>
      <x:c r="G2479" s="0" t="s">
        <x:v>74</x:v>
      </x:c>
      <x:c r="H2479" s="0" t="s">
        <x:v>74</x:v>
      </x:c>
      <x:c r="I2479" s="0" t="s">
        <x:v>70</x:v>
      </x:c>
      <x:c r="J2479" s="0" t="s">
        <x:v>71</x:v>
      </x:c>
      <x:c r="K2479" s="0" t="s">
        <x:v>68</x:v>
      </x:c>
      <x:c r="L2479" s="0" t="s">
        <x:v>69</x:v>
      </x:c>
      <x:c r="M2479" s="0" t="s">
        <x:v>59</x:v>
      </x:c>
      <x:c r="N2479" s="0">
        <x:v>775</x:v>
      </x:c>
    </x:row>
    <x:row r="2480" spans="1:14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77</x:v>
      </x:c>
      <x:c r="F2480" s="0" t="s">
        <x:v>78</x:v>
      </x:c>
      <x:c r="G2480" s="0" t="s">
        <x:v>74</x:v>
      </x:c>
      <x:c r="H2480" s="0" t="s">
        <x:v>74</x:v>
      </x:c>
      <x:c r="I2480" s="0" t="s">
        <x:v>72</x:v>
      </x:c>
      <x:c r="J2480" s="0" t="s">
        <x:v>73</x:v>
      </x:c>
      <x:c r="K2480" s="0" t="s">
        <x:v>52</x:v>
      </x:c>
      <x:c r="L2480" s="0" t="s">
        <x:v>58</x:v>
      </x:c>
      <x:c r="M2480" s="0" t="s">
        <x:v>59</x:v>
      </x:c>
      <x:c r="N2480" s="0">
        <x:v>12733</x:v>
      </x:c>
    </x:row>
    <x:row r="2481" spans="1:14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77</x:v>
      </x:c>
      <x:c r="F2481" s="0" t="s">
        <x:v>78</x:v>
      </x:c>
      <x:c r="G2481" s="0" t="s">
        <x:v>74</x:v>
      </x:c>
      <x:c r="H2481" s="0" t="s">
        <x:v>74</x:v>
      </x:c>
      <x:c r="I2481" s="0" t="s">
        <x:v>72</x:v>
      </x:c>
      <x:c r="J2481" s="0" t="s">
        <x:v>73</x:v>
      </x:c>
      <x:c r="K2481" s="0" t="s">
        <x:v>60</x:v>
      </x:c>
      <x:c r="L2481" s="0" t="s">
        <x:v>61</x:v>
      </x:c>
      <x:c r="M2481" s="0" t="s">
        <x:v>59</x:v>
      </x:c>
      <x:c r="N2481" s="0">
        <x:v>1683</x:v>
      </x:c>
    </x:row>
    <x:row r="2482" spans="1:14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77</x:v>
      </x:c>
      <x:c r="F2482" s="0" t="s">
        <x:v>78</x:v>
      </x:c>
      <x:c r="G2482" s="0" t="s">
        <x:v>74</x:v>
      </x:c>
      <x:c r="H2482" s="0" t="s">
        <x:v>74</x:v>
      </x:c>
      <x:c r="I2482" s="0" t="s">
        <x:v>72</x:v>
      </x:c>
      <x:c r="J2482" s="0" t="s">
        <x:v>73</x:v>
      </x:c>
      <x:c r="K2482" s="0" t="s">
        <x:v>62</x:v>
      </x:c>
      <x:c r="L2482" s="0" t="s">
        <x:v>63</x:v>
      </x:c>
      <x:c r="M2482" s="0" t="s">
        <x:v>59</x:v>
      </x:c>
      <x:c r="N2482" s="0">
        <x:v>6914</x:v>
      </x:c>
    </x:row>
    <x:row r="2483" spans="1:14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77</x:v>
      </x:c>
      <x:c r="F2483" s="0" t="s">
        <x:v>78</x:v>
      </x:c>
      <x:c r="G2483" s="0" t="s">
        <x:v>74</x:v>
      </x:c>
      <x:c r="H2483" s="0" t="s">
        <x:v>74</x:v>
      </x:c>
      <x:c r="I2483" s="0" t="s">
        <x:v>72</x:v>
      </x:c>
      <x:c r="J2483" s="0" t="s">
        <x:v>73</x:v>
      </x:c>
      <x:c r="K2483" s="0" t="s">
        <x:v>64</x:v>
      </x:c>
      <x:c r="L2483" s="0" t="s">
        <x:v>65</x:v>
      </x:c>
      <x:c r="M2483" s="0" t="s">
        <x:v>59</x:v>
      </x:c>
      <x:c r="N2483" s="0">
        <x:v>757</x:v>
      </x:c>
    </x:row>
    <x:row r="2484" spans="1:14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77</x:v>
      </x:c>
      <x:c r="F2484" s="0" t="s">
        <x:v>78</x:v>
      </x:c>
      <x:c r="G2484" s="0" t="s">
        <x:v>74</x:v>
      </x:c>
      <x:c r="H2484" s="0" t="s">
        <x:v>74</x:v>
      </x:c>
      <x:c r="I2484" s="0" t="s">
        <x:v>72</x:v>
      </x:c>
      <x:c r="J2484" s="0" t="s">
        <x:v>73</x:v>
      </x:c>
      <x:c r="K2484" s="0" t="s">
        <x:v>66</x:v>
      </x:c>
      <x:c r="L2484" s="0" t="s">
        <x:v>67</x:v>
      </x:c>
      <x:c r="M2484" s="0" t="s">
        <x:v>59</x:v>
      </x:c>
      <x:c r="N2484" s="0">
        <x:v>698</x:v>
      </x:c>
    </x:row>
    <x:row r="2485" spans="1:14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77</x:v>
      </x:c>
      <x:c r="F2485" s="0" t="s">
        <x:v>78</x:v>
      </x:c>
      <x:c r="G2485" s="0" t="s">
        <x:v>74</x:v>
      </x:c>
      <x:c r="H2485" s="0" t="s">
        <x:v>74</x:v>
      </x:c>
      <x:c r="I2485" s="0" t="s">
        <x:v>72</x:v>
      </x:c>
      <x:c r="J2485" s="0" t="s">
        <x:v>73</x:v>
      </x:c>
      <x:c r="K2485" s="0" t="s">
        <x:v>68</x:v>
      </x:c>
      <x:c r="L2485" s="0" t="s">
        <x:v>69</x:v>
      </x:c>
      <x:c r="M2485" s="0" t="s">
        <x:v>59</x:v>
      </x:c>
      <x:c r="N2485" s="0">
        <x:v>2681</x:v>
      </x:c>
    </x:row>
    <x:row r="2486" spans="1:14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79</x:v>
      </x:c>
      <x:c r="F2486" s="0" t="s">
        <x:v>80</x:v>
      </x:c>
      <x:c r="G2486" s="0" t="s">
        <x:v>56</x:v>
      </x:c>
      <x:c r="H2486" s="0" t="s">
        <x:v>56</x:v>
      </x:c>
      <x:c r="I2486" s="0" t="s">
        <x:v>52</x:v>
      </x:c>
      <x:c r="J2486" s="0" t="s">
        <x:v>57</x:v>
      </x:c>
      <x:c r="K2486" s="0" t="s">
        <x:v>52</x:v>
      </x:c>
      <x:c r="L2486" s="0" t="s">
        <x:v>58</x:v>
      </x:c>
      <x:c r="M2486" s="0" t="s">
        <x:v>59</x:v>
      </x:c>
      <x:c r="N2486" s="0">
        <x:v>706</x:v>
      </x:c>
    </x:row>
    <x:row r="2487" spans="1:14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79</x:v>
      </x:c>
      <x:c r="F2487" s="0" t="s">
        <x:v>80</x:v>
      </x:c>
      <x:c r="G2487" s="0" t="s">
        <x:v>56</x:v>
      </x:c>
      <x:c r="H2487" s="0" t="s">
        <x:v>56</x:v>
      </x:c>
      <x:c r="I2487" s="0" t="s">
        <x:v>52</x:v>
      </x:c>
      <x:c r="J2487" s="0" t="s">
        <x:v>57</x:v>
      </x:c>
      <x:c r="K2487" s="0" t="s">
        <x:v>60</x:v>
      </x:c>
      <x:c r="L2487" s="0" t="s">
        <x:v>61</x:v>
      </x:c>
      <x:c r="M2487" s="0" t="s">
        <x:v>59</x:v>
      </x:c>
      <x:c r="N2487" s="0">
        <x:v>154</x:v>
      </x:c>
    </x:row>
    <x:row r="2488" spans="1:14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79</x:v>
      </x:c>
      <x:c r="F2488" s="0" t="s">
        <x:v>80</x:v>
      </x:c>
      <x:c r="G2488" s="0" t="s">
        <x:v>56</x:v>
      </x:c>
      <x:c r="H2488" s="0" t="s">
        <x:v>56</x:v>
      </x:c>
      <x:c r="I2488" s="0" t="s">
        <x:v>52</x:v>
      </x:c>
      <x:c r="J2488" s="0" t="s">
        <x:v>57</x:v>
      </x:c>
      <x:c r="K2488" s="0" t="s">
        <x:v>62</x:v>
      </x:c>
      <x:c r="L2488" s="0" t="s">
        <x:v>63</x:v>
      </x:c>
      <x:c r="M2488" s="0" t="s">
        <x:v>59</x:v>
      </x:c>
      <x:c r="N2488" s="0">
        <x:v>391</x:v>
      </x:c>
    </x:row>
    <x:row r="2489" spans="1:14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79</x:v>
      </x:c>
      <x:c r="F2489" s="0" t="s">
        <x:v>80</x:v>
      </x:c>
      <x:c r="G2489" s="0" t="s">
        <x:v>56</x:v>
      </x:c>
      <x:c r="H2489" s="0" t="s">
        <x:v>56</x:v>
      </x:c>
      <x:c r="I2489" s="0" t="s">
        <x:v>52</x:v>
      </x:c>
      <x:c r="J2489" s="0" t="s">
        <x:v>57</x:v>
      </x:c>
      <x:c r="K2489" s="0" t="s">
        <x:v>64</x:v>
      </x:c>
      <x:c r="L2489" s="0" t="s">
        <x:v>65</x:v>
      </x:c>
      <x:c r="M2489" s="0" t="s">
        <x:v>59</x:v>
      </x:c>
      <x:c r="N2489" s="0">
        <x:v>6</x:v>
      </x:c>
    </x:row>
    <x:row r="2490" spans="1:14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79</x:v>
      </x:c>
      <x:c r="F2490" s="0" t="s">
        <x:v>80</x:v>
      </x:c>
      <x:c r="G2490" s="0" t="s">
        <x:v>56</x:v>
      </x:c>
      <x:c r="H2490" s="0" t="s">
        <x:v>56</x:v>
      </x:c>
      <x:c r="I2490" s="0" t="s">
        <x:v>52</x:v>
      </x:c>
      <x:c r="J2490" s="0" t="s">
        <x:v>57</x:v>
      </x:c>
      <x:c r="K2490" s="0" t="s">
        <x:v>66</x:v>
      </x:c>
      <x:c r="L2490" s="0" t="s">
        <x:v>67</x:v>
      </x:c>
      <x:c r="M2490" s="0" t="s">
        <x:v>59</x:v>
      </x:c>
      <x:c r="N2490" s="0">
        <x:v>2</x:v>
      </x:c>
    </x:row>
    <x:row r="2491" spans="1:14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79</x:v>
      </x:c>
      <x:c r="F2491" s="0" t="s">
        <x:v>80</x:v>
      </x:c>
      <x:c r="G2491" s="0" t="s">
        <x:v>56</x:v>
      </x:c>
      <x:c r="H2491" s="0" t="s">
        <x:v>56</x:v>
      </x:c>
      <x:c r="I2491" s="0" t="s">
        <x:v>52</x:v>
      </x:c>
      <x:c r="J2491" s="0" t="s">
        <x:v>57</x:v>
      </x:c>
      <x:c r="K2491" s="0" t="s">
        <x:v>68</x:v>
      </x:c>
      <x:c r="L2491" s="0" t="s">
        <x:v>69</x:v>
      </x:c>
      <x:c r="M2491" s="0" t="s">
        <x:v>59</x:v>
      </x:c>
      <x:c r="N2491" s="0">
        <x:v>153</x:v>
      </x:c>
    </x:row>
    <x:row r="2492" spans="1:14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79</x:v>
      </x:c>
      <x:c r="F2492" s="0" t="s">
        <x:v>80</x:v>
      </x:c>
      <x:c r="G2492" s="0" t="s">
        <x:v>56</x:v>
      </x:c>
      <x:c r="H2492" s="0" t="s">
        <x:v>56</x:v>
      </x:c>
      <x:c r="I2492" s="0" t="s">
        <x:v>70</x:v>
      </x:c>
      <x:c r="J2492" s="0" t="s">
        <x:v>71</x:v>
      </x:c>
      <x:c r="K2492" s="0" t="s">
        <x:v>52</x:v>
      </x:c>
      <x:c r="L2492" s="0" t="s">
        <x:v>58</x:v>
      </x:c>
      <x:c r="M2492" s="0" t="s">
        <x:v>59</x:v>
      </x:c>
      <x:c r="N2492" s="0">
        <x:v>268</x:v>
      </x:c>
    </x:row>
    <x:row r="2493" spans="1:14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79</x:v>
      </x:c>
      <x:c r="F2493" s="0" t="s">
        <x:v>80</x:v>
      </x:c>
      <x:c r="G2493" s="0" t="s">
        <x:v>56</x:v>
      </x:c>
      <x:c r="H2493" s="0" t="s">
        <x:v>56</x:v>
      </x:c>
      <x:c r="I2493" s="0" t="s">
        <x:v>70</x:v>
      </x:c>
      <x:c r="J2493" s="0" t="s">
        <x:v>71</x:v>
      </x:c>
      <x:c r="K2493" s="0" t="s">
        <x:v>60</x:v>
      </x:c>
      <x:c r="L2493" s="0" t="s">
        <x:v>61</x:v>
      </x:c>
      <x:c r="M2493" s="0" t="s">
        <x:v>59</x:v>
      </x:c>
      <x:c r="N2493" s="0">
        <x:v>106</x:v>
      </x:c>
    </x:row>
    <x:row r="2494" spans="1:14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79</x:v>
      </x:c>
      <x:c r="F2494" s="0" t="s">
        <x:v>80</x:v>
      </x:c>
      <x:c r="G2494" s="0" t="s">
        <x:v>56</x:v>
      </x:c>
      <x:c r="H2494" s="0" t="s">
        <x:v>56</x:v>
      </x:c>
      <x:c r="I2494" s="0" t="s">
        <x:v>70</x:v>
      </x:c>
      <x:c r="J2494" s="0" t="s">
        <x:v>71</x:v>
      </x:c>
      <x:c r="K2494" s="0" t="s">
        <x:v>62</x:v>
      </x:c>
      <x:c r="L2494" s="0" t="s">
        <x:v>63</x:v>
      </x:c>
      <x:c r="M2494" s="0" t="s">
        <x:v>59</x:v>
      </x:c>
      <x:c r="N2494" s="0">
        <x:v>134</x:v>
      </x:c>
    </x:row>
    <x:row r="2495" spans="1:14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79</x:v>
      </x:c>
      <x:c r="F2495" s="0" t="s">
        <x:v>80</x:v>
      </x:c>
      <x:c r="G2495" s="0" t="s">
        <x:v>56</x:v>
      </x:c>
      <x:c r="H2495" s="0" t="s">
        <x:v>56</x:v>
      </x:c>
      <x:c r="I2495" s="0" t="s">
        <x:v>70</x:v>
      </x:c>
      <x:c r="J2495" s="0" t="s">
        <x:v>71</x:v>
      </x:c>
      <x:c r="K2495" s="0" t="s">
        <x:v>64</x:v>
      </x:c>
      <x:c r="L2495" s="0" t="s">
        <x:v>65</x:v>
      </x:c>
      <x:c r="M2495" s="0" t="s">
        <x:v>59</x:v>
      </x:c>
      <x:c r="N2495" s="0">
        <x:v>4</x:v>
      </x:c>
    </x:row>
    <x:row r="2496" spans="1:14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79</x:v>
      </x:c>
      <x:c r="F2496" s="0" t="s">
        <x:v>80</x:v>
      </x:c>
      <x:c r="G2496" s="0" t="s">
        <x:v>56</x:v>
      </x:c>
      <x:c r="H2496" s="0" t="s">
        <x:v>56</x:v>
      </x:c>
      <x:c r="I2496" s="0" t="s">
        <x:v>70</x:v>
      </x:c>
      <x:c r="J2496" s="0" t="s">
        <x:v>71</x:v>
      </x:c>
      <x:c r="K2496" s="0" t="s">
        <x:v>66</x:v>
      </x:c>
      <x:c r="L2496" s="0" t="s">
        <x:v>67</x:v>
      </x:c>
      <x:c r="M2496" s="0" t="s">
        <x:v>59</x:v>
      </x:c>
      <x:c r="N2496" s="0">
        <x:v>1</x:v>
      </x:c>
    </x:row>
    <x:row r="2497" spans="1:14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79</x:v>
      </x:c>
      <x:c r="F2497" s="0" t="s">
        <x:v>80</x:v>
      </x:c>
      <x:c r="G2497" s="0" t="s">
        <x:v>56</x:v>
      </x:c>
      <x:c r="H2497" s="0" t="s">
        <x:v>56</x:v>
      </x:c>
      <x:c r="I2497" s="0" t="s">
        <x:v>70</x:v>
      </x:c>
      <x:c r="J2497" s="0" t="s">
        <x:v>71</x:v>
      </x:c>
      <x:c r="K2497" s="0" t="s">
        <x:v>68</x:v>
      </x:c>
      <x:c r="L2497" s="0" t="s">
        <x:v>69</x:v>
      </x:c>
      <x:c r="M2497" s="0" t="s">
        <x:v>59</x:v>
      </x:c>
      <x:c r="N2497" s="0">
        <x:v>23</x:v>
      </x:c>
    </x:row>
    <x:row r="2498" spans="1:14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79</x:v>
      </x:c>
      <x:c r="F2498" s="0" t="s">
        <x:v>80</x:v>
      </x:c>
      <x:c r="G2498" s="0" t="s">
        <x:v>56</x:v>
      </x:c>
      <x:c r="H2498" s="0" t="s">
        <x:v>56</x:v>
      </x:c>
      <x:c r="I2498" s="0" t="s">
        <x:v>72</x:v>
      </x:c>
      <x:c r="J2498" s="0" t="s">
        <x:v>73</x:v>
      </x:c>
      <x:c r="K2498" s="0" t="s">
        <x:v>52</x:v>
      </x:c>
      <x:c r="L2498" s="0" t="s">
        <x:v>58</x:v>
      </x:c>
      <x:c r="M2498" s="0" t="s">
        <x:v>59</x:v>
      </x:c>
      <x:c r="N2498" s="0">
        <x:v>438</x:v>
      </x:c>
    </x:row>
    <x:row r="2499" spans="1:14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79</x:v>
      </x:c>
      <x:c r="F2499" s="0" t="s">
        <x:v>80</x:v>
      </x:c>
      <x:c r="G2499" s="0" t="s">
        <x:v>56</x:v>
      </x:c>
      <x:c r="H2499" s="0" t="s">
        <x:v>56</x:v>
      </x:c>
      <x:c r="I2499" s="0" t="s">
        <x:v>72</x:v>
      </x:c>
      <x:c r="J2499" s="0" t="s">
        <x:v>73</x:v>
      </x:c>
      <x:c r="K2499" s="0" t="s">
        <x:v>60</x:v>
      </x:c>
      <x:c r="L2499" s="0" t="s">
        <x:v>61</x:v>
      </x:c>
      <x:c r="M2499" s="0" t="s">
        <x:v>59</x:v>
      </x:c>
      <x:c r="N2499" s="0">
        <x:v>48</x:v>
      </x:c>
    </x:row>
    <x:row r="2500" spans="1:14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79</x:v>
      </x:c>
      <x:c r="F2500" s="0" t="s">
        <x:v>80</x:v>
      </x:c>
      <x:c r="G2500" s="0" t="s">
        <x:v>56</x:v>
      </x:c>
      <x:c r="H2500" s="0" t="s">
        <x:v>56</x:v>
      </x:c>
      <x:c r="I2500" s="0" t="s">
        <x:v>72</x:v>
      </x:c>
      <x:c r="J2500" s="0" t="s">
        <x:v>73</x:v>
      </x:c>
      <x:c r="K2500" s="0" t="s">
        <x:v>62</x:v>
      </x:c>
      <x:c r="L2500" s="0" t="s">
        <x:v>63</x:v>
      </x:c>
      <x:c r="M2500" s="0" t="s">
        <x:v>59</x:v>
      </x:c>
      <x:c r="N2500" s="0">
        <x:v>257</x:v>
      </x:c>
    </x:row>
    <x:row r="2501" spans="1:14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79</x:v>
      </x:c>
      <x:c r="F2501" s="0" t="s">
        <x:v>80</x:v>
      </x:c>
      <x:c r="G2501" s="0" t="s">
        <x:v>56</x:v>
      </x:c>
      <x:c r="H2501" s="0" t="s">
        <x:v>56</x:v>
      </x:c>
      <x:c r="I2501" s="0" t="s">
        <x:v>72</x:v>
      </x:c>
      <x:c r="J2501" s="0" t="s">
        <x:v>73</x:v>
      </x:c>
      <x:c r="K2501" s="0" t="s">
        <x:v>64</x:v>
      </x:c>
      <x:c r="L2501" s="0" t="s">
        <x:v>65</x:v>
      </x:c>
      <x:c r="M2501" s="0" t="s">
        <x:v>59</x:v>
      </x:c>
      <x:c r="N2501" s="0">
        <x:v>2</x:v>
      </x:c>
    </x:row>
    <x:row r="2502" spans="1:14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79</x:v>
      </x:c>
      <x:c r="F2502" s="0" t="s">
        <x:v>80</x:v>
      </x:c>
      <x:c r="G2502" s="0" t="s">
        <x:v>56</x:v>
      </x:c>
      <x:c r="H2502" s="0" t="s">
        <x:v>56</x:v>
      </x:c>
      <x:c r="I2502" s="0" t="s">
        <x:v>72</x:v>
      </x:c>
      <x:c r="J2502" s="0" t="s">
        <x:v>73</x:v>
      </x:c>
      <x:c r="K2502" s="0" t="s">
        <x:v>66</x:v>
      </x:c>
      <x:c r="L2502" s="0" t="s">
        <x:v>67</x:v>
      </x:c>
      <x:c r="M2502" s="0" t="s">
        <x:v>59</x:v>
      </x:c>
      <x:c r="N2502" s="0">
        <x:v>1</x:v>
      </x:c>
    </x:row>
    <x:row r="2503" spans="1:14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79</x:v>
      </x:c>
      <x:c r="F2503" s="0" t="s">
        <x:v>80</x:v>
      </x:c>
      <x:c r="G2503" s="0" t="s">
        <x:v>56</x:v>
      </x:c>
      <x:c r="H2503" s="0" t="s">
        <x:v>56</x:v>
      </x:c>
      <x:c r="I2503" s="0" t="s">
        <x:v>72</x:v>
      </x:c>
      <x:c r="J2503" s="0" t="s">
        <x:v>73</x:v>
      </x:c>
      <x:c r="K2503" s="0" t="s">
        <x:v>68</x:v>
      </x:c>
      <x:c r="L2503" s="0" t="s">
        <x:v>69</x:v>
      </x:c>
      <x:c r="M2503" s="0" t="s">
        <x:v>59</x:v>
      </x:c>
      <x:c r="N2503" s="0">
        <x:v>130</x:v>
      </x:c>
    </x:row>
    <x:row r="2504" spans="1:14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79</x:v>
      </x:c>
      <x:c r="F2504" s="0" t="s">
        <x:v>80</x:v>
      </x:c>
      <x:c r="G2504" s="0" t="s">
        <x:v>74</x:v>
      </x:c>
      <x:c r="H2504" s="0" t="s">
        <x:v>74</x:v>
      </x:c>
      <x:c r="I2504" s="0" t="s">
        <x:v>52</x:v>
      </x:c>
      <x:c r="J2504" s="0" t="s">
        <x:v>57</x:v>
      </x:c>
      <x:c r="K2504" s="0" t="s">
        <x:v>52</x:v>
      </x:c>
      <x:c r="L2504" s="0" t="s">
        <x:v>58</x:v>
      </x:c>
      <x:c r="M2504" s="0" t="s">
        <x:v>59</x:v>
      </x:c>
      <x:c r="N2504" s="0">
        <x:v>557</x:v>
      </x:c>
    </x:row>
    <x:row r="2505" spans="1:14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79</x:v>
      </x:c>
      <x:c r="F2505" s="0" t="s">
        <x:v>80</x:v>
      </x:c>
      <x:c r="G2505" s="0" t="s">
        <x:v>74</x:v>
      </x:c>
      <x:c r="H2505" s="0" t="s">
        <x:v>74</x:v>
      </x:c>
      <x:c r="I2505" s="0" t="s">
        <x:v>52</x:v>
      </x:c>
      <x:c r="J2505" s="0" t="s">
        <x:v>57</x:v>
      </x:c>
      <x:c r="K2505" s="0" t="s">
        <x:v>60</x:v>
      </x:c>
      <x:c r="L2505" s="0" t="s">
        <x:v>61</x:v>
      </x:c>
      <x:c r="M2505" s="0" t="s">
        <x:v>59</x:v>
      </x:c>
      <x:c r="N2505" s="0">
        <x:v>67</x:v>
      </x:c>
    </x:row>
    <x:row r="2506" spans="1:14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79</x:v>
      </x:c>
      <x:c r="F2506" s="0" t="s">
        <x:v>80</x:v>
      </x:c>
      <x:c r="G2506" s="0" t="s">
        <x:v>74</x:v>
      </x:c>
      <x:c r="H2506" s="0" t="s">
        <x:v>74</x:v>
      </x:c>
      <x:c r="I2506" s="0" t="s">
        <x:v>52</x:v>
      </x:c>
      <x:c r="J2506" s="0" t="s">
        <x:v>57</x:v>
      </x:c>
      <x:c r="K2506" s="0" t="s">
        <x:v>62</x:v>
      </x:c>
      <x:c r="L2506" s="0" t="s">
        <x:v>63</x:v>
      </x:c>
      <x:c r="M2506" s="0" t="s">
        <x:v>59</x:v>
      </x:c>
      <x:c r="N2506" s="0">
        <x:v>393</x:v>
      </x:c>
    </x:row>
    <x:row r="2507" spans="1:14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79</x:v>
      </x:c>
      <x:c r="F2507" s="0" t="s">
        <x:v>80</x:v>
      </x:c>
      <x:c r="G2507" s="0" t="s">
        <x:v>74</x:v>
      </x:c>
      <x:c r="H2507" s="0" t="s">
        <x:v>74</x:v>
      </x:c>
      <x:c r="I2507" s="0" t="s">
        <x:v>52</x:v>
      </x:c>
      <x:c r="J2507" s="0" t="s">
        <x:v>57</x:v>
      </x:c>
      <x:c r="K2507" s="0" t="s">
        <x:v>64</x:v>
      </x:c>
      <x:c r="L2507" s="0" t="s">
        <x:v>65</x:v>
      </x:c>
      <x:c r="M2507" s="0" t="s">
        <x:v>59</x:v>
      </x:c>
      <x:c r="N2507" s="0">
        <x:v>10</x:v>
      </x:c>
    </x:row>
    <x:row r="2508" spans="1:14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79</x:v>
      </x:c>
      <x:c r="F2508" s="0" t="s">
        <x:v>80</x:v>
      </x:c>
      <x:c r="G2508" s="0" t="s">
        <x:v>74</x:v>
      </x:c>
      <x:c r="H2508" s="0" t="s">
        <x:v>74</x:v>
      </x:c>
      <x:c r="I2508" s="0" t="s">
        <x:v>52</x:v>
      </x:c>
      <x:c r="J2508" s="0" t="s">
        <x:v>57</x:v>
      </x:c>
      <x:c r="K2508" s="0" t="s">
        <x:v>66</x:v>
      </x:c>
      <x:c r="L2508" s="0" t="s">
        <x:v>67</x:v>
      </x:c>
      <x:c r="M2508" s="0" t="s">
        <x:v>59</x:v>
      </x:c>
      <x:c r="N2508" s="0">
        <x:v>8</x:v>
      </x:c>
    </x:row>
    <x:row r="2509" spans="1:14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79</x:v>
      </x:c>
      <x:c r="F2509" s="0" t="s">
        <x:v>80</x:v>
      </x:c>
      <x:c r="G2509" s="0" t="s">
        <x:v>74</x:v>
      </x:c>
      <x:c r="H2509" s="0" t="s">
        <x:v>74</x:v>
      </x:c>
      <x:c r="I2509" s="0" t="s">
        <x:v>52</x:v>
      </x:c>
      <x:c r="J2509" s="0" t="s">
        <x:v>57</x:v>
      </x:c>
      <x:c r="K2509" s="0" t="s">
        <x:v>68</x:v>
      </x:c>
      <x:c r="L2509" s="0" t="s">
        <x:v>69</x:v>
      </x:c>
      <x:c r="M2509" s="0" t="s">
        <x:v>59</x:v>
      </x:c>
      <x:c r="N2509" s="0">
        <x:v>79</x:v>
      </x:c>
    </x:row>
    <x:row r="2510" spans="1:14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79</x:v>
      </x:c>
      <x:c r="F2510" s="0" t="s">
        <x:v>80</x:v>
      </x:c>
      <x:c r="G2510" s="0" t="s">
        <x:v>74</x:v>
      </x:c>
      <x:c r="H2510" s="0" t="s">
        <x:v>74</x:v>
      </x:c>
      <x:c r="I2510" s="0" t="s">
        <x:v>70</x:v>
      </x:c>
      <x:c r="J2510" s="0" t="s">
        <x:v>71</x:v>
      </x:c>
      <x:c r="K2510" s="0" t="s">
        <x:v>52</x:v>
      </x:c>
      <x:c r="L2510" s="0" t="s">
        <x:v>58</x:v>
      </x:c>
      <x:c r="M2510" s="0" t="s">
        <x:v>59</x:v>
      </x:c>
      <x:c r="N2510" s="0">
        <x:v>243</x:v>
      </x:c>
    </x:row>
    <x:row r="2511" spans="1:14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79</x:v>
      </x:c>
      <x:c r="F2511" s="0" t="s">
        <x:v>80</x:v>
      </x:c>
      <x:c r="G2511" s="0" t="s">
        <x:v>74</x:v>
      </x:c>
      <x:c r="H2511" s="0" t="s">
        <x:v>74</x:v>
      </x:c>
      <x:c r="I2511" s="0" t="s">
        <x:v>70</x:v>
      </x:c>
      <x:c r="J2511" s="0" t="s">
        <x:v>71</x:v>
      </x:c>
      <x:c r="K2511" s="0" t="s">
        <x:v>60</x:v>
      </x:c>
      <x:c r="L2511" s="0" t="s">
        <x:v>61</x:v>
      </x:c>
      <x:c r="M2511" s="0" t="s">
        <x:v>59</x:v>
      </x:c>
      <x:c r="N2511" s="0">
        <x:v>52</x:v>
      </x:c>
    </x:row>
    <x:row r="2512" spans="1:14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79</x:v>
      </x:c>
      <x:c r="F2512" s="0" t="s">
        <x:v>80</x:v>
      </x:c>
      <x:c r="G2512" s="0" t="s">
        <x:v>74</x:v>
      </x:c>
      <x:c r="H2512" s="0" t="s">
        <x:v>74</x:v>
      </x:c>
      <x:c r="I2512" s="0" t="s">
        <x:v>70</x:v>
      </x:c>
      <x:c r="J2512" s="0" t="s">
        <x:v>71</x:v>
      </x:c>
      <x:c r="K2512" s="0" t="s">
        <x:v>62</x:v>
      </x:c>
      <x:c r="L2512" s="0" t="s">
        <x:v>63</x:v>
      </x:c>
      <x:c r="M2512" s="0" t="s">
        <x:v>59</x:v>
      </x:c>
      <x:c r="N2512" s="0">
        <x:v>159</x:v>
      </x:c>
    </x:row>
    <x:row r="2513" spans="1:14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79</x:v>
      </x:c>
      <x:c r="F2513" s="0" t="s">
        <x:v>80</x:v>
      </x:c>
      <x:c r="G2513" s="0" t="s">
        <x:v>74</x:v>
      </x:c>
      <x:c r="H2513" s="0" t="s">
        <x:v>74</x:v>
      </x:c>
      <x:c r="I2513" s="0" t="s">
        <x:v>70</x:v>
      </x:c>
      <x:c r="J2513" s="0" t="s">
        <x:v>71</x:v>
      </x:c>
      <x:c r="K2513" s="0" t="s">
        <x:v>64</x:v>
      </x:c>
      <x:c r="L2513" s="0" t="s">
        <x:v>65</x:v>
      </x:c>
      <x:c r="M2513" s="0" t="s">
        <x:v>59</x:v>
      </x:c>
      <x:c r="N2513" s="0">
        <x:v>9</x:v>
      </x:c>
    </x:row>
    <x:row r="2514" spans="1:14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79</x:v>
      </x:c>
      <x:c r="F2514" s="0" t="s">
        <x:v>80</x:v>
      </x:c>
      <x:c r="G2514" s="0" t="s">
        <x:v>74</x:v>
      </x:c>
      <x:c r="H2514" s="0" t="s">
        <x:v>74</x:v>
      </x:c>
      <x:c r="I2514" s="0" t="s">
        <x:v>70</x:v>
      </x:c>
      <x:c r="J2514" s="0" t="s">
        <x:v>71</x:v>
      </x:c>
      <x:c r="K2514" s="0" t="s">
        <x:v>66</x:v>
      </x:c>
      <x:c r="L2514" s="0" t="s">
        <x:v>67</x:v>
      </x:c>
      <x:c r="M2514" s="0" t="s">
        <x:v>59</x:v>
      </x:c>
      <x:c r="N2514" s="0">
        <x:v>2</x:v>
      </x:c>
    </x:row>
    <x:row r="2515" spans="1:14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79</x:v>
      </x:c>
      <x:c r="F2515" s="0" t="s">
        <x:v>80</x:v>
      </x:c>
      <x:c r="G2515" s="0" t="s">
        <x:v>74</x:v>
      </x:c>
      <x:c r="H2515" s="0" t="s">
        <x:v>74</x:v>
      </x:c>
      <x:c r="I2515" s="0" t="s">
        <x:v>70</x:v>
      </x:c>
      <x:c r="J2515" s="0" t="s">
        <x:v>71</x:v>
      </x:c>
      <x:c r="K2515" s="0" t="s">
        <x:v>68</x:v>
      </x:c>
      <x:c r="L2515" s="0" t="s">
        <x:v>69</x:v>
      </x:c>
      <x:c r="M2515" s="0" t="s">
        <x:v>59</x:v>
      </x:c>
      <x:c r="N2515" s="0">
        <x:v>21</x:v>
      </x:c>
    </x:row>
    <x:row r="2516" spans="1:14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79</x:v>
      </x:c>
      <x:c r="F2516" s="0" t="s">
        <x:v>80</x:v>
      </x:c>
      <x:c r="G2516" s="0" t="s">
        <x:v>74</x:v>
      </x:c>
      <x:c r="H2516" s="0" t="s">
        <x:v>74</x:v>
      </x:c>
      <x:c r="I2516" s="0" t="s">
        <x:v>72</x:v>
      </x:c>
      <x:c r="J2516" s="0" t="s">
        <x:v>73</x:v>
      </x:c>
      <x:c r="K2516" s="0" t="s">
        <x:v>52</x:v>
      </x:c>
      <x:c r="L2516" s="0" t="s">
        <x:v>58</x:v>
      </x:c>
      <x:c r="M2516" s="0" t="s">
        <x:v>59</x:v>
      </x:c>
      <x:c r="N2516" s="0">
        <x:v>314</x:v>
      </x:c>
    </x:row>
    <x:row r="2517" spans="1:14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79</x:v>
      </x:c>
      <x:c r="F2517" s="0" t="s">
        <x:v>80</x:v>
      </x:c>
      <x:c r="G2517" s="0" t="s">
        <x:v>74</x:v>
      </x:c>
      <x:c r="H2517" s="0" t="s">
        <x:v>74</x:v>
      </x:c>
      <x:c r="I2517" s="0" t="s">
        <x:v>72</x:v>
      </x:c>
      <x:c r="J2517" s="0" t="s">
        <x:v>73</x:v>
      </x:c>
      <x:c r="K2517" s="0" t="s">
        <x:v>60</x:v>
      </x:c>
      <x:c r="L2517" s="0" t="s">
        <x:v>61</x:v>
      </x:c>
      <x:c r="M2517" s="0" t="s">
        <x:v>59</x:v>
      </x:c>
      <x:c r="N2517" s="0">
        <x:v>15</x:v>
      </x:c>
    </x:row>
    <x:row r="2518" spans="1:14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79</x:v>
      </x:c>
      <x:c r="F2518" s="0" t="s">
        <x:v>80</x:v>
      </x:c>
      <x:c r="G2518" s="0" t="s">
        <x:v>74</x:v>
      </x:c>
      <x:c r="H2518" s="0" t="s">
        <x:v>74</x:v>
      </x:c>
      <x:c r="I2518" s="0" t="s">
        <x:v>72</x:v>
      </x:c>
      <x:c r="J2518" s="0" t="s">
        <x:v>73</x:v>
      </x:c>
      <x:c r="K2518" s="0" t="s">
        <x:v>62</x:v>
      </x:c>
      <x:c r="L2518" s="0" t="s">
        <x:v>63</x:v>
      </x:c>
      <x:c r="M2518" s="0" t="s">
        <x:v>59</x:v>
      </x:c>
      <x:c r="N2518" s="0">
        <x:v>234</x:v>
      </x:c>
    </x:row>
    <x:row r="2519" spans="1:14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79</x:v>
      </x:c>
      <x:c r="F2519" s="0" t="s">
        <x:v>80</x:v>
      </x:c>
      <x:c r="G2519" s="0" t="s">
        <x:v>74</x:v>
      </x:c>
      <x:c r="H2519" s="0" t="s">
        <x:v>74</x:v>
      </x:c>
      <x:c r="I2519" s="0" t="s">
        <x:v>72</x:v>
      </x:c>
      <x:c r="J2519" s="0" t="s">
        <x:v>73</x:v>
      </x:c>
      <x:c r="K2519" s="0" t="s">
        <x:v>64</x:v>
      </x:c>
      <x:c r="L2519" s="0" t="s">
        <x:v>65</x:v>
      </x:c>
      <x:c r="M2519" s="0" t="s">
        <x:v>59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79</x:v>
      </x:c>
      <x:c r="F2520" s="0" t="s">
        <x:v>80</x:v>
      </x:c>
      <x:c r="G2520" s="0" t="s">
        <x:v>74</x:v>
      </x:c>
      <x:c r="H2520" s="0" t="s">
        <x:v>74</x:v>
      </x:c>
      <x:c r="I2520" s="0" t="s">
        <x:v>72</x:v>
      </x:c>
      <x:c r="J2520" s="0" t="s">
        <x:v>73</x:v>
      </x:c>
      <x:c r="K2520" s="0" t="s">
        <x:v>66</x:v>
      </x:c>
      <x:c r="L2520" s="0" t="s">
        <x:v>67</x:v>
      </x:c>
      <x:c r="M2520" s="0" t="s">
        <x:v>59</x:v>
      </x:c>
      <x:c r="N2520" s="0">
        <x:v>6</x:v>
      </x:c>
    </x:row>
    <x:row r="2521" spans="1:14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79</x:v>
      </x:c>
      <x:c r="F2521" s="0" t="s">
        <x:v>80</x:v>
      </x:c>
      <x:c r="G2521" s="0" t="s">
        <x:v>74</x:v>
      </x:c>
      <x:c r="H2521" s="0" t="s">
        <x:v>74</x:v>
      </x:c>
      <x:c r="I2521" s="0" t="s">
        <x:v>72</x:v>
      </x:c>
      <x:c r="J2521" s="0" t="s">
        <x:v>73</x:v>
      </x:c>
      <x:c r="K2521" s="0" t="s">
        <x:v>68</x:v>
      </x:c>
      <x:c r="L2521" s="0" t="s">
        <x:v>69</x:v>
      </x:c>
      <x:c r="M2521" s="0" t="s">
        <x:v>59</x:v>
      </x:c>
      <x:c r="N2521" s="0">
        <x:v>58</x:v>
      </x:c>
    </x:row>
    <x:row r="2522" spans="1:14">
      <x:c r="A2522" s="0" t="s">
        <x:v>2</x:v>
      </x:c>
      <x:c r="B2522" s="0" t="s">
        <x:v>4</x:v>
      </x:c>
      <x:c r="C2522" s="0" t="s">
        <x:v>105</x:v>
      </x:c>
      <x:c r="D2522" s="0" t="s">
        <x:v>106</x:v>
      </x:c>
      <x:c r="E2522" s="0" t="s">
        <x:v>81</x:v>
      </x:c>
      <x:c r="F2522" s="0" t="s">
        <x:v>82</x:v>
      </x:c>
      <x:c r="G2522" s="0" t="s">
        <x:v>56</x:v>
      </x:c>
      <x:c r="H2522" s="0" t="s">
        <x:v>56</x:v>
      </x:c>
      <x:c r="I2522" s="0" t="s">
        <x:v>52</x:v>
      </x:c>
      <x:c r="J2522" s="0" t="s">
        <x:v>57</x:v>
      </x:c>
      <x:c r="K2522" s="0" t="s">
        <x:v>52</x:v>
      </x:c>
      <x:c r="L2522" s="0" t="s">
        <x:v>58</x:v>
      </x:c>
      <x:c r="M2522" s="0" t="s">
        <x:v>59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105</x:v>
      </x:c>
      <x:c r="D2523" s="0" t="s">
        <x:v>106</x:v>
      </x:c>
      <x:c r="E2523" s="0" t="s">
        <x:v>81</x:v>
      </x:c>
      <x:c r="F2523" s="0" t="s">
        <x:v>82</x:v>
      </x:c>
      <x:c r="G2523" s="0" t="s">
        <x:v>56</x:v>
      </x:c>
      <x:c r="H2523" s="0" t="s">
        <x:v>56</x:v>
      </x:c>
      <x:c r="I2523" s="0" t="s">
        <x:v>52</x:v>
      </x:c>
      <x:c r="J2523" s="0" t="s">
        <x:v>57</x:v>
      </x:c>
      <x:c r="K2523" s="0" t="s">
        <x:v>60</x:v>
      </x:c>
      <x:c r="L2523" s="0" t="s">
        <x:v>61</x:v>
      </x:c>
      <x:c r="M2523" s="0" t="s">
        <x:v>59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105</x:v>
      </x:c>
      <x:c r="D2524" s="0" t="s">
        <x:v>106</x:v>
      </x:c>
      <x:c r="E2524" s="0" t="s">
        <x:v>81</x:v>
      </x:c>
      <x:c r="F2524" s="0" t="s">
        <x:v>82</x:v>
      </x:c>
      <x:c r="G2524" s="0" t="s">
        <x:v>56</x:v>
      </x:c>
      <x:c r="H2524" s="0" t="s">
        <x:v>56</x:v>
      </x:c>
      <x:c r="I2524" s="0" t="s">
        <x:v>52</x:v>
      </x:c>
      <x:c r="J2524" s="0" t="s">
        <x:v>57</x:v>
      </x:c>
      <x:c r="K2524" s="0" t="s">
        <x:v>62</x:v>
      </x:c>
      <x:c r="L2524" s="0" t="s">
        <x:v>63</x:v>
      </x:c>
      <x:c r="M2524" s="0" t="s">
        <x:v>59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105</x:v>
      </x:c>
      <x:c r="D2525" s="0" t="s">
        <x:v>106</x:v>
      </x:c>
      <x:c r="E2525" s="0" t="s">
        <x:v>81</x:v>
      </x:c>
      <x:c r="F2525" s="0" t="s">
        <x:v>82</x:v>
      </x:c>
      <x:c r="G2525" s="0" t="s">
        <x:v>56</x:v>
      </x:c>
      <x:c r="H2525" s="0" t="s">
        <x:v>56</x:v>
      </x:c>
      <x:c r="I2525" s="0" t="s">
        <x:v>52</x:v>
      </x:c>
      <x:c r="J2525" s="0" t="s">
        <x:v>57</x:v>
      </x:c>
      <x:c r="K2525" s="0" t="s">
        <x:v>64</x:v>
      </x:c>
      <x:c r="L2525" s="0" t="s">
        <x:v>65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105</x:v>
      </x:c>
      <x:c r="D2526" s="0" t="s">
        <x:v>106</x:v>
      </x:c>
      <x:c r="E2526" s="0" t="s">
        <x:v>81</x:v>
      </x:c>
      <x:c r="F2526" s="0" t="s">
        <x:v>82</x:v>
      </x:c>
      <x:c r="G2526" s="0" t="s">
        <x:v>56</x:v>
      </x:c>
      <x:c r="H2526" s="0" t="s">
        <x:v>56</x:v>
      </x:c>
      <x:c r="I2526" s="0" t="s">
        <x:v>52</x:v>
      </x:c>
      <x:c r="J2526" s="0" t="s">
        <x:v>57</x:v>
      </x:c>
      <x:c r="K2526" s="0" t="s">
        <x:v>66</x:v>
      </x:c>
      <x:c r="L2526" s="0" t="s">
        <x:v>67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105</x:v>
      </x:c>
      <x:c r="D2527" s="0" t="s">
        <x:v>106</x:v>
      </x:c>
      <x:c r="E2527" s="0" t="s">
        <x:v>81</x:v>
      </x:c>
      <x:c r="F2527" s="0" t="s">
        <x:v>82</x:v>
      </x:c>
      <x:c r="G2527" s="0" t="s">
        <x:v>56</x:v>
      </x:c>
      <x:c r="H2527" s="0" t="s">
        <x:v>56</x:v>
      </x:c>
      <x:c r="I2527" s="0" t="s">
        <x:v>52</x:v>
      </x:c>
      <x:c r="J2527" s="0" t="s">
        <x:v>57</x:v>
      </x:c>
      <x:c r="K2527" s="0" t="s">
        <x:v>68</x:v>
      </x:c>
      <x:c r="L2527" s="0" t="s">
        <x:v>69</x:v>
      </x:c>
      <x:c r="M2527" s="0" t="s">
        <x:v>59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105</x:v>
      </x:c>
      <x:c r="D2528" s="0" t="s">
        <x:v>106</x:v>
      </x:c>
      <x:c r="E2528" s="0" t="s">
        <x:v>81</x:v>
      </x:c>
      <x:c r="F2528" s="0" t="s">
        <x:v>82</x:v>
      </x:c>
      <x:c r="G2528" s="0" t="s">
        <x:v>56</x:v>
      </x:c>
      <x:c r="H2528" s="0" t="s">
        <x:v>56</x:v>
      </x:c>
      <x:c r="I2528" s="0" t="s">
        <x:v>70</x:v>
      </x:c>
      <x:c r="J2528" s="0" t="s">
        <x:v>71</x:v>
      </x:c>
      <x:c r="K2528" s="0" t="s">
        <x:v>52</x:v>
      </x:c>
      <x:c r="L2528" s="0" t="s">
        <x:v>58</x:v>
      </x:c>
      <x:c r="M2528" s="0" t="s">
        <x:v>59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105</x:v>
      </x:c>
      <x:c r="D2529" s="0" t="s">
        <x:v>106</x:v>
      </x:c>
      <x:c r="E2529" s="0" t="s">
        <x:v>81</x:v>
      </x:c>
      <x:c r="F2529" s="0" t="s">
        <x:v>82</x:v>
      </x:c>
      <x:c r="G2529" s="0" t="s">
        <x:v>56</x:v>
      </x:c>
      <x:c r="H2529" s="0" t="s">
        <x:v>56</x:v>
      </x:c>
      <x:c r="I2529" s="0" t="s">
        <x:v>70</x:v>
      </x:c>
      <x:c r="J2529" s="0" t="s">
        <x:v>71</x:v>
      </x:c>
      <x:c r="K2529" s="0" t="s">
        <x:v>60</x:v>
      </x:c>
      <x:c r="L2529" s="0" t="s">
        <x:v>61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105</x:v>
      </x:c>
      <x:c r="D2530" s="0" t="s">
        <x:v>106</x:v>
      </x:c>
      <x:c r="E2530" s="0" t="s">
        <x:v>81</x:v>
      </x:c>
      <x:c r="F2530" s="0" t="s">
        <x:v>82</x:v>
      </x:c>
      <x:c r="G2530" s="0" t="s">
        <x:v>56</x:v>
      </x:c>
      <x:c r="H2530" s="0" t="s">
        <x:v>56</x:v>
      </x:c>
      <x:c r="I2530" s="0" t="s">
        <x:v>70</x:v>
      </x:c>
      <x:c r="J2530" s="0" t="s">
        <x:v>71</x:v>
      </x:c>
      <x:c r="K2530" s="0" t="s">
        <x:v>62</x:v>
      </x:c>
      <x:c r="L2530" s="0" t="s">
        <x:v>63</x:v>
      </x:c>
      <x:c r="M2530" s="0" t="s">
        <x:v>59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105</x:v>
      </x:c>
      <x:c r="D2531" s="0" t="s">
        <x:v>106</x:v>
      </x:c>
      <x:c r="E2531" s="0" t="s">
        <x:v>81</x:v>
      </x:c>
      <x:c r="F2531" s="0" t="s">
        <x:v>82</x:v>
      </x:c>
      <x:c r="G2531" s="0" t="s">
        <x:v>56</x:v>
      </x:c>
      <x:c r="H2531" s="0" t="s">
        <x:v>56</x:v>
      </x:c>
      <x:c r="I2531" s="0" t="s">
        <x:v>70</x:v>
      </x:c>
      <x:c r="J2531" s="0" t="s">
        <x:v>71</x:v>
      </x:c>
      <x:c r="K2531" s="0" t="s">
        <x:v>64</x:v>
      </x:c>
      <x:c r="L2531" s="0" t="s">
        <x:v>65</x:v>
      </x:c>
      <x:c r="M2531" s="0" t="s">
        <x:v>59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105</x:v>
      </x:c>
      <x:c r="D2532" s="0" t="s">
        <x:v>106</x:v>
      </x:c>
      <x:c r="E2532" s="0" t="s">
        <x:v>81</x:v>
      </x:c>
      <x:c r="F2532" s="0" t="s">
        <x:v>82</x:v>
      </x:c>
      <x:c r="G2532" s="0" t="s">
        <x:v>56</x:v>
      </x:c>
      <x:c r="H2532" s="0" t="s">
        <x:v>56</x:v>
      </x:c>
      <x:c r="I2532" s="0" t="s">
        <x:v>70</x:v>
      </x:c>
      <x:c r="J2532" s="0" t="s">
        <x:v>71</x:v>
      </x:c>
      <x:c r="K2532" s="0" t="s">
        <x:v>66</x:v>
      </x:c>
      <x:c r="L2532" s="0" t="s">
        <x:v>67</x:v>
      </x:c>
      <x:c r="M2532" s="0" t="s">
        <x:v>59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105</x:v>
      </x:c>
      <x:c r="D2533" s="0" t="s">
        <x:v>106</x:v>
      </x:c>
      <x:c r="E2533" s="0" t="s">
        <x:v>81</x:v>
      </x:c>
      <x:c r="F2533" s="0" t="s">
        <x:v>82</x:v>
      </x:c>
      <x:c r="G2533" s="0" t="s">
        <x:v>56</x:v>
      </x:c>
      <x:c r="H2533" s="0" t="s">
        <x:v>56</x:v>
      </x:c>
      <x:c r="I2533" s="0" t="s">
        <x:v>70</x:v>
      </x:c>
      <x:c r="J2533" s="0" t="s">
        <x:v>71</x:v>
      </x:c>
      <x:c r="K2533" s="0" t="s">
        <x:v>68</x:v>
      </x:c>
      <x:c r="L2533" s="0" t="s">
        <x:v>69</x:v>
      </x:c>
      <x:c r="M2533" s="0" t="s">
        <x:v>59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105</x:v>
      </x:c>
      <x:c r="D2534" s="0" t="s">
        <x:v>106</x:v>
      </x:c>
      <x:c r="E2534" s="0" t="s">
        <x:v>81</x:v>
      </x:c>
      <x:c r="F2534" s="0" t="s">
        <x:v>82</x:v>
      </x:c>
      <x:c r="G2534" s="0" t="s">
        <x:v>56</x:v>
      </x:c>
      <x:c r="H2534" s="0" t="s">
        <x:v>56</x:v>
      </x:c>
      <x:c r="I2534" s="0" t="s">
        <x:v>72</x:v>
      </x:c>
      <x:c r="J2534" s="0" t="s">
        <x:v>73</x:v>
      </x:c>
      <x:c r="K2534" s="0" t="s">
        <x:v>52</x:v>
      </x:c>
      <x:c r="L2534" s="0" t="s">
        <x:v>58</x:v>
      </x:c>
      <x:c r="M2534" s="0" t="s">
        <x:v>59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105</x:v>
      </x:c>
      <x:c r="D2535" s="0" t="s">
        <x:v>106</x:v>
      </x:c>
      <x:c r="E2535" s="0" t="s">
        <x:v>81</x:v>
      </x:c>
      <x:c r="F2535" s="0" t="s">
        <x:v>82</x:v>
      </x:c>
      <x:c r="G2535" s="0" t="s">
        <x:v>56</x:v>
      </x:c>
      <x:c r="H2535" s="0" t="s">
        <x:v>56</x:v>
      </x:c>
      <x:c r="I2535" s="0" t="s">
        <x:v>72</x:v>
      </x:c>
      <x:c r="J2535" s="0" t="s">
        <x:v>73</x:v>
      </x:c>
      <x:c r="K2535" s="0" t="s">
        <x:v>60</x:v>
      </x:c>
      <x:c r="L2535" s="0" t="s">
        <x:v>61</x:v>
      </x:c>
      <x:c r="M2535" s="0" t="s">
        <x:v>59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105</x:v>
      </x:c>
      <x:c r="D2536" s="0" t="s">
        <x:v>106</x:v>
      </x:c>
      <x:c r="E2536" s="0" t="s">
        <x:v>81</x:v>
      </x:c>
      <x:c r="F2536" s="0" t="s">
        <x:v>82</x:v>
      </x:c>
      <x:c r="G2536" s="0" t="s">
        <x:v>56</x:v>
      </x:c>
      <x:c r="H2536" s="0" t="s">
        <x:v>56</x:v>
      </x:c>
      <x:c r="I2536" s="0" t="s">
        <x:v>72</x:v>
      </x:c>
      <x:c r="J2536" s="0" t="s">
        <x:v>73</x:v>
      </x:c>
      <x:c r="K2536" s="0" t="s">
        <x:v>62</x:v>
      </x:c>
      <x:c r="L2536" s="0" t="s">
        <x:v>63</x:v>
      </x:c>
      <x:c r="M2536" s="0" t="s">
        <x:v>59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105</x:v>
      </x:c>
      <x:c r="D2537" s="0" t="s">
        <x:v>106</x:v>
      </x:c>
      <x:c r="E2537" s="0" t="s">
        <x:v>81</x:v>
      </x:c>
      <x:c r="F2537" s="0" t="s">
        <x:v>82</x:v>
      </x:c>
      <x:c r="G2537" s="0" t="s">
        <x:v>56</x:v>
      </x:c>
      <x:c r="H2537" s="0" t="s">
        <x:v>56</x:v>
      </x:c>
      <x:c r="I2537" s="0" t="s">
        <x:v>72</x:v>
      </x:c>
      <x:c r="J2537" s="0" t="s">
        <x:v>73</x:v>
      </x:c>
      <x:c r="K2537" s="0" t="s">
        <x:v>64</x:v>
      </x:c>
      <x:c r="L2537" s="0" t="s">
        <x:v>65</x:v>
      </x:c>
      <x:c r="M2537" s="0" t="s">
        <x:v>59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105</x:v>
      </x:c>
      <x:c r="D2538" s="0" t="s">
        <x:v>106</x:v>
      </x:c>
      <x:c r="E2538" s="0" t="s">
        <x:v>81</x:v>
      </x:c>
      <x:c r="F2538" s="0" t="s">
        <x:v>82</x:v>
      </x:c>
      <x:c r="G2538" s="0" t="s">
        <x:v>56</x:v>
      </x:c>
      <x:c r="H2538" s="0" t="s">
        <x:v>56</x:v>
      </x:c>
      <x:c r="I2538" s="0" t="s">
        <x:v>72</x:v>
      </x:c>
      <x:c r="J2538" s="0" t="s">
        <x:v>73</x:v>
      </x:c>
      <x:c r="K2538" s="0" t="s">
        <x:v>66</x:v>
      </x:c>
      <x:c r="L2538" s="0" t="s">
        <x:v>67</x:v>
      </x:c>
      <x:c r="M2538" s="0" t="s">
        <x:v>59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105</x:v>
      </x:c>
      <x:c r="D2539" s="0" t="s">
        <x:v>106</x:v>
      </x:c>
      <x:c r="E2539" s="0" t="s">
        <x:v>81</x:v>
      </x:c>
      <x:c r="F2539" s="0" t="s">
        <x:v>82</x:v>
      </x:c>
      <x:c r="G2539" s="0" t="s">
        <x:v>56</x:v>
      </x:c>
      <x:c r="H2539" s="0" t="s">
        <x:v>56</x:v>
      </x:c>
      <x:c r="I2539" s="0" t="s">
        <x:v>72</x:v>
      </x:c>
      <x:c r="J2539" s="0" t="s">
        <x:v>73</x:v>
      </x:c>
      <x:c r="K2539" s="0" t="s">
        <x:v>68</x:v>
      </x:c>
      <x:c r="L2539" s="0" t="s">
        <x:v>69</x:v>
      </x:c>
      <x:c r="M2539" s="0" t="s">
        <x:v>59</x:v>
      </x:c>
      <x:c r="N2539" s="0">
        <x:v>0</x:v>
      </x:c>
    </x:row>
    <x:row r="2540" spans="1:14">
      <x:c r="A2540" s="0" t="s">
        <x:v>2</x:v>
      </x:c>
      <x:c r="B2540" s="0" t="s">
        <x:v>4</x:v>
      </x:c>
      <x:c r="C2540" s="0" t="s">
        <x:v>105</x:v>
      </x:c>
      <x:c r="D2540" s="0" t="s">
        <x:v>106</x:v>
      </x:c>
      <x:c r="E2540" s="0" t="s">
        <x:v>81</x:v>
      </x:c>
      <x:c r="F2540" s="0" t="s">
        <x:v>82</x:v>
      </x:c>
      <x:c r="G2540" s="0" t="s">
        <x:v>74</x:v>
      </x:c>
      <x:c r="H2540" s="0" t="s">
        <x:v>74</x:v>
      </x:c>
      <x:c r="I2540" s="0" t="s">
        <x:v>52</x:v>
      </x:c>
      <x:c r="J2540" s="0" t="s">
        <x:v>57</x:v>
      </x:c>
      <x:c r="K2540" s="0" t="s">
        <x:v>52</x:v>
      </x:c>
      <x:c r="L2540" s="0" t="s">
        <x:v>58</x:v>
      </x:c>
      <x:c r="M2540" s="0" t="s">
        <x:v>59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105</x:v>
      </x:c>
      <x:c r="D2541" s="0" t="s">
        <x:v>106</x:v>
      </x:c>
      <x:c r="E2541" s="0" t="s">
        <x:v>81</x:v>
      </x:c>
      <x:c r="F2541" s="0" t="s">
        <x:v>82</x:v>
      </x:c>
      <x:c r="G2541" s="0" t="s">
        <x:v>74</x:v>
      </x:c>
      <x:c r="H2541" s="0" t="s">
        <x:v>74</x:v>
      </x:c>
      <x:c r="I2541" s="0" t="s">
        <x:v>52</x:v>
      </x:c>
      <x:c r="J2541" s="0" t="s">
        <x:v>57</x:v>
      </x:c>
      <x:c r="K2541" s="0" t="s">
        <x:v>60</x:v>
      </x:c>
      <x:c r="L2541" s="0" t="s">
        <x:v>61</x:v>
      </x:c>
      <x:c r="M2541" s="0" t="s">
        <x:v>59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105</x:v>
      </x:c>
      <x:c r="D2542" s="0" t="s">
        <x:v>106</x:v>
      </x:c>
      <x:c r="E2542" s="0" t="s">
        <x:v>81</x:v>
      </x:c>
      <x:c r="F2542" s="0" t="s">
        <x:v>82</x:v>
      </x:c>
      <x:c r="G2542" s="0" t="s">
        <x:v>74</x:v>
      </x:c>
      <x:c r="H2542" s="0" t="s">
        <x:v>74</x:v>
      </x:c>
      <x:c r="I2542" s="0" t="s">
        <x:v>52</x:v>
      </x:c>
      <x:c r="J2542" s="0" t="s">
        <x:v>57</x:v>
      </x:c>
      <x:c r="K2542" s="0" t="s">
        <x:v>62</x:v>
      </x:c>
      <x:c r="L2542" s="0" t="s">
        <x:v>63</x:v>
      </x:c>
      <x:c r="M2542" s="0" t="s">
        <x:v>59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105</x:v>
      </x:c>
      <x:c r="D2543" s="0" t="s">
        <x:v>106</x:v>
      </x:c>
      <x:c r="E2543" s="0" t="s">
        <x:v>81</x:v>
      </x:c>
      <x:c r="F2543" s="0" t="s">
        <x:v>82</x:v>
      </x:c>
      <x:c r="G2543" s="0" t="s">
        <x:v>74</x:v>
      </x:c>
      <x:c r="H2543" s="0" t="s">
        <x:v>74</x:v>
      </x:c>
      <x:c r="I2543" s="0" t="s">
        <x:v>52</x:v>
      </x:c>
      <x:c r="J2543" s="0" t="s">
        <x:v>57</x:v>
      </x:c>
      <x:c r="K2543" s="0" t="s">
        <x:v>64</x:v>
      </x:c>
      <x:c r="L2543" s="0" t="s">
        <x:v>65</x:v>
      </x:c>
      <x:c r="M2543" s="0" t="s">
        <x:v>59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105</x:v>
      </x:c>
      <x:c r="D2544" s="0" t="s">
        <x:v>106</x:v>
      </x:c>
      <x:c r="E2544" s="0" t="s">
        <x:v>81</x:v>
      </x:c>
      <x:c r="F2544" s="0" t="s">
        <x:v>82</x:v>
      </x:c>
      <x:c r="G2544" s="0" t="s">
        <x:v>74</x:v>
      </x:c>
      <x:c r="H2544" s="0" t="s">
        <x:v>74</x:v>
      </x:c>
      <x:c r="I2544" s="0" t="s">
        <x:v>52</x:v>
      </x:c>
      <x:c r="J2544" s="0" t="s">
        <x:v>57</x:v>
      </x:c>
      <x:c r="K2544" s="0" t="s">
        <x:v>66</x:v>
      </x:c>
      <x:c r="L2544" s="0" t="s">
        <x:v>67</x:v>
      </x:c>
      <x:c r="M2544" s="0" t="s">
        <x:v>59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105</x:v>
      </x:c>
      <x:c r="D2545" s="0" t="s">
        <x:v>106</x:v>
      </x:c>
      <x:c r="E2545" s="0" t="s">
        <x:v>81</x:v>
      </x:c>
      <x:c r="F2545" s="0" t="s">
        <x:v>82</x:v>
      </x:c>
      <x:c r="G2545" s="0" t="s">
        <x:v>74</x:v>
      </x:c>
      <x:c r="H2545" s="0" t="s">
        <x:v>74</x:v>
      </x:c>
      <x:c r="I2545" s="0" t="s">
        <x:v>52</x:v>
      </x:c>
      <x:c r="J2545" s="0" t="s">
        <x:v>57</x:v>
      </x:c>
      <x:c r="K2545" s="0" t="s">
        <x:v>68</x:v>
      </x:c>
      <x:c r="L2545" s="0" t="s">
        <x:v>69</x:v>
      </x:c>
      <x:c r="M2545" s="0" t="s">
        <x:v>59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105</x:v>
      </x:c>
      <x:c r="D2546" s="0" t="s">
        <x:v>106</x:v>
      </x:c>
      <x:c r="E2546" s="0" t="s">
        <x:v>81</x:v>
      </x:c>
      <x:c r="F2546" s="0" t="s">
        <x:v>82</x:v>
      </x:c>
      <x:c r="G2546" s="0" t="s">
        <x:v>74</x:v>
      </x:c>
      <x:c r="H2546" s="0" t="s">
        <x:v>74</x:v>
      </x:c>
      <x:c r="I2546" s="0" t="s">
        <x:v>70</x:v>
      </x:c>
      <x:c r="J2546" s="0" t="s">
        <x:v>71</x:v>
      </x:c>
      <x:c r="K2546" s="0" t="s">
        <x:v>52</x:v>
      </x:c>
      <x:c r="L2546" s="0" t="s">
        <x:v>58</x:v>
      </x:c>
      <x:c r="M2546" s="0" t="s">
        <x:v>59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105</x:v>
      </x:c>
      <x:c r="D2547" s="0" t="s">
        <x:v>106</x:v>
      </x:c>
      <x:c r="E2547" s="0" t="s">
        <x:v>81</x:v>
      </x:c>
      <x:c r="F2547" s="0" t="s">
        <x:v>82</x:v>
      </x:c>
      <x:c r="G2547" s="0" t="s">
        <x:v>74</x:v>
      </x:c>
      <x:c r="H2547" s="0" t="s">
        <x:v>74</x:v>
      </x:c>
      <x:c r="I2547" s="0" t="s">
        <x:v>70</x:v>
      </x:c>
      <x:c r="J2547" s="0" t="s">
        <x:v>71</x:v>
      </x:c>
      <x:c r="K2547" s="0" t="s">
        <x:v>60</x:v>
      </x:c>
      <x:c r="L2547" s="0" t="s">
        <x:v>61</x:v>
      </x:c>
      <x:c r="M2547" s="0" t="s">
        <x:v>59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105</x:v>
      </x:c>
      <x:c r="D2548" s="0" t="s">
        <x:v>106</x:v>
      </x:c>
      <x:c r="E2548" s="0" t="s">
        <x:v>81</x:v>
      </x:c>
      <x:c r="F2548" s="0" t="s">
        <x:v>82</x:v>
      </x:c>
      <x:c r="G2548" s="0" t="s">
        <x:v>74</x:v>
      </x:c>
      <x:c r="H2548" s="0" t="s">
        <x:v>74</x:v>
      </x:c>
      <x:c r="I2548" s="0" t="s">
        <x:v>70</x:v>
      </x:c>
      <x:c r="J2548" s="0" t="s">
        <x:v>71</x:v>
      </x:c>
      <x:c r="K2548" s="0" t="s">
        <x:v>62</x:v>
      </x:c>
      <x:c r="L2548" s="0" t="s">
        <x:v>63</x:v>
      </x:c>
      <x:c r="M2548" s="0" t="s">
        <x:v>59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105</x:v>
      </x:c>
      <x:c r="D2549" s="0" t="s">
        <x:v>106</x:v>
      </x:c>
      <x:c r="E2549" s="0" t="s">
        <x:v>81</x:v>
      </x:c>
      <x:c r="F2549" s="0" t="s">
        <x:v>82</x:v>
      </x:c>
      <x:c r="G2549" s="0" t="s">
        <x:v>74</x:v>
      </x:c>
      <x:c r="H2549" s="0" t="s">
        <x:v>74</x:v>
      </x:c>
      <x:c r="I2549" s="0" t="s">
        <x:v>70</x:v>
      </x:c>
      <x:c r="J2549" s="0" t="s">
        <x:v>71</x:v>
      </x:c>
      <x:c r="K2549" s="0" t="s">
        <x:v>64</x:v>
      </x:c>
      <x:c r="L2549" s="0" t="s">
        <x:v>65</x:v>
      </x:c>
      <x:c r="M2549" s="0" t="s">
        <x:v>59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105</x:v>
      </x:c>
      <x:c r="D2550" s="0" t="s">
        <x:v>106</x:v>
      </x:c>
      <x:c r="E2550" s="0" t="s">
        <x:v>81</x:v>
      </x:c>
      <x:c r="F2550" s="0" t="s">
        <x:v>82</x:v>
      </x:c>
      <x:c r="G2550" s="0" t="s">
        <x:v>74</x:v>
      </x:c>
      <x:c r="H2550" s="0" t="s">
        <x:v>74</x:v>
      </x:c>
      <x:c r="I2550" s="0" t="s">
        <x:v>70</x:v>
      </x:c>
      <x:c r="J2550" s="0" t="s">
        <x:v>71</x:v>
      </x:c>
      <x:c r="K2550" s="0" t="s">
        <x:v>66</x:v>
      </x:c>
      <x:c r="L2550" s="0" t="s">
        <x:v>67</x:v>
      </x:c>
      <x:c r="M2550" s="0" t="s">
        <x:v>59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105</x:v>
      </x:c>
      <x:c r="D2551" s="0" t="s">
        <x:v>106</x:v>
      </x:c>
      <x:c r="E2551" s="0" t="s">
        <x:v>81</x:v>
      </x:c>
      <x:c r="F2551" s="0" t="s">
        <x:v>82</x:v>
      </x:c>
      <x:c r="G2551" s="0" t="s">
        <x:v>74</x:v>
      </x:c>
      <x:c r="H2551" s="0" t="s">
        <x:v>74</x:v>
      </x:c>
      <x:c r="I2551" s="0" t="s">
        <x:v>70</x:v>
      </x:c>
      <x:c r="J2551" s="0" t="s">
        <x:v>71</x:v>
      </x:c>
      <x:c r="K2551" s="0" t="s">
        <x:v>68</x:v>
      </x:c>
      <x:c r="L2551" s="0" t="s">
        <x:v>69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105</x:v>
      </x:c>
      <x:c r="D2552" s="0" t="s">
        <x:v>106</x:v>
      </x:c>
      <x:c r="E2552" s="0" t="s">
        <x:v>81</x:v>
      </x:c>
      <x:c r="F2552" s="0" t="s">
        <x:v>82</x:v>
      </x:c>
      <x:c r="G2552" s="0" t="s">
        <x:v>74</x:v>
      </x:c>
      <x:c r="H2552" s="0" t="s">
        <x:v>74</x:v>
      </x:c>
      <x:c r="I2552" s="0" t="s">
        <x:v>72</x:v>
      </x:c>
      <x:c r="J2552" s="0" t="s">
        <x:v>73</x:v>
      </x:c>
      <x:c r="K2552" s="0" t="s">
        <x:v>52</x:v>
      </x:c>
      <x:c r="L2552" s="0" t="s">
        <x:v>58</x:v>
      </x:c>
      <x:c r="M2552" s="0" t="s">
        <x:v>59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105</x:v>
      </x:c>
      <x:c r="D2553" s="0" t="s">
        <x:v>106</x:v>
      </x:c>
      <x:c r="E2553" s="0" t="s">
        <x:v>81</x:v>
      </x:c>
      <x:c r="F2553" s="0" t="s">
        <x:v>82</x:v>
      </x:c>
      <x:c r="G2553" s="0" t="s">
        <x:v>74</x:v>
      </x:c>
      <x:c r="H2553" s="0" t="s">
        <x:v>74</x:v>
      </x:c>
      <x:c r="I2553" s="0" t="s">
        <x:v>72</x:v>
      </x:c>
      <x:c r="J2553" s="0" t="s">
        <x:v>73</x:v>
      </x:c>
      <x:c r="K2553" s="0" t="s">
        <x:v>60</x:v>
      </x:c>
      <x:c r="L2553" s="0" t="s">
        <x:v>61</x:v>
      </x:c>
      <x:c r="M2553" s="0" t="s">
        <x:v>59</x:v>
      </x:c>
      <x:c r="N2553" s="0">
        <x:v>0</x:v>
      </x:c>
    </x:row>
    <x:row r="2554" spans="1:14">
      <x:c r="A2554" s="0" t="s">
        <x:v>2</x:v>
      </x:c>
      <x:c r="B2554" s="0" t="s">
        <x:v>4</x:v>
      </x:c>
      <x:c r="C2554" s="0" t="s">
        <x:v>105</x:v>
      </x:c>
      <x:c r="D2554" s="0" t="s">
        <x:v>106</x:v>
      </x:c>
      <x:c r="E2554" s="0" t="s">
        <x:v>81</x:v>
      </x:c>
      <x:c r="F2554" s="0" t="s">
        <x:v>82</x:v>
      </x:c>
      <x:c r="G2554" s="0" t="s">
        <x:v>74</x:v>
      </x:c>
      <x:c r="H2554" s="0" t="s">
        <x:v>74</x:v>
      </x:c>
      <x:c r="I2554" s="0" t="s">
        <x:v>72</x:v>
      </x:c>
      <x:c r="J2554" s="0" t="s">
        <x:v>73</x:v>
      </x:c>
      <x:c r="K2554" s="0" t="s">
        <x:v>62</x:v>
      </x:c>
      <x:c r="L2554" s="0" t="s">
        <x:v>63</x:v>
      </x:c>
      <x:c r="M2554" s="0" t="s">
        <x:v>59</x:v>
      </x:c>
      <x:c r="N2554" s="0">
        <x:v>0</x:v>
      </x:c>
    </x:row>
    <x:row r="2555" spans="1:14">
      <x:c r="A2555" s="0" t="s">
        <x:v>2</x:v>
      </x:c>
      <x:c r="B2555" s="0" t="s">
        <x:v>4</x:v>
      </x:c>
      <x:c r="C2555" s="0" t="s">
        <x:v>105</x:v>
      </x:c>
      <x:c r="D2555" s="0" t="s">
        <x:v>106</x:v>
      </x:c>
      <x:c r="E2555" s="0" t="s">
        <x:v>81</x:v>
      </x:c>
      <x:c r="F2555" s="0" t="s">
        <x:v>82</x:v>
      </x:c>
      <x:c r="G2555" s="0" t="s">
        <x:v>74</x:v>
      </x:c>
      <x:c r="H2555" s="0" t="s">
        <x:v>74</x:v>
      </x:c>
      <x:c r="I2555" s="0" t="s">
        <x:v>72</x:v>
      </x:c>
      <x:c r="J2555" s="0" t="s">
        <x:v>73</x:v>
      </x:c>
      <x:c r="K2555" s="0" t="s">
        <x:v>64</x:v>
      </x:c>
      <x:c r="L2555" s="0" t="s">
        <x:v>65</x:v>
      </x:c>
      <x:c r="M2555" s="0" t="s">
        <x:v>59</x:v>
      </x:c>
      <x:c r="N2555" s="0">
        <x:v>0</x:v>
      </x:c>
    </x:row>
    <x:row r="2556" spans="1:14">
      <x:c r="A2556" s="0" t="s">
        <x:v>2</x:v>
      </x:c>
      <x:c r="B2556" s="0" t="s">
        <x:v>4</x:v>
      </x:c>
      <x:c r="C2556" s="0" t="s">
        <x:v>105</x:v>
      </x:c>
      <x:c r="D2556" s="0" t="s">
        <x:v>106</x:v>
      </x:c>
      <x:c r="E2556" s="0" t="s">
        <x:v>81</x:v>
      </x:c>
      <x:c r="F2556" s="0" t="s">
        <x:v>82</x:v>
      </x:c>
      <x:c r="G2556" s="0" t="s">
        <x:v>74</x:v>
      </x:c>
      <x:c r="H2556" s="0" t="s">
        <x:v>74</x:v>
      </x:c>
      <x:c r="I2556" s="0" t="s">
        <x:v>72</x:v>
      </x:c>
      <x:c r="J2556" s="0" t="s">
        <x:v>73</x:v>
      </x:c>
      <x:c r="K2556" s="0" t="s">
        <x:v>66</x:v>
      </x:c>
      <x:c r="L2556" s="0" t="s">
        <x:v>67</x:v>
      </x:c>
      <x:c r="M2556" s="0" t="s">
        <x:v>59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105</x:v>
      </x:c>
      <x:c r="D2557" s="0" t="s">
        <x:v>106</x:v>
      </x:c>
      <x:c r="E2557" s="0" t="s">
        <x:v>81</x:v>
      </x:c>
      <x:c r="F2557" s="0" t="s">
        <x:v>82</x:v>
      </x:c>
      <x:c r="G2557" s="0" t="s">
        <x:v>74</x:v>
      </x:c>
      <x:c r="H2557" s="0" t="s">
        <x:v>74</x:v>
      </x:c>
      <x:c r="I2557" s="0" t="s">
        <x:v>72</x:v>
      </x:c>
      <x:c r="J2557" s="0" t="s">
        <x:v>73</x:v>
      </x:c>
      <x:c r="K2557" s="0" t="s">
        <x:v>68</x:v>
      </x:c>
      <x:c r="L2557" s="0" t="s">
        <x:v>69</x:v>
      </x:c>
      <x:c r="M2557" s="0" t="s">
        <x:v>59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105</x:v>
      </x:c>
      <x:c r="D2558" s="0" t="s">
        <x:v>106</x:v>
      </x:c>
      <x:c r="E2558" s="0" t="s">
        <x:v>83</x:v>
      </x:c>
      <x:c r="F2558" s="0" t="s">
        <x:v>84</x:v>
      </x:c>
      <x:c r="G2558" s="0" t="s">
        <x:v>56</x:v>
      </x:c>
      <x:c r="H2558" s="0" t="s">
        <x:v>56</x:v>
      </x:c>
      <x:c r="I2558" s="0" t="s">
        <x:v>52</x:v>
      </x:c>
      <x:c r="J2558" s="0" t="s">
        <x:v>57</x:v>
      </x:c>
      <x:c r="K2558" s="0" t="s">
        <x:v>52</x:v>
      </x:c>
      <x:c r="L2558" s="0" t="s">
        <x:v>58</x:v>
      </x:c>
      <x:c r="M2558" s="0" t="s">
        <x:v>59</x:v>
      </x:c>
      <x:c r="N2558" s="0">
        <x:v>2571</x:v>
      </x:c>
    </x:row>
    <x:row r="2559" spans="1:14">
      <x:c r="A2559" s="0" t="s">
        <x:v>2</x:v>
      </x:c>
      <x:c r="B2559" s="0" t="s">
        <x:v>4</x:v>
      </x:c>
      <x:c r="C2559" s="0" t="s">
        <x:v>105</x:v>
      </x:c>
      <x:c r="D2559" s="0" t="s">
        <x:v>106</x:v>
      </x:c>
      <x:c r="E2559" s="0" t="s">
        <x:v>83</x:v>
      </x:c>
      <x:c r="F2559" s="0" t="s">
        <x:v>84</x:v>
      </x:c>
      <x:c r="G2559" s="0" t="s">
        <x:v>56</x:v>
      </x:c>
      <x:c r="H2559" s="0" t="s">
        <x:v>56</x:v>
      </x:c>
      <x:c r="I2559" s="0" t="s">
        <x:v>52</x:v>
      </x:c>
      <x:c r="J2559" s="0" t="s">
        <x:v>57</x:v>
      </x:c>
      <x:c r="K2559" s="0" t="s">
        <x:v>60</x:v>
      </x:c>
      <x:c r="L2559" s="0" t="s">
        <x:v>61</x:v>
      </x:c>
      <x:c r="M2559" s="0" t="s">
        <x:v>59</x:v>
      </x:c>
      <x:c r="N2559" s="0">
        <x:v>562</x:v>
      </x:c>
    </x:row>
    <x:row r="2560" spans="1:14">
      <x:c r="A2560" s="0" t="s">
        <x:v>2</x:v>
      </x:c>
      <x:c r="B2560" s="0" t="s">
        <x:v>4</x:v>
      </x:c>
      <x:c r="C2560" s="0" t="s">
        <x:v>105</x:v>
      </x:c>
      <x:c r="D2560" s="0" t="s">
        <x:v>106</x:v>
      </x:c>
      <x:c r="E2560" s="0" t="s">
        <x:v>83</x:v>
      </x:c>
      <x:c r="F2560" s="0" t="s">
        <x:v>84</x:v>
      </x:c>
      <x:c r="G2560" s="0" t="s">
        <x:v>56</x:v>
      </x:c>
      <x:c r="H2560" s="0" t="s">
        <x:v>56</x:v>
      </x:c>
      <x:c r="I2560" s="0" t="s">
        <x:v>52</x:v>
      </x:c>
      <x:c r="J2560" s="0" t="s">
        <x:v>57</x:v>
      </x:c>
      <x:c r="K2560" s="0" t="s">
        <x:v>62</x:v>
      </x:c>
      <x:c r="L2560" s="0" t="s">
        <x:v>63</x:v>
      </x:c>
      <x:c r="M2560" s="0" t="s">
        <x:v>59</x:v>
      </x:c>
      <x:c r="N2560" s="0">
        <x:v>1250</x:v>
      </x:c>
    </x:row>
    <x:row r="2561" spans="1:14">
      <x:c r="A2561" s="0" t="s">
        <x:v>2</x:v>
      </x:c>
      <x:c r="B2561" s="0" t="s">
        <x:v>4</x:v>
      </x:c>
      <x:c r="C2561" s="0" t="s">
        <x:v>105</x:v>
      </x:c>
      <x:c r="D2561" s="0" t="s">
        <x:v>106</x:v>
      </x:c>
      <x:c r="E2561" s="0" t="s">
        <x:v>83</x:v>
      </x:c>
      <x:c r="F2561" s="0" t="s">
        <x:v>84</x:v>
      </x:c>
      <x:c r="G2561" s="0" t="s">
        <x:v>56</x:v>
      </x:c>
      <x:c r="H2561" s="0" t="s">
        <x:v>56</x:v>
      </x:c>
      <x:c r="I2561" s="0" t="s">
        <x:v>52</x:v>
      </x:c>
      <x:c r="J2561" s="0" t="s">
        <x:v>57</x:v>
      </x:c>
      <x:c r="K2561" s="0" t="s">
        <x:v>64</x:v>
      </x:c>
      <x:c r="L2561" s="0" t="s">
        <x:v>65</x:v>
      </x:c>
      <x:c r="M2561" s="0" t="s">
        <x:v>59</x:v>
      </x:c>
      <x:c r="N2561" s="0">
        <x:v>168</x:v>
      </x:c>
    </x:row>
    <x:row r="2562" spans="1:14">
      <x:c r="A2562" s="0" t="s">
        <x:v>2</x:v>
      </x:c>
      <x:c r="B2562" s="0" t="s">
        <x:v>4</x:v>
      </x:c>
      <x:c r="C2562" s="0" t="s">
        <x:v>105</x:v>
      </x:c>
      <x:c r="D2562" s="0" t="s">
        <x:v>106</x:v>
      </x:c>
      <x:c r="E2562" s="0" t="s">
        <x:v>83</x:v>
      </x:c>
      <x:c r="F2562" s="0" t="s">
        <x:v>84</x:v>
      </x:c>
      <x:c r="G2562" s="0" t="s">
        <x:v>56</x:v>
      </x:c>
      <x:c r="H2562" s="0" t="s">
        <x:v>56</x:v>
      </x:c>
      <x:c r="I2562" s="0" t="s">
        <x:v>52</x:v>
      </x:c>
      <x:c r="J2562" s="0" t="s">
        <x:v>57</x:v>
      </x:c>
      <x:c r="K2562" s="0" t="s">
        <x:v>66</x:v>
      </x:c>
      <x:c r="L2562" s="0" t="s">
        <x:v>67</x:v>
      </x:c>
      <x:c r="M2562" s="0" t="s">
        <x:v>59</x:v>
      </x:c>
      <x:c r="N2562" s="0">
        <x:v>104</x:v>
      </x:c>
    </x:row>
    <x:row r="2563" spans="1:14">
      <x:c r="A2563" s="0" t="s">
        <x:v>2</x:v>
      </x:c>
      <x:c r="B2563" s="0" t="s">
        <x:v>4</x:v>
      </x:c>
      <x:c r="C2563" s="0" t="s">
        <x:v>105</x:v>
      </x:c>
      <x:c r="D2563" s="0" t="s">
        <x:v>106</x:v>
      </x:c>
      <x:c r="E2563" s="0" t="s">
        <x:v>83</x:v>
      </x:c>
      <x:c r="F2563" s="0" t="s">
        <x:v>84</x:v>
      </x:c>
      <x:c r="G2563" s="0" t="s">
        <x:v>56</x:v>
      </x:c>
      <x:c r="H2563" s="0" t="s">
        <x:v>56</x:v>
      </x:c>
      <x:c r="I2563" s="0" t="s">
        <x:v>52</x:v>
      </x:c>
      <x:c r="J2563" s="0" t="s">
        <x:v>57</x:v>
      </x:c>
      <x:c r="K2563" s="0" t="s">
        <x:v>68</x:v>
      </x:c>
      <x:c r="L2563" s="0" t="s">
        <x:v>69</x:v>
      </x:c>
      <x:c r="M2563" s="0" t="s">
        <x:v>59</x:v>
      </x:c>
      <x:c r="N2563" s="0">
        <x:v>487</x:v>
      </x:c>
    </x:row>
    <x:row r="2564" spans="1:14">
      <x:c r="A2564" s="0" t="s">
        <x:v>2</x:v>
      </x:c>
      <x:c r="B2564" s="0" t="s">
        <x:v>4</x:v>
      </x:c>
      <x:c r="C2564" s="0" t="s">
        <x:v>105</x:v>
      </x:c>
      <x:c r="D2564" s="0" t="s">
        <x:v>106</x:v>
      </x:c>
      <x:c r="E2564" s="0" t="s">
        <x:v>83</x:v>
      </x:c>
      <x:c r="F2564" s="0" t="s">
        <x:v>84</x:v>
      </x:c>
      <x:c r="G2564" s="0" t="s">
        <x:v>56</x:v>
      </x:c>
      <x:c r="H2564" s="0" t="s">
        <x:v>56</x:v>
      </x:c>
      <x:c r="I2564" s="0" t="s">
        <x:v>70</x:v>
      </x:c>
      <x:c r="J2564" s="0" t="s">
        <x:v>71</x:v>
      </x:c>
      <x:c r="K2564" s="0" t="s">
        <x:v>52</x:v>
      </x:c>
      <x:c r="L2564" s="0" t="s">
        <x:v>58</x:v>
      </x:c>
      <x:c r="M2564" s="0" t="s">
        <x:v>59</x:v>
      </x:c>
      <x:c r="N2564" s="0">
        <x:v>1361</x:v>
      </x:c>
    </x:row>
    <x:row r="2565" spans="1:14">
      <x:c r="A2565" s="0" t="s">
        <x:v>2</x:v>
      </x:c>
      <x:c r="B2565" s="0" t="s">
        <x:v>4</x:v>
      </x:c>
      <x:c r="C2565" s="0" t="s">
        <x:v>105</x:v>
      </x:c>
      <x:c r="D2565" s="0" t="s">
        <x:v>106</x:v>
      </x:c>
      <x:c r="E2565" s="0" t="s">
        <x:v>83</x:v>
      </x:c>
      <x:c r="F2565" s="0" t="s">
        <x:v>84</x:v>
      </x:c>
      <x:c r="G2565" s="0" t="s">
        <x:v>56</x:v>
      </x:c>
      <x:c r="H2565" s="0" t="s">
        <x:v>56</x:v>
      </x:c>
      <x:c r="I2565" s="0" t="s">
        <x:v>70</x:v>
      </x:c>
      <x:c r="J2565" s="0" t="s">
        <x:v>71</x:v>
      </x:c>
      <x:c r="K2565" s="0" t="s">
        <x:v>60</x:v>
      </x:c>
      <x:c r="L2565" s="0" t="s">
        <x:v>61</x:v>
      </x:c>
      <x:c r="M2565" s="0" t="s">
        <x:v>59</x:v>
      </x:c>
      <x:c r="N2565" s="0">
        <x:v>401</x:v>
      </x:c>
    </x:row>
    <x:row r="2566" spans="1:14">
      <x:c r="A2566" s="0" t="s">
        <x:v>2</x:v>
      </x:c>
      <x:c r="B2566" s="0" t="s">
        <x:v>4</x:v>
      </x:c>
      <x:c r="C2566" s="0" t="s">
        <x:v>105</x:v>
      </x:c>
      <x:c r="D2566" s="0" t="s">
        <x:v>106</x:v>
      </x:c>
      <x:c r="E2566" s="0" t="s">
        <x:v>83</x:v>
      </x:c>
      <x:c r="F2566" s="0" t="s">
        <x:v>84</x:v>
      </x:c>
      <x:c r="G2566" s="0" t="s">
        <x:v>56</x:v>
      </x:c>
      <x:c r="H2566" s="0" t="s">
        <x:v>56</x:v>
      </x:c>
      <x:c r="I2566" s="0" t="s">
        <x:v>70</x:v>
      </x:c>
      <x:c r="J2566" s="0" t="s">
        <x:v>71</x:v>
      </x:c>
      <x:c r="K2566" s="0" t="s">
        <x:v>62</x:v>
      </x:c>
      <x:c r="L2566" s="0" t="s">
        <x:v>63</x:v>
      </x:c>
      <x:c r="M2566" s="0" t="s">
        <x:v>59</x:v>
      </x:c>
      <x:c r="N2566" s="0">
        <x:v>680</x:v>
      </x:c>
    </x:row>
    <x:row r="2567" spans="1:14">
      <x:c r="A2567" s="0" t="s">
        <x:v>2</x:v>
      </x:c>
      <x:c r="B2567" s="0" t="s">
        <x:v>4</x:v>
      </x:c>
      <x:c r="C2567" s="0" t="s">
        <x:v>105</x:v>
      </x:c>
      <x:c r="D2567" s="0" t="s">
        <x:v>106</x:v>
      </x:c>
      <x:c r="E2567" s="0" t="s">
        <x:v>83</x:v>
      </x:c>
      <x:c r="F2567" s="0" t="s">
        <x:v>84</x:v>
      </x:c>
      <x:c r="G2567" s="0" t="s">
        <x:v>56</x:v>
      </x:c>
      <x:c r="H2567" s="0" t="s">
        <x:v>56</x:v>
      </x:c>
      <x:c r="I2567" s="0" t="s">
        <x:v>70</x:v>
      </x:c>
      <x:c r="J2567" s="0" t="s">
        <x:v>71</x:v>
      </x:c>
      <x:c r="K2567" s="0" t="s">
        <x:v>64</x:v>
      </x:c>
      <x:c r="L2567" s="0" t="s">
        <x:v>65</x:v>
      </x:c>
      <x:c r="M2567" s="0" t="s">
        <x:v>59</x:v>
      </x:c>
      <x:c r="N2567" s="0">
        <x:v>99</x:v>
      </x:c>
    </x:row>
    <x:row r="2568" spans="1:14">
      <x:c r="A2568" s="0" t="s">
        <x:v>2</x:v>
      </x:c>
      <x:c r="B2568" s="0" t="s">
        <x:v>4</x:v>
      </x:c>
      <x:c r="C2568" s="0" t="s">
        <x:v>105</x:v>
      </x:c>
      <x:c r="D2568" s="0" t="s">
        <x:v>106</x:v>
      </x:c>
      <x:c r="E2568" s="0" t="s">
        <x:v>83</x:v>
      </x:c>
      <x:c r="F2568" s="0" t="s">
        <x:v>84</x:v>
      </x:c>
      <x:c r="G2568" s="0" t="s">
        <x:v>56</x:v>
      </x:c>
      <x:c r="H2568" s="0" t="s">
        <x:v>56</x:v>
      </x:c>
      <x:c r="I2568" s="0" t="s">
        <x:v>70</x:v>
      </x:c>
      <x:c r="J2568" s="0" t="s">
        <x:v>71</x:v>
      </x:c>
      <x:c r="K2568" s="0" t="s">
        <x:v>66</x:v>
      </x:c>
      <x:c r="L2568" s="0" t="s">
        <x:v>67</x:v>
      </x:c>
      <x:c r="M2568" s="0" t="s">
        <x:v>59</x:v>
      </x:c>
      <x:c r="N2568" s="0">
        <x:v>61</x:v>
      </x:c>
    </x:row>
    <x:row r="2569" spans="1:14">
      <x:c r="A2569" s="0" t="s">
        <x:v>2</x:v>
      </x:c>
      <x:c r="B2569" s="0" t="s">
        <x:v>4</x:v>
      </x:c>
      <x:c r="C2569" s="0" t="s">
        <x:v>105</x:v>
      </x:c>
      <x:c r="D2569" s="0" t="s">
        <x:v>106</x:v>
      </x:c>
      <x:c r="E2569" s="0" t="s">
        <x:v>83</x:v>
      </x:c>
      <x:c r="F2569" s="0" t="s">
        <x:v>84</x:v>
      </x:c>
      <x:c r="G2569" s="0" t="s">
        <x:v>56</x:v>
      </x:c>
      <x:c r="H2569" s="0" t="s">
        <x:v>56</x:v>
      </x:c>
      <x:c r="I2569" s="0" t="s">
        <x:v>70</x:v>
      </x:c>
      <x:c r="J2569" s="0" t="s">
        <x:v>71</x:v>
      </x:c>
      <x:c r="K2569" s="0" t="s">
        <x:v>68</x:v>
      </x:c>
      <x:c r="L2569" s="0" t="s">
        <x:v>69</x:v>
      </x:c>
      <x:c r="M2569" s="0" t="s">
        <x:v>59</x:v>
      </x:c>
      <x:c r="N2569" s="0">
        <x:v>120</x:v>
      </x:c>
    </x:row>
    <x:row r="2570" spans="1:14">
      <x:c r="A2570" s="0" t="s">
        <x:v>2</x:v>
      </x:c>
      <x:c r="B2570" s="0" t="s">
        <x:v>4</x:v>
      </x:c>
      <x:c r="C2570" s="0" t="s">
        <x:v>105</x:v>
      </x:c>
      <x:c r="D2570" s="0" t="s">
        <x:v>106</x:v>
      </x:c>
      <x:c r="E2570" s="0" t="s">
        <x:v>83</x:v>
      </x:c>
      <x:c r="F2570" s="0" t="s">
        <x:v>84</x:v>
      </x:c>
      <x:c r="G2570" s="0" t="s">
        <x:v>56</x:v>
      </x:c>
      <x:c r="H2570" s="0" t="s">
        <x:v>56</x:v>
      </x:c>
      <x:c r="I2570" s="0" t="s">
        <x:v>72</x:v>
      </x:c>
      <x:c r="J2570" s="0" t="s">
        <x:v>73</x:v>
      </x:c>
      <x:c r="K2570" s="0" t="s">
        <x:v>52</x:v>
      </x:c>
      <x:c r="L2570" s="0" t="s">
        <x:v>58</x:v>
      </x:c>
      <x:c r="M2570" s="0" t="s">
        <x:v>59</x:v>
      </x:c>
      <x:c r="N2570" s="0">
        <x:v>1210</x:v>
      </x:c>
    </x:row>
    <x:row r="2571" spans="1:14">
      <x:c r="A2571" s="0" t="s">
        <x:v>2</x:v>
      </x:c>
      <x:c r="B2571" s="0" t="s">
        <x:v>4</x:v>
      </x:c>
      <x:c r="C2571" s="0" t="s">
        <x:v>105</x:v>
      </x:c>
      <x:c r="D2571" s="0" t="s">
        <x:v>106</x:v>
      </x:c>
      <x:c r="E2571" s="0" t="s">
        <x:v>83</x:v>
      </x:c>
      <x:c r="F2571" s="0" t="s">
        <x:v>84</x:v>
      </x:c>
      <x:c r="G2571" s="0" t="s">
        <x:v>56</x:v>
      </x:c>
      <x:c r="H2571" s="0" t="s">
        <x:v>56</x:v>
      </x:c>
      <x:c r="I2571" s="0" t="s">
        <x:v>72</x:v>
      </x:c>
      <x:c r="J2571" s="0" t="s">
        <x:v>73</x:v>
      </x:c>
      <x:c r="K2571" s="0" t="s">
        <x:v>60</x:v>
      </x:c>
      <x:c r="L2571" s="0" t="s">
        <x:v>61</x:v>
      </x:c>
      <x:c r="M2571" s="0" t="s">
        <x:v>59</x:v>
      </x:c>
      <x:c r="N2571" s="0">
        <x:v>161</x:v>
      </x:c>
    </x:row>
    <x:row r="2572" spans="1:14">
      <x:c r="A2572" s="0" t="s">
        <x:v>2</x:v>
      </x:c>
      <x:c r="B2572" s="0" t="s">
        <x:v>4</x:v>
      </x:c>
      <x:c r="C2572" s="0" t="s">
        <x:v>105</x:v>
      </x:c>
      <x:c r="D2572" s="0" t="s">
        <x:v>106</x:v>
      </x:c>
      <x:c r="E2572" s="0" t="s">
        <x:v>83</x:v>
      </x:c>
      <x:c r="F2572" s="0" t="s">
        <x:v>84</x:v>
      </x:c>
      <x:c r="G2572" s="0" t="s">
        <x:v>56</x:v>
      </x:c>
      <x:c r="H2572" s="0" t="s">
        <x:v>56</x:v>
      </x:c>
      <x:c r="I2572" s="0" t="s">
        <x:v>72</x:v>
      </x:c>
      <x:c r="J2572" s="0" t="s">
        <x:v>73</x:v>
      </x:c>
      <x:c r="K2572" s="0" t="s">
        <x:v>62</x:v>
      </x:c>
      <x:c r="L2572" s="0" t="s">
        <x:v>63</x:v>
      </x:c>
      <x:c r="M2572" s="0" t="s">
        <x:v>59</x:v>
      </x:c>
      <x:c r="N2572" s="0">
        <x:v>570</x:v>
      </x:c>
    </x:row>
    <x:row r="2573" spans="1:14">
      <x:c r="A2573" s="0" t="s">
        <x:v>2</x:v>
      </x:c>
      <x:c r="B2573" s="0" t="s">
        <x:v>4</x:v>
      </x:c>
      <x:c r="C2573" s="0" t="s">
        <x:v>105</x:v>
      </x:c>
      <x:c r="D2573" s="0" t="s">
        <x:v>106</x:v>
      </x:c>
      <x:c r="E2573" s="0" t="s">
        <x:v>83</x:v>
      </x:c>
      <x:c r="F2573" s="0" t="s">
        <x:v>84</x:v>
      </x:c>
      <x:c r="G2573" s="0" t="s">
        <x:v>56</x:v>
      </x:c>
      <x:c r="H2573" s="0" t="s">
        <x:v>56</x:v>
      </x:c>
      <x:c r="I2573" s="0" t="s">
        <x:v>72</x:v>
      </x:c>
      <x:c r="J2573" s="0" t="s">
        <x:v>73</x:v>
      </x:c>
      <x:c r="K2573" s="0" t="s">
        <x:v>64</x:v>
      </x:c>
      <x:c r="L2573" s="0" t="s">
        <x:v>65</x:v>
      </x:c>
      <x:c r="M2573" s="0" t="s">
        <x:v>59</x:v>
      </x:c>
      <x:c r="N2573" s="0">
        <x:v>69</x:v>
      </x:c>
    </x:row>
    <x:row r="2574" spans="1:14">
      <x:c r="A2574" s="0" t="s">
        <x:v>2</x:v>
      </x:c>
      <x:c r="B2574" s="0" t="s">
        <x:v>4</x:v>
      </x:c>
      <x:c r="C2574" s="0" t="s">
        <x:v>105</x:v>
      </x:c>
      <x:c r="D2574" s="0" t="s">
        <x:v>106</x:v>
      </x:c>
      <x:c r="E2574" s="0" t="s">
        <x:v>83</x:v>
      </x:c>
      <x:c r="F2574" s="0" t="s">
        <x:v>84</x:v>
      </x:c>
      <x:c r="G2574" s="0" t="s">
        <x:v>56</x:v>
      </x:c>
      <x:c r="H2574" s="0" t="s">
        <x:v>56</x:v>
      </x:c>
      <x:c r="I2574" s="0" t="s">
        <x:v>72</x:v>
      </x:c>
      <x:c r="J2574" s="0" t="s">
        <x:v>73</x:v>
      </x:c>
      <x:c r="K2574" s="0" t="s">
        <x:v>66</x:v>
      </x:c>
      <x:c r="L2574" s="0" t="s">
        <x:v>67</x:v>
      </x:c>
      <x:c r="M2574" s="0" t="s">
        <x:v>59</x:v>
      </x:c>
      <x:c r="N2574" s="0">
        <x:v>43</x:v>
      </x:c>
    </x:row>
    <x:row r="2575" spans="1:14">
      <x:c r="A2575" s="0" t="s">
        <x:v>2</x:v>
      </x:c>
      <x:c r="B2575" s="0" t="s">
        <x:v>4</x:v>
      </x:c>
      <x:c r="C2575" s="0" t="s">
        <x:v>105</x:v>
      </x:c>
      <x:c r="D2575" s="0" t="s">
        <x:v>106</x:v>
      </x:c>
      <x:c r="E2575" s="0" t="s">
        <x:v>83</x:v>
      </x:c>
      <x:c r="F2575" s="0" t="s">
        <x:v>84</x:v>
      </x:c>
      <x:c r="G2575" s="0" t="s">
        <x:v>56</x:v>
      </x:c>
      <x:c r="H2575" s="0" t="s">
        <x:v>56</x:v>
      </x:c>
      <x:c r="I2575" s="0" t="s">
        <x:v>72</x:v>
      </x:c>
      <x:c r="J2575" s="0" t="s">
        <x:v>73</x:v>
      </x:c>
      <x:c r="K2575" s="0" t="s">
        <x:v>68</x:v>
      </x:c>
      <x:c r="L2575" s="0" t="s">
        <x:v>69</x:v>
      </x:c>
      <x:c r="M2575" s="0" t="s">
        <x:v>59</x:v>
      </x:c>
      <x:c r="N2575" s="0">
        <x:v>367</x:v>
      </x:c>
    </x:row>
    <x:row r="2576" spans="1:14">
      <x:c r="A2576" s="0" t="s">
        <x:v>2</x:v>
      </x:c>
      <x:c r="B2576" s="0" t="s">
        <x:v>4</x:v>
      </x:c>
      <x:c r="C2576" s="0" t="s">
        <x:v>105</x:v>
      </x:c>
      <x:c r="D2576" s="0" t="s">
        <x:v>106</x:v>
      </x:c>
      <x:c r="E2576" s="0" t="s">
        <x:v>83</x:v>
      </x:c>
      <x:c r="F2576" s="0" t="s">
        <x:v>84</x:v>
      </x:c>
      <x:c r="G2576" s="0" t="s">
        <x:v>74</x:v>
      </x:c>
      <x:c r="H2576" s="0" t="s">
        <x:v>74</x:v>
      </x:c>
      <x:c r="I2576" s="0" t="s">
        <x:v>52</x:v>
      </x:c>
      <x:c r="J2576" s="0" t="s">
        <x:v>57</x:v>
      </x:c>
      <x:c r="K2576" s="0" t="s">
        <x:v>52</x:v>
      </x:c>
      <x:c r="L2576" s="0" t="s">
        <x:v>58</x:v>
      </x:c>
      <x:c r="M2576" s="0" t="s">
        <x:v>59</x:v>
      </x:c>
      <x:c r="N2576" s="0">
        <x:v>3333</x:v>
      </x:c>
    </x:row>
    <x:row r="2577" spans="1:14">
      <x:c r="A2577" s="0" t="s">
        <x:v>2</x:v>
      </x:c>
      <x:c r="B2577" s="0" t="s">
        <x:v>4</x:v>
      </x:c>
      <x:c r="C2577" s="0" t="s">
        <x:v>105</x:v>
      </x:c>
      <x:c r="D2577" s="0" t="s">
        <x:v>106</x:v>
      </x:c>
      <x:c r="E2577" s="0" t="s">
        <x:v>83</x:v>
      </x:c>
      <x:c r="F2577" s="0" t="s">
        <x:v>84</x:v>
      </x:c>
      <x:c r="G2577" s="0" t="s">
        <x:v>74</x:v>
      </x:c>
      <x:c r="H2577" s="0" t="s">
        <x:v>74</x:v>
      </x:c>
      <x:c r="I2577" s="0" t="s">
        <x:v>52</x:v>
      </x:c>
      <x:c r="J2577" s="0" t="s">
        <x:v>57</x:v>
      </x:c>
      <x:c r="K2577" s="0" t="s">
        <x:v>60</x:v>
      </x:c>
      <x:c r="L2577" s="0" t="s">
        <x:v>61</x:v>
      </x:c>
      <x:c r="M2577" s="0" t="s">
        <x:v>59</x:v>
      </x:c>
      <x:c r="N2577" s="0">
        <x:v>708</x:v>
      </x:c>
    </x:row>
    <x:row r="2578" spans="1:14">
      <x:c r="A2578" s="0" t="s">
        <x:v>2</x:v>
      </x:c>
      <x:c r="B2578" s="0" t="s">
        <x:v>4</x:v>
      </x:c>
      <x:c r="C2578" s="0" t="s">
        <x:v>105</x:v>
      </x:c>
      <x:c r="D2578" s="0" t="s">
        <x:v>106</x:v>
      </x:c>
      <x:c r="E2578" s="0" t="s">
        <x:v>83</x:v>
      </x:c>
      <x:c r="F2578" s="0" t="s">
        <x:v>84</x:v>
      </x:c>
      <x:c r="G2578" s="0" t="s">
        <x:v>74</x:v>
      </x:c>
      <x:c r="H2578" s="0" t="s">
        <x:v>74</x:v>
      </x:c>
      <x:c r="I2578" s="0" t="s">
        <x:v>52</x:v>
      </x:c>
      <x:c r="J2578" s="0" t="s">
        <x:v>57</x:v>
      </x:c>
      <x:c r="K2578" s="0" t="s">
        <x:v>62</x:v>
      </x:c>
      <x:c r="L2578" s="0" t="s">
        <x:v>63</x:v>
      </x:c>
      <x:c r="M2578" s="0" t="s">
        <x:v>59</x:v>
      </x:c>
      <x:c r="N2578" s="0">
        <x:v>1742</x:v>
      </x:c>
    </x:row>
    <x:row r="2579" spans="1:14">
      <x:c r="A2579" s="0" t="s">
        <x:v>2</x:v>
      </x:c>
      <x:c r="B2579" s="0" t="s">
        <x:v>4</x:v>
      </x:c>
      <x:c r="C2579" s="0" t="s">
        <x:v>105</x:v>
      </x:c>
      <x:c r="D2579" s="0" t="s">
        <x:v>106</x:v>
      </x:c>
      <x:c r="E2579" s="0" t="s">
        <x:v>83</x:v>
      </x:c>
      <x:c r="F2579" s="0" t="s">
        <x:v>84</x:v>
      </x:c>
      <x:c r="G2579" s="0" t="s">
        <x:v>74</x:v>
      </x:c>
      <x:c r="H2579" s="0" t="s">
        <x:v>74</x:v>
      </x:c>
      <x:c r="I2579" s="0" t="s">
        <x:v>52</x:v>
      </x:c>
      <x:c r="J2579" s="0" t="s">
        <x:v>57</x:v>
      </x:c>
      <x:c r="K2579" s="0" t="s">
        <x:v>64</x:v>
      </x:c>
      <x:c r="L2579" s="0" t="s">
        <x:v>65</x:v>
      </x:c>
      <x:c r="M2579" s="0" t="s">
        <x:v>59</x:v>
      </x:c>
      <x:c r="N2579" s="0">
        <x:v>288</x:v>
      </x:c>
    </x:row>
    <x:row r="2580" spans="1:14">
      <x:c r="A2580" s="0" t="s">
        <x:v>2</x:v>
      </x:c>
      <x:c r="B2580" s="0" t="s">
        <x:v>4</x:v>
      </x:c>
      <x:c r="C2580" s="0" t="s">
        <x:v>105</x:v>
      </x:c>
      <x:c r="D2580" s="0" t="s">
        <x:v>106</x:v>
      </x:c>
      <x:c r="E2580" s="0" t="s">
        <x:v>83</x:v>
      </x:c>
      <x:c r="F2580" s="0" t="s">
        <x:v>84</x:v>
      </x:c>
      <x:c r="G2580" s="0" t="s">
        <x:v>74</x:v>
      </x:c>
      <x:c r="H2580" s="0" t="s">
        <x:v>74</x:v>
      </x:c>
      <x:c r="I2580" s="0" t="s">
        <x:v>52</x:v>
      </x:c>
      <x:c r="J2580" s="0" t="s">
        <x:v>57</x:v>
      </x:c>
      <x:c r="K2580" s="0" t="s">
        <x:v>66</x:v>
      </x:c>
      <x:c r="L2580" s="0" t="s">
        <x:v>67</x:v>
      </x:c>
      <x:c r="M2580" s="0" t="s">
        <x:v>59</x:v>
      </x:c>
      <x:c r="N2580" s="0">
        <x:v>216</x:v>
      </x:c>
    </x:row>
    <x:row r="2581" spans="1:14">
      <x:c r="A2581" s="0" t="s">
        <x:v>2</x:v>
      </x:c>
      <x:c r="B2581" s="0" t="s">
        <x:v>4</x:v>
      </x:c>
      <x:c r="C2581" s="0" t="s">
        <x:v>105</x:v>
      </x:c>
      <x:c r="D2581" s="0" t="s">
        <x:v>106</x:v>
      </x:c>
      <x:c r="E2581" s="0" t="s">
        <x:v>83</x:v>
      </x:c>
      <x:c r="F2581" s="0" t="s">
        <x:v>84</x:v>
      </x:c>
      <x:c r="G2581" s="0" t="s">
        <x:v>74</x:v>
      </x:c>
      <x:c r="H2581" s="0" t="s">
        <x:v>74</x:v>
      </x:c>
      <x:c r="I2581" s="0" t="s">
        <x:v>52</x:v>
      </x:c>
      <x:c r="J2581" s="0" t="s">
        <x:v>57</x:v>
      </x:c>
      <x:c r="K2581" s="0" t="s">
        <x:v>68</x:v>
      </x:c>
      <x:c r="L2581" s="0" t="s">
        <x:v>69</x:v>
      </x:c>
      <x:c r="M2581" s="0" t="s">
        <x:v>59</x:v>
      </x:c>
      <x:c r="N2581" s="0">
        <x:v>379</x:v>
      </x:c>
    </x:row>
    <x:row r="2582" spans="1:14">
      <x:c r="A2582" s="0" t="s">
        <x:v>2</x:v>
      </x:c>
      <x:c r="B2582" s="0" t="s">
        <x:v>4</x:v>
      </x:c>
      <x:c r="C2582" s="0" t="s">
        <x:v>105</x:v>
      </x:c>
      <x:c r="D2582" s="0" t="s">
        <x:v>106</x:v>
      </x:c>
      <x:c r="E2582" s="0" t="s">
        <x:v>83</x:v>
      </x:c>
      <x:c r="F2582" s="0" t="s">
        <x:v>84</x:v>
      </x:c>
      <x:c r="G2582" s="0" t="s">
        <x:v>74</x:v>
      </x:c>
      <x:c r="H2582" s="0" t="s">
        <x:v>74</x:v>
      </x:c>
      <x:c r="I2582" s="0" t="s">
        <x:v>70</x:v>
      </x:c>
      <x:c r="J2582" s="0" t="s">
        <x:v>71</x:v>
      </x:c>
      <x:c r="K2582" s="0" t="s">
        <x:v>52</x:v>
      </x:c>
      <x:c r="L2582" s="0" t="s">
        <x:v>58</x:v>
      </x:c>
      <x:c r="M2582" s="0" t="s">
        <x:v>59</x:v>
      </x:c>
      <x:c r="N2582" s="0">
        <x:v>1924</x:v>
      </x:c>
    </x:row>
    <x:row r="2583" spans="1:14">
      <x:c r="A2583" s="0" t="s">
        <x:v>2</x:v>
      </x:c>
      <x:c r="B2583" s="0" t="s">
        <x:v>4</x:v>
      </x:c>
      <x:c r="C2583" s="0" t="s">
        <x:v>105</x:v>
      </x:c>
      <x:c r="D2583" s="0" t="s">
        <x:v>106</x:v>
      </x:c>
      <x:c r="E2583" s="0" t="s">
        <x:v>83</x:v>
      </x:c>
      <x:c r="F2583" s="0" t="s">
        <x:v>84</x:v>
      </x:c>
      <x:c r="G2583" s="0" t="s">
        <x:v>74</x:v>
      </x:c>
      <x:c r="H2583" s="0" t="s">
        <x:v>74</x:v>
      </x:c>
      <x:c r="I2583" s="0" t="s">
        <x:v>70</x:v>
      </x:c>
      <x:c r="J2583" s="0" t="s">
        <x:v>71</x:v>
      </x:c>
      <x:c r="K2583" s="0" t="s">
        <x:v>60</x:v>
      </x:c>
      <x:c r="L2583" s="0" t="s">
        <x:v>61</x:v>
      </x:c>
      <x:c r="M2583" s="0" t="s">
        <x:v>59</x:v>
      </x:c>
      <x:c r="N2583" s="0">
        <x:v>502</x:v>
      </x:c>
    </x:row>
    <x:row r="2584" spans="1:14">
      <x:c r="A2584" s="0" t="s">
        <x:v>2</x:v>
      </x:c>
      <x:c r="B2584" s="0" t="s">
        <x:v>4</x:v>
      </x:c>
      <x:c r="C2584" s="0" t="s">
        <x:v>105</x:v>
      </x:c>
      <x:c r="D2584" s="0" t="s">
        <x:v>106</x:v>
      </x:c>
      <x:c r="E2584" s="0" t="s">
        <x:v>83</x:v>
      </x:c>
      <x:c r="F2584" s="0" t="s">
        <x:v>84</x:v>
      </x:c>
      <x:c r="G2584" s="0" t="s">
        <x:v>74</x:v>
      </x:c>
      <x:c r="H2584" s="0" t="s">
        <x:v>74</x:v>
      </x:c>
      <x:c r="I2584" s="0" t="s">
        <x:v>70</x:v>
      </x:c>
      <x:c r="J2584" s="0" t="s">
        <x:v>71</x:v>
      </x:c>
      <x:c r="K2584" s="0" t="s">
        <x:v>62</x:v>
      </x:c>
      <x:c r="L2584" s="0" t="s">
        <x:v>63</x:v>
      </x:c>
      <x:c r="M2584" s="0" t="s">
        <x:v>59</x:v>
      </x:c>
      <x:c r="N2584" s="0">
        <x:v>1027</x:v>
      </x:c>
    </x:row>
    <x:row r="2585" spans="1:14">
      <x:c r="A2585" s="0" t="s">
        <x:v>2</x:v>
      </x:c>
      <x:c r="B2585" s="0" t="s">
        <x:v>4</x:v>
      </x:c>
      <x:c r="C2585" s="0" t="s">
        <x:v>105</x:v>
      </x:c>
      <x:c r="D2585" s="0" t="s">
        <x:v>106</x:v>
      </x:c>
      <x:c r="E2585" s="0" t="s">
        <x:v>83</x:v>
      </x:c>
      <x:c r="F2585" s="0" t="s">
        <x:v>84</x:v>
      </x:c>
      <x:c r="G2585" s="0" t="s">
        <x:v>74</x:v>
      </x:c>
      <x:c r="H2585" s="0" t="s">
        <x:v>74</x:v>
      </x:c>
      <x:c r="I2585" s="0" t="s">
        <x:v>70</x:v>
      </x:c>
      <x:c r="J2585" s="0" t="s">
        <x:v>71</x:v>
      </x:c>
      <x:c r="K2585" s="0" t="s">
        <x:v>64</x:v>
      </x:c>
      <x:c r="L2585" s="0" t="s">
        <x:v>65</x:v>
      </x:c>
      <x:c r="M2585" s="0" t="s">
        <x:v>59</x:v>
      </x:c>
      <x:c r="N2585" s="0">
        <x:v>154</x:v>
      </x:c>
    </x:row>
    <x:row r="2586" spans="1:14">
      <x:c r="A2586" s="0" t="s">
        <x:v>2</x:v>
      </x:c>
      <x:c r="B2586" s="0" t="s">
        <x:v>4</x:v>
      </x:c>
      <x:c r="C2586" s="0" t="s">
        <x:v>105</x:v>
      </x:c>
      <x:c r="D2586" s="0" t="s">
        <x:v>106</x:v>
      </x:c>
      <x:c r="E2586" s="0" t="s">
        <x:v>83</x:v>
      </x:c>
      <x:c r="F2586" s="0" t="s">
        <x:v>84</x:v>
      </x:c>
      <x:c r="G2586" s="0" t="s">
        <x:v>74</x:v>
      </x:c>
      <x:c r="H2586" s="0" t="s">
        <x:v>74</x:v>
      </x:c>
      <x:c r="I2586" s="0" t="s">
        <x:v>70</x:v>
      </x:c>
      <x:c r="J2586" s="0" t="s">
        <x:v>71</x:v>
      </x:c>
      <x:c r="K2586" s="0" t="s">
        <x:v>66</x:v>
      </x:c>
      <x:c r="L2586" s="0" t="s">
        <x:v>67</x:v>
      </x:c>
      <x:c r="M2586" s="0" t="s">
        <x:v>59</x:v>
      </x:c>
      <x:c r="N2586" s="0">
        <x:v>131</x:v>
      </x:c>
    </x:row>
    <x:row r="2587" spans="1:14">
      <x:c r="A2587" s="0" t="s">
        <x:v>2</x:v>
      </x:c>
      <x:c r="B2587" s="0" t="s">
        <x:v>4</x:v>
      </x:c>
      <x:c r="C2587" s="0" t="s">
        <x:v>105</x:v>
      </x:c>
      <x:c r="D2587" s="0" t="s">
        <x:v>106</x:v>
      </x:c>
      <x:c r="E2587" s="0" t="s">
        <x:v>83</x:v>
      </x:c>
      <x:c r="F2587" s="0" t="s">
        <x:v>84</x:v>
      </x:c>
      <x:c r="G2587" s="0" t="s">
        <x:v>74</x:v>
      </x:c>
      <x:c r="H2587" s="0" t="s">
        <x:v>74</x:v>
      </x:c>
      <x:c r="I2587" s="0" t="s">
        <x:v>70</x:v>
      </x:c>
      <x:c r="J2587" s="0" t="s">
        <x:v>71</x:v>
      </x:c>
      <x:c r="K2587" s="0" t="s">
        <x:v>68</x:v>
      </x:c>
      <x:c r="L2587" s="0" t="s">
        <x:v>69</x:v>
      </x:c>
      <x:c r="M2587" s="0" t="s">
        <x:v>59</x:v>
      </x:c>
      <x:c r="N2587" s="0">
        <x:v>110</x:v>
      </x:c>
    </x:row>
    <x:row r="2588" spans="1:14">
      <x:c r="A2588" s="0" t="s">
        <x:v>2</x:v>
      </x:c>
      <x:c r="B2588" s="0" t="s">
        <x:v>4</x:v>
      </x:c>
      <x:c r="C2588" s="0" t="s">
        <x:v>105</x:v>
      </x:c>
      <x:c r="D2588" s="0" t="s">
        <x:v>106</x:v>
      </x:c>
      <x:c r="E2588" s="0" t="s">
        <x:v>83</x:v>
      </x:c>
      <x:c r="F2588" s="0" t="s">
        <x:v>84</x:v>
      </x:c>
      <x:c r="G2588" s="0" t="s">
        <x:v>74</x:v>
      </x:c>
      <x:c r="H2588" s="0" t="s">
        <x:v>74</x:v>
      </x:c>
      <x:c r="I2588" s="0" t="s">
        <x:v>72</x:v>
      </x:c>
      <x:c r="J2588" s="0" t="s">
        <x:v>73</x:v>
      </x:c>
      <x:c r="K2588" s="0" t="s">
        <x:v>52</x:v>
      </x:c>
      <x:c r="L2588" s="0" t="s">
        <x:v>58</x:v>
      </x:c>
      <x:c r="M2588" s="0" t="s">
        <x:v>59</x:v>
      </x:c>
      <x:c r="N2588" s="0">
        <x:v>1409</x:v>
      </x:c>
    </x:row>
    <x:row r="2589" spans="1:14">
      <x:c r="A2589" s="0" t="s">
        <x:v>2</x:v>
      </x:c>
      <x:c r="B2589" s="0" t="s">
        <x:v>4</x:v>
      </x:c>
      <x:c r="C2589" s="0" t="s">
        <x:v>105</x:v>
      </x:c>
      <x:c r="D2589" s="0" t="s">
        <x:v>106</x:v>
      </x:c>
      <x:c r="E2589" s="0" t="s">
        <x:v>83</x:v>
      </x:c>
      <x:c r="F2589" s="0" t="s">
        <x:v>84</x:v>
      </x:c>
      <x:c r="G2589" s="0" t="s">
        <x:v>74</x:v>
      </x:c>
      <x:c r="H2589" s="0" t="s">
        <x:v>74</x:v>
      </x:c>
      <x:c r="I2589" s="0" t="s">
        <x:v>72</x:v>
      </x:c>
      <x:c r="J2589" s="0" t="s">
        <x:v>73</x:v>
      </x:c>
      <x:c r="K2589" s="0" t="s">
        <x:v>60</x:v>
      </x:c>
      <x:c r="L2589" s="0" t="s">
        <x:v>61</x:v>
      </x:c>
      <x:c r="M2589" s="0" t="s">
        <x:v>59</x:v>
      </x:c>
      <x:c r="N2589" s="0">
        <x:v>206</x:v>
      </x:c>
    </x:row>
    <x:row r="2590" spans="1:14">
      <x:c r="A2590" s="0" t="s">
        <x:v>2</x:v>
      </x:c>
      <x:c r="B2590" s="0" t="s">
        <x:v>4</x:v>
      </x:c>
      <x:c r="C2590" s="0" t="s">
        <x:v>105</x:v>
      </x:c>
      <x:c r="D2590" s="0" t="s">
        <x:v>106</x:v>
      </x:c>
      <x:c r="E2590" s="0" t="s">
        <x:v>83</x:v>
      </x:c>
      <x:c r="F2590" s="0" t="s">
        <x:v>84</x:v>
      </x:c>
      <x:c r="G2590" s="0" t="s">
        <x:v>74</x:v>
      </x:c>
      <x:c r="H2590" s="0" t="s">
        <x:v>74</x:v>
      </x:c>
      <x:c r="I2590" s="0" t="s">
        <x:v>72</x:v>
      </x:c>
      <x:c r="J2590" s="0" t="s">
        <x:v>73</x:v>
      </x:c>
      <x:c r="K2590" s="0" t="s">
        <x:v>62</x:v>
      </x:c>
      <x:c r="L2590" s="0" t="s">
        <x:v>63</x:v>
      </x:c>
      <x:c r="M2590" s="0" t="s">
        <x:v>59</x:v>
      </x:c>
      <x:c r="N2590" s="0">
        <x:v>715</x:v>
      </x:c>
    </x:row>
    <x:row r="2591" spans="1:14">
      <x:c r="A2591" s="0" t="s">
        <x:v>2</x:v>
      </x:c>
      <x:c r="B2591" s="0" t="s">
        <x:v>4</x:v>
      </x:c>
      <x:c r="C2591" s="0" t="s">
        <x:v>105</x:v>
      </x:c>
      <x:c r="D2591" s="0" t="s">
        <x:v>106</x:v>
      </x:c>
      <x:c r="E2591" s="0" t="s">
        <x:v>83</x:v>
      </x:c>
      <x:c r="F2591" s="0" t="s">
        <x:v>84</x:v>
      </x:c>
      <x:c r="G2591" s="0" t="s">
        <x:v>74</x:v>
      </x:c>
      <x:c r="H2591" s="0" t="s">
        <x:v>74</x:v>
      </x:c>
      <x:c r="I2591" s="0" t="s">
        <x:v>72</x:v>
      </x:c>
      <x:c r="J2591" s="0" t="s">
        <x:v>73</x:v>
      </x:c>
      <x:c r="K2591" s="0" t="s">
        <x:v>64</x:v>
      </x:c>
      <x:c r="L2591" s="0" t="s">
        <x:v>65</x:v>
      </x:c>
      <x:c r="M2591" s="0" t="s">
        <x:v>59</x:v>
      </x:c>
      <x:c r="N2591" s="0">
        <x:v>134</x:v>
      </x:c>
    </x:row>
    <x:row r="2592" spans="1:14">
      <x:c r="A2592" s="0" t="s">
        <x:v>2</x:v>
      </x:c>
      <x:c r="B2592" s="0" t="s">
        <x:v>4</x:v>
      </x:c>
      <x:c r="C2592" s="0" t="s">
        <x:v>105</x:v>
      </x:c>
      <x:c r="D2592" s="0" t="s">
        <x:v>106</x:v>
      </x:c>
      <x:c r="E2592" s="0" t="s">
        <x:v>83</x:v>
      </x:c>
      <x:c r="F2592" s="0" t="s">
        <x:v>84</x:v>
      </x:c>
      <x:c r="G2592" s="0" t="s">
        <x:v>74</x:v>
      </x:c>
      <x:c r="H2592" s="0" t="s">
        <x:v>74</x:v>
      </x:c>
      <x:c r="I2592" s="0" t="s">
        <x:v>72</x:v>
      </x:c>
      <x:c r="J2592" s="0" t="s">
        <x:v>73</x:v>
      </x:c>
      <x:c r="K2592" s="0" t="s">
        <x:v>66</x:v>
      </x:c>
      <x:c r="L2592" s="0" t="s">
        <x:v>67</x:v>
      </x:c>
      <x:c r="M2592" s="0" t="s">
        <x:v>59</x:v>
      </x:c>
      <x:c r="N2592" s="0">
        <x:v>85</x:v>
      </x:c>
    </x:row>
    <x:row r="2593" spans="1:14">
      <x:c r="A2593" s="0" t="s">
        <x:v>2</x:v>
      </x:c>
      <x:c r="B2593" s="0" t="s">
        <x:v>4</x:v>
      </x:c>
      <x:c r="C2593" s="0" t="s">
        <x:v>105</x:v>
      </x:c>
      <x:c r="D2593" s="0" t="s">
        <x:v>106</x:v>
      </x:c>
      <x:c r="E2593" s="0" t="s">
        <x:v>83</x:v>
      </x:c>
      <x:c r="F2593" s="0" t="s">
        <x:v>84</x:v>
      </x:c>
      <x:c r="G2593" s="0" t="s">
        <x:v>74</x:v>
      </x:c>
      <x:c r="H2593" s="0" t="s">
        <x:v>74</x:v>
      </x:c>
      <x:c r="I2593" s="0" t="s">
        <x:v>72</x:v>
      </x:c>
      <x:c r="J2593" s="0" t="s">
        <x:v>73</x:v>
      </x:c>
      <x:c r="K2593" s="0" t="s">
        <x:v>68</x:v>
      </x:c>
      <x:c r="L2593" s="0" t="s">
        <x:v>69</x:v>
      </x:c>
      <x:c r="M2593" s="0" t="s">
        <x:v>59</x:v>
      </x:c>
      <x:c r="N2593" s="0">
        <x:v>269</x:v>
      </x:c>
    </x:row>
    <x:row r="2594" spans="1:14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85</x:v>
      </x:c>
      <x:c r="F2594" s="0" t="s">
        <x:v>86</x:v>
      </x:c>
      <x:c r="G2594" s="0" t="s">
        <x:v>56</x:v>
      </x:c>
      <x:c r="H2594" s="0" t="s">
        <x:v>56</x:v>
      </x:c>
      <x:c r="I2594" s="0" t="s">
        <x:v>52</x:v>
      </x:c>
      <x:c r="J2594" s="0" t="s">
        <x:v>57</x:v>
      </x:c>
      <x:c r="K2594" s="0" t="s">
        <x:v>52</x:v>
      </x:c>
      <x:c r="L2594" s="0" t="s">
        <x:v>58</x:v>
      </x:c>
      <x:c r="M2594" s="0" t="s">
        <x:v>59</x:v>
      </x:c>
      <x:c r="N2594" s="0">
        <x:v>353</x:v>
      </x:c>
    </x:row>
    <x:row r="2595" spans="1:14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85</x:v>
      </x:c>
      <x:c r="F2595" s="0" t="s">
        <x:v>86</x:v>
      </x:c>
      <x:c r="G2595" s="0" t="s">
        <x:v>56</x:v>
      </x:c>
      <x:c r="H2595" s="0" t="s">
        <x:v>56</x:v>
      </x:c>
      <x:c r="I2595" s="0" t="s">
        <x:v>52</x:v>
      </x:c>
      <x:c r="J2595" s="0" t="s">
        <x:v>57</x:v>
      </x:c>
      <x:c r="K2595" s="0" t="s">
        <x:v>60</x:v>
      </x:c>
      <x:c r="L2595" s="0" t="s">
        <x:v>61</x:v>
      </x:c>
      <x:c r="M2595" s="0" t="s">
        <x:v>59</x:v>
      </x:c>
      <x:c r="N2595" s="0">
        <x:v>179</x:v>
      </x:c>
    </x:row>
    <x:row r="2596" spans="1:14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85</x:v>
      </x:c>
      <x:c r="F2596" s="0" t="s">
        <x:v>86</x:v>
      </x:c>
      <x:c r="G2596" s="0" t="s">
        <x:v>56</x:v>
      </x:c>
      <x:c r="H2596" s="0" t="s">
        <x:v>56</x:v>
      </x:c>
      <x:c r="I2596" s="0" t="s">
        <x:v>52</x:v>
      </x:c>
      <x:c r="J2596" s="0" t="s">
        <x:v>57</x:v>
      </x:c>
      <x:c r="K2596" s="0" t="s">
        <x:v>62</x:v>
      </x:c>
      <x:c r="L2596" s="0" t="s">
        <x:v>63</x:v>
      </x:c>
      <x:c r="M2596" s="0" t="s">
        <x:v>59</x:v>
      </x:c>
      <x:c r="N2596" s="0">
        <x:v>105</x:v>
      </x:c>
    </x:row>
    <x:row r="2597" spans="1:14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85</x:v>
      </x:c>
      <x:c r="F2597" s="0" t="s">
        <x:v>86</x:v>
      </x:c>
      <x:c r="G2597" s="0" t="s">
        <x:v>56</x:v>
      </x:c>
      <x:c r="H2597" s="0" t="s">
        <x:v>56</x:v>
      </x:c>
      <x:c r="I2597" s="0" t="s">
        <x:v>52</x:v>
      </x:c>
      <x:c r="J2597" s="0" t="s">
        <x:v>57</x:v>
      </x:c>
      <x:c r="K2597" s="0" t="s">
        <x:v>64</x:v>
      </x:c>
      <x:c r="L2597" s="0" t="s">
        <x:v>65</x:v>
      </x:c>
      <x:c r="M2597" s="0" t="s">
        <x:v>59</x:v>
      </x:c>
      <x:c r="N2597" s="0">
        <x:v>16</x:v>
      </x:c>
    </x:row>
    <x:row r="2598" spans="1:14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85</x:v>
      </x:c>
      <x:c r="F2598" s="0" t="s">
        <x:v>86</x:v>
      </x:c>
      <x:c r="G2598" s="0" t="s">
        <x:v>56</x:v>
      </x:c>
      <x:c r="H2598" s="0" t="s">
        <x:v>56</x:v>
      </x:c>
      <x:c r="I2598" s="0" t="s">
        <x:v>52</x:v>
      </x:c>
      <x:c r="J2598" s="0" t="s">
        <x:v>57</x:v>
      </x:c>
      <x:c r="K2598" s="0" t="s">
        <x:v>66</x:v>
      </x:c>
      <x:c r="L2598" s="0" t="s">
        <x:v>67</x:v>
      </x:c>
      <x:c r="M2598" s="0" t="s">
        <x:v>59</x:v>
      </x:c>
      <x:c r="N2598" s="0">
        <x:v>18</x:v>
      </x:c>
    </x:row>
    <x:row r="2599" spans="1:14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85</x:v>
      </x:c>
      <x:c r="F2599" s="0" t="s">
        <x:v>86</x:v>
      </x:c>
      <x:c r="G2599" s="0" t="s">
        <x:v>56</x:v>
      </x:c>
      <x:c r="H2599" s="0" t="s">
        <x:v>56</x:v>
      </x:c>
      <x:c r="I2599" s="0" t="s">
        <x:v>52</x:v>
      </x:c>
      <x:c r="J2599" s="0" t="s">
        <x:v>57</x:v>
      </x:c>
      <x:c r="K2599" s="0" t="s">
        <x:v>68</x:v>
      </x:c>
      <x:c r="L2599" s="0" t="s">
        <x:v>69</x:v>
      </x:c>
      <x:c r="M2599" s="0" t="s">
        <x:v>59</x:v>
      </x:c>
      <x:c r="N2599" s="0">
        <x:v>35</x:v>
      </x:c>
    </x:row>
    <x:row r="2600" spans="1:14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85</x:v>
      </x:c>
      <x:c r="F2600" s="0" t="s">
        <x:v>86</x:v>
      </x:c>
      <x:c r="G2600" s="0" t="s">
        <x:v>56</x:v>
      </x:c>
      <x:c r="H2600" s="0" t="s">
        <x:v>56</x:v>
      </x:c>
      <x:c r="I2600" s="0" t="s">
        <x:v>70</x:v>
      </x:c>
      <x:c r="J2600" s="0" t="s">
        <x:v>71</x:v>
      </x:c>
      <x:c r="K2600" s="0" t="s">
        <x:v>52</x:v>
      </x:c>
      <x:c r="L2600" s="0" t="s">
        <x:v>58</x:v>
      </x:c>
      <x:c r="M2600" s="0" t="s">
        <x:v>59</x:v>
      </x:c>
      <x:c r="N2600" s="0">
        <x:v>165</x:v>
      </x:c>
    </x:row>
    <x:row r="2601" spans="1:14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85</x:v>
      </x:c>
      <x:c r="F2601" s="0" t="s">
        <x:v>86</x:v>
      </x:c>
      <x:c r="G2601" s="0" t="s">
        <x:v>56</x:v>
      </x:c>
      <x:c r="H2601" s="0" t="s">
        <x:v>56</x:v>
      </x:c>
      <x:c r="I2601" s="0" t="s">
        <x:v>70</x:v>
      </x:c>
      <x:c r="J2601" s="0" t="s">
        <x:v>71</x:v>
      </x:c>
      <x:c r="K2601" s="0" t="s">
        <x:v>60</x:v>
      </x:c>
      <x:c r="L2601" s="0" t="s">
        <x:v>61</x:v>
      </x:c>
      <x:c r="M2601" s="0" t="s">
        <x:v>59</x:v>
      </x:c>
      <x:c r="N2601" s="0">
        <x:v>97</x:v>
      </x:c>
    </x:row>
    <x:row r="2602" spans="1:14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85</x:v>
      </x:c>
      <x:c r="F2602" s="0" t="s">
        <x:v>86</x:v>
      </x:c>
      <x:c r="G2602" s="0" t="s">
        <x:v>56</x:v>
      </x:c>
      <x:c r="H2602" s="0" t="s">
        <x:v>56</x:v>
      </x:c>
      <x:c r="I2602" s="0" t="s">
        <x:v>70</x:v>
      </x:c>
      <x:c r="J2602" s="0" t="s">
        <x:v>71</x:v>
      </x:c>
      <x:c r="K2602" s="0" t="s">
        <x:v>62</x:v>
      </x:c>
      <x:c r="L2602" s="0" t="s">
        <x:v>63</x:v>
      </x:c>
      <x:c r="M2602" s="0" t="s">
        <x:v>59</x:v>
      </x:c>
      <x:c r="N2602" s="0">
        <x:v>52</x:v>
      </x:c>
    </x:row>
    <x:row r="2603" spans="1:14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85</x:v>
      </x:c>
      <x:c r="F2603" s="0" t="s">
        <x:v>86</x:v>
      </x:c>
      <x:c r="G2603" s="0" t="s">
        <x:v>56</x:v>
      </x:c>
      <x:c r="H2603" s="0" t="s">
        <x:v>56</x:v>
      </x:c>
      <x:c r="I2603" s="0" t="s">
        <x:v>70</x:v>
      </x:c>
      <x:c r="J2603" s="0" t="s">
        <x:v>71</x:v>
      </x:c>
      <x:c r="K2603" s="0" t="s">
        <x:v>64</x:v>
      </x:c>
      <x:c r="L2603" s="0" t="s">
        <x:v>65</x:v>
      </x:c>
      <x:c r="M2603" s="0" t="s">
        <x:v>59</x:v>
      </x:c>
      <x:c r="N2603" s="0">
        <x:v>5</x:v>
      </x:c>
    </x:row>
    <x:row r="2604" spans="1:14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85</x:v>
      </x:c>
      <x:c r="F2604" s="0" t="s">
        <x:v>86</x:v>
      </x:c>
      <x:c r="G2604" s="0" t="s">
        <x:v>56</x:v>
      </x:c>
      <x:c r="H2604" s="0" t="s">
        <x:v>56</x:v>
      </x:c>
      <x:c r="I2604" s="0" t="s">
        <x:v>70</x:v>
      </x:c>
      <x:c r="J2604" s="0" t="s">
        <x:v>71</x:v>
      </x:c>
      <x:c r="K2604" s="0" t="s">
        <x:v>66</x:v>
      </x:c>
      <x:c r="L2604" s="0" t="s">
        <x:v>67</x:v>
      </x:c>
      <x:c r="M2604" s="0" t="s">
        <x:v>59</x:v>
      </x:c>
      <x:c r="N2604" s="0">
        <x:v>6</x:v>
      </x:c>
    </x:row>
    <x:row r="2605" spans="1:14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85</x:v>
      </x:c>
      <x:c r="F2605" s="0" t="s">
        <x:v>86</x:v>
      </x:c>
      <x:c r="G2605" s="0" t="s">
        <x:v>56</x:v>
      </x:c>
      <x:c r="H2605" s="0" t="s">
        <x:v>56</x:v>
      </x:c>
      <x:c r="I2605" s="0" t="s">
        <x:v>70</x:v>
      </x:c>
      <x:c r="J2605" s="0" t="s">
        <x:v>71</x:v>
      </x:c>
      <x:c r="K2605" s="0" t="s">
        <x:v>68</x:v>
      </x:c>
      <x:c r="L2605" s="0" t="s">
        <x:v>69</x:v>
      </x:c>
      <x:c r="M2605" s="0" t="s">
        <x:v>59</x:v>
      </x:c>
      <x:c r="N2605" s="0">
        <x:v>5</x:v>
      </x:c>
    </x:row>
    <x:row r="2606" spans="1:14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85</x:v>
      </x:c>
      <x:c r="F2606" s="0" t="s">
        <x:v>86</x:v>
      </x:c>
      <x:c r="G2606" s="0" t="s">
        <x:v>56</x:v>
      </x:c>
      <x:c r="H2606" s="0" t="s">
        <x:v>56</x:v>
      </x:c>
      <x:c r="I2606" s="0" t="s">
        <x:v>72</x:v>
      </x:c>
      <x:c r="J2606" s="0" t="s">
        <x:v>73</x:v>
      </x:c>
      <x:c r="K2606" s="0" t="s">
        <x:v>52</x:v>
      </x:c>
      <x:c r="L2606" s="0" t="s">
        <x:v>58</x:v>
      </x:c>
      <x:c r="M2606" s="0" t="s">
        <x:v>59</x:v>
      </x:c>
      <x:c r="N2606" s="0">
        <x:v>188</x:v>
      </x:c>
    </x:row>
    <x:row r="2607" spans="1:14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85</x:v>
      </x:c>
      <x:c r="F2607" s="0" t="s">
        <x:v>86</x:v>
      </x:c>
      <x:c r="G2607" s="0" t="s">
        <x:v>56</x:v>
      </x:c>
      <x:c r="H2607" s="0" t="s">
        <x:v>56</x:v>
      </x:c>
      <x:c r="I2607" s="0" t="s">
        <x:v>72</x:v>
      </x:c>
      <x:c r="J2607" s="0" t="s">
        <x:v>73</x:v>
      </x:c>
      <x:c r="K2607" s="0" t="s">
        <x:v>60</x:v>
      </x:c>
      <x:c r="L2607" s="0" t="s">
        <x:v>61</x:v>
      </x:c>
      <x:c r="M2607" s="0" t="s">
        <x:v>59</x:v>
      </x:c>
      <x:c r="N2607" s="0">
        <x:v>82</x:v>
      </x:c>
    </x:row>
    <x:row r="2608" spans="1:14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85</x:v>
      </x:c>
      <x:c r="F2608" s="0" t="s">
        <x:v>86</x:v>
      </x:c>
      <x:c r="G2608" s="0" t="s">
        <x:v>56</x:v>
      </x:c>
      <x:c r="H2608" s="0" t="s">
        <x:v>56</x:v>
      </x:c>
      <x:c r="I2608" s="0" t="s">
        <x:v>72</x:v>
      </x:c>
      <x:c r="J2608" s="0" t="s">
        <x:v>73</x:v>
      </x:c>
      <x:c r="K2608" s="0" t="s">
        <x:v>62</x:v>
      </x:c>
      <x:c r="L2608" s="0" t="s">
        <x:v>63</x:v>
      </x:c>
      <x:c r="M2608" s="0" t="s">
        <x:v>59</x:v>
      </x:c>
      <x:c r="N2608" s="0">
        <x:v>53</x:v>
      </x:c>
    </x:row>
    <x:row r="2609" spans="1:14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85</x:v>
      </x:c>
      <x:c r="F2609" s="0" t="s">
        <x:v>86</x:v>
      </x:c>
      <x:c r="G2609" s="0" t="s">
        <x:v>56</x:v>
      </x:c>
      <x:c r="H2609" s="0" t="s">
        <x:v>56</x:v>
      </x:c>
      <x:c r="I2609" s="0" t="s">
        <x:v>72</x:v>
      </x:c>
      <x:c r="J2609" s="0" t="s">
        <x:v>73</x:v>
      </x:c>
      <x:c r="K2609" s="0" t="s">
        <x:v>64</x:v>
      </x:c>
      <x:c r="L2609" s="0" t="s">
        <x:v>65</x:v>
      </x:c>
      <x:c r="M2609" s="0" t="s">
        <x:v>59</x:v>
      </x:c>
      <x:c r="N2609" s="0">
        <x:v>11</x:v>
      </x:c>
    </x:row>
    <x:row r="2610" spans="1:14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85</x:v>
      </x:c>
      <x:c r="F2610" s="0" t="s">
        <x:v>86</x:v>
      </x:c>
      <x:c r="G2610" s="0" t="s">
        <x:v>56</x:v>
      </x:c>
      <x:c r="H2610" s="0" t="s">
        <x:v>56</x:v>
      </x:c>
      <x:c r="I2610" s="0" t="s">
        <x:v>72</x:v>
      </x:c>
      <x:c r="J2610" s="0" t="s">
        <x:v>73</x:v>
      </x:c>
      <x:c r="K2610" s="0" t="s">
        <x:v>66</x:v>
      </x:c>
      <x:c r="L2610" s="0" t="s">
        <x:v>67</x:v>
      </x:c>
      <x:c r="M2610" s="0" t="s">
        <x:v>59</x:v>
      </x:c>
      <x:c r="N2610" s="0">
        <x:v>12</x:v>
      </x:c>
    </x:row>
    <x:row r="2611" spans="1:14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85</x:v>
      </x:c>
      <x:c r="F2611" s="0" t="s">
        <x:v>86</x:v>
      </x:c>
      <x:c r="G2611" s="0" t="s">
        <x:v>56</x:v>
      </x:c>
      <x:c r="H2611" s="0" t="s">
        <x:v>56</x:v>
      </x:c>
      <x:c r="I2611" s="0" t="s">
        <x:v>72</x:v>
      </x:c>
      <x:c r="J2611" s="0" t="s">
        <x:v>73</x:v>
      </x:c>
      <x:c r="K2611" s="0" t="s">
        <x:v>68</x:v>
      </x:c>
      <x:c r="L2611" s="0" t="s">
        <x:v>69</x:v>
      </x:c>
      <x:c r="M2611" s="0" t="s">
        <x:v>59</x:v>
      </x:c>
      <x:c r="N2611" s="0">
        <x:v>30</x:v>
      </x:c>
    </x:row>
    <x:row r="2612" spans="1:14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85</x:v>
      </x:c>
      <x:c r="F2612" s="0" t="s">
        <x:v>86</x:v>
      </x:c>
      <x:c r="G2612" s="0" t="s">
        <x:v>74</x:v>
      </x:c>
      <x:c r="H2612" s="0" t="s">
        <x:v>74</x:v>
      </x:c>
      <x:c r="I2612" s="0" t="s">
        <x:v>52</x:v>
      </x:c>
      <x:c r="J2612" s="0" t="s">
        <x:v>57</x:v>
      </x:c>
      <x:c r="K2612" s="0" t="s">
        <x:v>52</x:v>
      </x:c>
      <x:c r="L2612" s="0" t="s">
        <x:v>58</x:v>
      </x:c>
      <x:c r="M2612" s="0" t="s">
        <x:v>59</x:v>
      </x:c>
      <x:c r="N2612" s="0">
        <x:v>289</x:v>
      </x:c>
    </x:row>
    <x:row r="2613" spans="1:14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85</x:v>
      </x:c>
      <x:c r="F2613" s="0" t="s">
        <x:v>86</x:v>
      </x:c>
      <x:c r="G2613" s="0" t="s">
        <x:v>74</x:v>
      </x:c>
      <x:c r="H2613" s="0" t="s">
        <x:v>74</x:v>
      </x:c>
      <x:c r="I2613" s="0" t="s">
        <x:v>52</x:v>
      </x:c>
      <x:c r="J2613" s="0" t="s">
        <x:v>57</x:v>
      </x:c>
      <x:c r="K2613" s="0" t="s">
        <x:v>60</x:v>
      </x:c>
      <x:c r="L2613" s="0" t="s">
        <x:v>61</x:v>
      </x:c>
      <x:c r="M2613" s="0" t="s">
        <x:v>59</x:v>
      </x:c>
      <x:c r="N2613" s="0">
        <x:v>157</x:v>
      </x:c>
    </x:row>
    <x:row r="2614" spans="1:14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85</x:v>
      </x:c>
      <x:c r="F2614" s="0" t="s">
        <x:v>86</x:v>
      </x:c>
      <x:c r="G2614" s="0" t="s">
        <x:v>74</x:v>
      </x:c>
      <x:c r="H2614" s="0" t="s">
        <x:v>74</x:v>
      </x:c>
      <x:c r="I2614" s="0" t="s">
        <x:v>52</x:v>
      </x:c>
      <x:c r="J2614" s="0" t="s">
        <x:v>57</x:v>
      </x:c>
      <x:c r="K2614" s="0" t="s">
        <x:v>62</x:v>
      </x:c>
      <x:c r="L2614" s="0" t="s">
        <x:v>63</x:v>
      </x:c>
      <x:c r="M2614" s="0" t="s">
        <x:v>59</x:v>
      </x:c>
      <x:c r="N2614" s="0">
        <x:v>81</x:v>
      </x:c>
    </x:row>
    <x:row r="2615" spans="1:14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85</x:v>
      </x:c>
      <x:c r="F2615" s="0" t="s">
        <x:v>86</x:v>
      </x:c>
      <x:c r="G2615" s="0" t="s">
        <x:v>74</x:v>
      </x:c>
      <x:c r="H2615" s="0" t="s">
        <x:v>74</x:v>
      </x:c>
      <x:c r="I2615" s="0" t="s">
        <x:v>52</x:v>
      </x:c>
      <x:c r="J2615" s="0" t="s">
        <x:v>57</x:v>
      </x:c>
      <x:c r="K2615" s="0" t="s">
        <x:v>64</x:v>
      </x:c>
      <x:c r="L2615" s="0" t="s">
        <x:v>65</x:v>
      </x:c>
      <x:c r="M2615" s="0" t="s">
        <x:v>59</x:v>
      </x:c>
      <x:c r="N2615" s="0">
        <x:v>19</x:v>
      </x:c>
    </x:row>
    <x:row r="2616" spans="1:14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85</x:v>
      </x:c>
      <x:c r="F2616" s="0" t="s">
        <x:v>86</x:v>
      </x:c>
      <x:c r="G2616" s="0" t="s">
        <x:v>74</x:v>
      </x:c>
      <x:c r="H2616" s="0" t="s">
        <x:v>74</x:v>
      </x:c>
      <x:c r="I2616" s="0" t="s">
        <x:v>52</x:v>
      </x:c>
      <x:c r="J2616" s="0" t="s">
        <x:v>57</x:v>
      </x:c>
      <x:c r="K2616" s="0" t="s">
        <x:v>66</x:v>
      </x:c>
      <x:c r="L2616" s="0" t="s">
        <x:v>67</x:v>
      </x:c>
      <x:c r="M2616" s="0" t="s">
        <x:v>59</x:v>
      </x:c>
      <x:c r="N2616" s="0">
        <x:v>12</x:v>
      </x:c>
    </x:row>
    <x:row r="2617" spans="1:14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85</x:v>
      </x:c>
      <x:c r="F2617" s="0" t="s">
        <x:v>86</x:v>
      </x:c>
      <x:c r="G2617" s="0" t="s">
        <x:v>74</x:v>
      </x:c>
      <x:c r="H2617" s="0" t="s">
        <x:v>74</x:v>
      </x:c>
      <x:c r="I2617" s="0" t="s">
        <x:v>52</x:v>
      </x:c>
      <x:c r="J2617" s="0" t="s">
        <x:v>57</x:v>
      </x:c>
      <x:c r="K2617" s="0" t="s">
        <x:v>68</x:v>
      </x:c>
      <x:c r="L2617" s="0" t="s">
        <x:v>69</x:v>
      </x:c>
      <x:c r="M2617" s="0" t="s">
        <x:v>59</x:v>
      </x:c>
      <x:c r="N2617" s="0">
        <x:v>20</x:v>
      </x:c>
    </x:row>
    <x:row r="2618" spans="1:14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85</x:v>
      </x:c>
      <x:c r="F2618" s="0" t="s">
        <x:v>86</x:v>
      </x:c>
      <x:c r="G2618" s="0" t="s">
        <x:v>74</x:v>
      </x:c>
      <x:c r="H2618" s="0" t="s">
        <x:v>74</x:v>
      </x:c>
      <x:c r="I2618" s="0" t="s">
        <x:v>70</x:v>
      </x:c>
      <x:c r="J2618" s="0" t="s">
        <x:v>71</x:v>
      </x:c>
      <x:c r="K2618" s="0" t="s">
        <x:v>52</x:v>
      </x:c>
      <x:c r="L2618" s="0" t="s">
        <x:v>58</x:v>
      </x:c>
      <x:c r="M2618" s="0" t="s">
        <x:v>59</x:v>
      </x:c>
      <x:c r="N2618" s="0">
        <x:v>151</x:v>
      </x:c>
    </x:row>
    <x:row r="2619" spans="1:14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85</x:v>
      </x:c>
      <x:c r="F2619" s="0" t="s">
        <x:v>86</x:v>
      </x:c>
      <x:c r="G2619" s="0" t="s">
        <x:v>74</x:v>
      </x:c>
      <x:c r="H2619" s="0" t="s">
        <x:v>74</x:v>
      </x:c>
      <x:c r="I2619" s="0" t="s">
        <x:v>70</x:v>
      </x:c>
      <x:c r="J2619" s="0" t="s">
        <x:v>71</x:v>
      </x:c>
      <x:c r="K2619" s="0" t="s">
        <x:v>60</x:v>
      </x:c>
      <x:c r="L2619" s="0" t="s">
        <x:v>61</x:v>
      </x:c>
      <x:c r="M2619" s="0" t="s">
        <x:v>59</x:v>
      </x:c>
      <x:c r="N2619" s="0">
        <x:v>88</x:v>
      </x:c>
    </x:row>
    <x:row r="2620" spans="1:14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85</x:v>
      </x:c>
      <x:c r="F2620" s="0" t="s">
        <x:v>86</x:v>
      </x:c>
      <x:c r="G2620" s="0" t="s">
        <x:v>74</x:v>
      </x:c>
      <x:c r="H2620" s="0" t="s">
        <x:v>74</x:v>
      </x:c>
      <x:c r="I2620" s="0" t="s">
        <x:v>70</x:v>
      </x:c>
      <x:c r="J2620" s="0" t="s">
        <x:v>71</x:v>
      </x:c>
      <x:c r="K2620" s="0" t="s">
        <x:v>62</x:v>
      </x:c>
      <x:c r="L2620" s="0" t="s">
        <x:v>63</x:v>
      </x:c>
      <x:c r="M2620" s="0" t="s">
        <x:v>59</x:v>
      </x:c>
      <x:c r="N2620" s="0">
        <x:v>44</x:v>
      </x:c>
    </x:row>
    <x:row r="2621" spans="1:14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85</x:v>
      </x:c>
      <x:c r="F2621" s="0" t="s">
        <x:v>86</x:v>
      </x:c>
      <x:c r="G2621" s="0" t="s">
        <x:v>74</x:v>
      </x:c>
      <x:c r="H2621" s="0" t="s">
        <x:v>74</x:v>
      </x:c>
      <x:c r="I2621" s="0" t="s">
        <x:v>70</x:v>
      </x:c>
      <x:c r="J2621" s="0" t="s">
        <x:v>71</x:v>
      </x:c>
      <x:c r="K2621" s="0" t="s">
        <x:v>64</x:v>
      </x:c>
      <x:c r="L2621" s="0" t="s">
        <x:v>65</x:v>
      </x:c>
      <x:c r="M2621" s="0" t="s">
        <x:v>59</x:v>
      </x:c>
      <x:c r="N2621" s="0">
        <x:v>6</x:v>
      </x:c>
    </x:row>
    <x:row r="2622" spans="1:14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85</x:v>
      </x:c>
      <x:c r="F2622" s="0" t="s">
        <x:v>86</x:v>
      </x:c>
      <x:c r="G2622" s="0" t="s">
        <x:v>74</x:v>
      </x:c>
      <x:c r="H2622" s="0" t="s">
        <x:v>74</x:v>
      </x:c>
      <x:c r="I2622" s="0" t="s">
        <x:v>70</x:v>
      </x:c>
      <x:c r="J2622" s="0" t="s">
        <x:v>71</x:v>
      </x:c>
      <x:c r="K2622" s="0" t="s">
        <x:v>66</x:v>
      </x:c>
      <x:c r="L2622" s="0" t="s">
        <x:v>67</x:v>
      </x:c>
      <x:c r="M2622" s="0" t="s">
        <x:v>59</x:v>
      </x:c>
      <x:c r="N2622" s="0">
        <x:v>7</x:v>
      </x:c>
    </x:row>
    <x:row r="2623" spans="1:14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85</x:v>
      </x:c>
      <x:c r="F2623" s="0" t="s">
        <x:v>86</x:v>
      </x:c>
      <x:c r="G2623" s="0" t="s">
        <x:v>74</x:v>
      </x:c>
      <x:c r="H2623" s="0" t="s">
        <x:v>74</x:v>
      </x:c>
      <x:c r="I2623" s="0" t="s">
        <x:v>70</x:v>
      </x:c>
      <x:c r="J2623" s="0" t="s">
        <x:v>71</x:v>
      </x:c>
      <x:c r="K2623" s="0" t="s">
        <x:v>68</x:v>
      </x:c>
      <x:c r="L2623" s="0" t="s">
        <x:v>69</x:v>
      </x:c>
      <x:c r="M2623" s="0" t="s">
        <x:v>59</x:v>
      </x:c>
      <x:c r="N2623" s="0">
        <x:v>6</x:v>
      </x:c>
    </x:row>
    <x:row r="2624" spans="1:14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85</x:v>
      </x:c>
      <x:c r="F2624" s="0" t="s">
        <x:v>86</x:v>
      </x:c>
      <x:c r="G2624" s="0" t="s">
        <x:v>74</x:v>
      </x:c>
      <x:c r="H2624" s="0" t="s">
        <x:v>74</x:v>
      </x:c>
      <x:c r="I2624" s="0" t="s">
        <x:v>72</x:v>
      </x:c>
      <x:c r="J2624" s="0" t="s">
        <x:v>73</x:v>
      </x:c>
      <x:c r="K2624" s="0" t="s">
        <x:v>52</x:v>
      </x:c>
      <x:c r="L2624" s="0" t="s">
        <x:v>58</x:v>
      </x:c>
      <x:c r="M2624" s="0" t="s">
        <x:v>59</x:v>
      </x:c>
      <x:c r="N2624" s="0">
        <x:v>138</x:v>
      </x:c>
    </x:row>
    <x:row r="2625" spans="1:14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85</x:v>
      </x:c>
      <x:c r="F2625" s="0" t="s">
        <x:v>86</x:v>
      </x:c>
      <x:c r="G2625" s="0" t="s">
        <x:v>74</x:v>
      </x:c>
      <x:c r="H2625" s="0" t="s">
        <x:v>74</x:v>
      </x:c>
      <x:c r="I2625" s="0" t="s">
        <x:v>72</x:v>
      </x:c>
      <x:c r="J2625" s="0" t="s">
        <x:v>73</x:v>
      </x:c>
      <x:c r="K2625" s="0" t="s">
        <x:v>60</x:v>
      </x:c>
      <x:c r="L2625" s="0" t="s">
        <x:v>61</x:v>
      </x:c>
      <x:c r="M2625" s="0" t="s">
        <x:v>59</x:v>
      </x:c>
      <x:c r="N2625" s="0">
        <x:v>69</x:v>
      </x:c>
    </x:row>
    <x:row r="2626" spans="1:14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85</x:v>
      </x:c>
      <x:c r="F2626" s="0" t="s">
        <x:v>86</x:v>
      </x:c>
      <x:c r="G2626" s="0" t="s">
        <x:v>74</x:v>
      </x:c>
      <x:c r="H2626" s="0" t="s">
        <x:v>74</x:v>
      </x:c>
      <x:c r="I2626" s="0" t="s">
        <x:v>72</x:v>
      </x:c>
      <x:c r="J2626" s="0" t="s">
        <x:v>73</x:v>
      </x:c>
      <x:c r="K2626" s="0" t="s">
        <x:v>62</x:v>
      </x:c>
      <x:c r="L2626" s="0" t="s">
        <x:v>63</x:v>
      </x:c>
      <x:c r="M2626" s="0" t="s">
        <x:v>59</x:v>
      </x:c>
      <x:c r="N2626" s="0">
        <x:v>37</x:v>
      </x:c>
    </x:row>
    <x:row r="2627" spans="1:14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85</x:v>
      </x:c>
      <x:c r="F2627" s="0" t="s">
        <x:v>86</x:v>
      </x:c>
      <x:c r="G2627" s="0" t="s">
        <x:v>74</x:v>
      </x:c>
      <x:c r="H2627" s="0" t="s">
        <x:v>74</x:v>
      </x:c>
      <x:c r="I2627" s="0" t="s">
        <x:v>72</x:v>
      </x:c>
      <x:c r="J2627" s="0" t="s">
        <x:v>73</x:v>
      </x:c>
      <x:c r="K2627" s="0" t="s">
        <x:v>64</x:v>
      </x:c>
      <x:c r="L2627" s="0" t="s">
        <x:v>65</x:v>
      </x:c>
      <x:c r="M2627" s="0" t="s">
        <x:v>59</x:v>
      </x:c>
      <x:c r="N2627" s="0">
        <x:v>13</x:v>
      </x:c>
    </x:row>
    <x:row r="2628" spans="1:14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85</x:v>
      </x:c>
      <x:c r="F2628" s="0" t="s">
        <x:v>86</x:v>
      </x:c>
      <x:c r="G2628" s="0" t="s">
        <x:v>74</x:v>
      </x:c>
      <x:c r="H2628" s="0" t="s">
        <x:v>74</x:v>
      </x:c>
      <x:c r="I2628" s="0" t="s">
        <x:v>72</x:v>
      </x:c>
      <x:c r="J2628" s="0" t="s">
        <x:v>73</x:v>
      </x:c>
      <x:c r="K2628" s="0" t="s">
        <x:v>66</x:v>
      </x:c>
      <x:c r="L2628" s="0" t="s">
        <x:v>67</x:v>
      </x:c>
      <x:c r="M2628" s="0" t="s">
        <x:v>59</x:v>
      </x:c>
      <x:c r="N2628" s="0">
        <x:v>5</x:v>
      </x:c>
    </x:row>
    <x:row r="2629" spans="1:14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85</x:v>
      </x:c>
      <x:c r="F2629" s="0" t="s">
        <x:v>86</x:v>
      </x:c>
      <x:c r="G2629" s="0" t="s">
        <x:v>74</x:v>
      </x:c>
      <x:c r="H2629" s="0" t="s">
        <x:v>74</x:v>
      </x:c>
      <x:c r="I2629" s="0" t="s">
        <x:v>72</x:v>
      </x:c>
      <x:c r="J2629" s="0" t="s">
        <x:v>73</x:v>
      </x:c>
      <x:c r="K2629" s="0" t="s">
        <x:v>68</x:v>
      </x:c>
      <x:c r="L2629" s="0" t="s">
        <x:v>69</x:v>
      </x:c>
      <x:c r="M2629" s="0" t="s">
        <x:v>59</x:v>
      </x:c>
      <x:c r="N2629" s="0">
        <x:v>14</x:v>
      </x:c>
    </x:row>
    <x:row r="2630" spans="1:14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87</x:v>
      </x:c>
      <x:c r="F2630" s="0" t="s">
        <x:v>88</x:v>
      </x:c>
      <x:c r="G2630" s="0" t="s">
        <x:v>56</x:v>
      </x:c>
      <x:c r="H2630" s="0" t="s">
        <x:v>56</x:v>
      </x:c>
      <x:c r="I2630" s="0" t="s">
        <x:v>52</x:v>
      </x:c>
      <x:c r="J2630" s="0" t="s">
        <x:v>57</x:v>
      </x:c>
      <x:c r="K2630" s="0" t="s">
        <x:v>52</x:v>
      </x:c>
      <x:c r="L2630" s="0" t="s">
        <x:v>58</x:v>
      </x:c>
      <x:c r="M2630" s="0" t="s">
        <x:v>59</x:v>
      </x:c>
      <x:c r="N2630" s="0">
        <x:v>79597</x:v>
      </x:c>
    </x:row>
    <x:row r="2631" spans="1:14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87</x:v>
      </x:c>
      <x:c r="F2631" s="0" t="s">
        <x:v>88</x:v>
      </x:c>
      <x:c r="G2631" s="0" t="s">
        <x:v>56</x:v>
      </x:c>
      <x:c r="H2631" s="0" t="s">
        <x:v>56</x:v>
      </x:c>
      <x:c r="I2631" s="0" t="s">
        <x:v>52</x:v>
      </x:c>
      <x:c r="J2631" s="0" t="s">
        <x:v>57</x:v>
      </x:c>
      <x:c r="K2631" s="0" t="s">
        <x:v>60</x:v>
      </x:c>
      <x:c r="L2631" s="0" t="s">
        <x:v>61</x:v>
      </x:c>
      <x:c r="M2631" s="0" t="s">
        <x:v>59</x:v>
      </x:c>
      <x:c r="N2631" s="0">
        <x:v>3395</x:v>
      </x:c>
    </x:row>
    <x:row r="2632" spans="1:14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87</x:v>
      </x:c>
      <x:c r="F2632" s="0" t="s">
        <x:v>88</x:v>
      </x:c>
      <x:c r="G2632" s="0" t="s">
        <x:v>56</x:v>
      </x:c>
      <x:c r="H2632" s="0" t="s">
        <x:v>56</x:v>
      </x:c>
      <x:c r="I2632" s="0" t="s">
        <x:v>52</x:v>
      </x:c>
      <x:c r="J2632" s="0" t="s">
        <x:v>57</x:v>
      </x:c>
      <x:c r="K2632" s="0" t="s">
        <x:v>62</x:v>
      </x:c>
      <x:c r="L2632" s="0" t="s">
        <x:v>63</x:v>
      </x:c>
      <x:c r="M2632" s="0" t="s">
        <x:v>59</x:v>
      </x:c>
      <x:c r="N2632" s="0">
        <x:v>47899</x:v>
      </x:c>
    </x:row>
    <x:row r="2633" spans="1:14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87</x:v>
      </x:c>
      <x:c r="F2633" s="0" t="s">
        <x:v>88</x:v>
      </x:c>
      <x:c r="G2633" s="0" t="s">
        <x:v>56</x:v>
      </x:c>
      <x:c r="H2633" s="0" t="s">
        <x:v>56</x:v>
      </x:c>
      <x:c r="I2633" s="0" t="s">
        <x:v>52</x:v>
      </x:c>
      <x:c r="J2633" s="0" t="s">
        <x:v>57</x:v>
      </x:c>
      <x:c r="K2633" s="0" t="s">
        <x:v>64</x:v>
      </x:c>
      <x:c r="L2633" s="0" t="s">
        <x:v>65</x:v>
      </x:c>
      <x:c r="M2633" s="0" t="s">
        <x:v>59</x:v>
      </x:c>
      <x:c r="N2633" s="0">
        <x:v>959</x:v>
      </x:c>
    </x:row>
    <x:row r="2634" spans="1:14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87</x:v>
      </x:c>
      <x:c r="F2634" s="0" t="s">
        <x:v>88</x:v>
      </x:c>
      <x:c r="G2634" s="0" t="s">
        <x:v>56</x:v>
      </x:c>
      <x:c r="H2634" s="0" t="s">
        <x:v>56</x:v>
      </x:c>
      <x:c r="I2634" s="0" t="s">
        <x:v>52</x:v>
      </x:c>
      <x:c r="J2634" s="0" t="s">
        <x:v>57</x:v>
      </x:c>
      <x:c r="K2634" s="0" t="s">
        <x:v>66</x:v>
      </x:c>
      <x:c r="L2634" s="0" t="s">
        <x:v>67</x:v>
      </x:c>
      <x:c r="M2634" s="0" t="s">
        <x:v>59</x:v>
      </x:c>
      <x:c r="N2634" s="0">
        <x:v>401</x:v>
      </x:c>
    </x:row>
    <x:row r="2635" spans="1:14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87</x:v>
      </x:c>
      <x:c r="F2635" s="0" t="s">
        <x:v>88</x:v>
      </x:c>
      <x:c r="G2635" s="0" t="s">
        <x:v>56</x:v>
      </x:c>
      <x:c r="H2635" s="0" t="s">
        <x:v>56</x:v>
      </x:c>
      <x:c r="I2635" s="0" t="s">
        <x:v>52</x:v>
      </x:c>
      <x:c r="J2635" s="0" t="s">
        <x:v>57</x:v>
      </x:c>
      <x:c r="K2635" s="0" t="s">
        <x:v>68</x:v>
      </x:c>
      <x:c r="L2635" s="0" t="s">
        <x:v>69</x:v>
      </x:c>
      <x:c r="M2635" s="0" t="s">
        <x:v>59</x:v>
      </x:c>
      <x:c r="N2635" s="0">
        <x:v>26943</x:v>
      </x:c>
    </x:row>
    <x:row r="2636" spans="1:14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87</x:v>
      </x:c>
      <x:c r="F2636" s="0" t="s">
        <x:v>88</x:v>
      </x:c>
      <x:c r="G2636" s="0" t="s">
        <x:v>56</x:v>
      </x:c>
      <x:c r="H2636" s="0" t="s">
        <x:v>56</x:v>
      </x:c>
      <x:c r="I2636" s="0" t="s">
        <x:v>70</x:v>
      </x:c>
      <x:c r="J2636" s="0" t="s">
        <x:v>71</x:v>
      </x:c>
      <x:c r="K2636" s="0" t="s">
        <x:v>52</x:v>
      </x:c>
      <x:c r="L2636" s="0" t="s">
        <x:v>58</x:v>
      </x:c>
      <x:c r="M2636" s="0" t="s">
        <x:v>59</x:v>
      </x:c>
      <x:c r="N2636" s="0">
        <x:v>2127</x:v>
      </x:c>
    </x:row>
    <x:row r="2637" spans="1:14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87</x:v>
      </x:c>
      <x:c r="F2637" s="0" t="s">
        <x:v>88</x:v>
      </x:c>
      <x:c r="G2637" s="0" t="s">
        <x:v>56</x:v>
      </x:c>
      <x:c r="H2637" s="0" t="s">
        <x:v>56</x:v>
      </x:c>
      <x:c r="I2637" s="0" t="s">
        <x:v>70</x:v>
      </x:c>
      <x:c r="J2637" s="0" t="s">
        <x:v>71</x:v>
      </x:c>
      <x:c r="K2637" s="0" t="s">
        <x:v>60</x:v>
      </x:c>
      <x:c r="L2637" s="0" t="s">
        <x:v>61</x:v>
      </x:c>
      <x:c r="M2637" s="0" t="s">
        <x:v>59</x:v>
      </x:c>
      <x:c r="N2637" s="0">
        <x:v>437</x:v>
      </x:c>
    </x:row>
    <x:row r="2638" spans="1:14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87</x:v>
      </x:c>
      <x:c r="F2638" s="0" t="s">
        <x:v>88</x:v>
      </x:c>
      <x:c r="G2638" s="0" t="s">
        <x:v>56</x:v>
      </x:c>
      <x:c r="H2638" s="0" t="s">
        <x:v>56</x:v>
      </x:c>
      <x:c r="I2638" s="0" t="s">
        <x:v>70</x:v>
      </x:c>
      <x:c r="J2638" s="0" t="s">
        <x:v>71</x:v>
      </x:c>
      <x:c r="K2638" s="0" t="s">
        <x:v>62</x:v>
      </x:c>
      <x:c r="L2638" s="0" t="s">
        <x:v>63</x:v>
      </x:c>
      <x:c r="M2638" s="0" t="s">
        <x:v>59</x:v>
      </x:c>
      <x:c r="N2638" s="0">
        <x:v>1460</x:v>
      </x:c>
    </x:row>
    <x:row r="2639" spans="1:14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87</x:v>
      </x:c>
      <x:c r="F2639" s="0" t="s">
        <x:v>88</x:v>
      </x:c>
      <x:c r="G2639" s="0" t="s">
        <x:v>56</x:v>
      </x:c>
      <x:c r="H2639" s="0" t="s">
        <x:v>56</x:v>
      </x:c>
      <x:c r="I2639" s="0" t="s">
        <x:v>70</x:v>
      </x:c>
      <x:c r="J2639" s="0" t="s">
        <x:v>71</x:v>
      </x:c>
      <x:c r="K2639" s="0" t="s">
        <x:v>64</x:v>
      </x:c>
      <x:c r="L2639" s="0" t="s">
        <x:v>65</x:v>
      </x:c>
      <x:c r="M2639" s="0" t="s">
        <x:v>59</x:v>
      </x:c>
      <x:c r="N2639" s="0">
        <x:v>32</x:v>
      </x:c>
    </x:row>
    <x:row r="2640" spans="1:14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87</x:v>
      </x:c>
      <x:c r="F2640" s="0" t="s">
        <x:v>88</x:v>
      </x:c>
      <x:c r="G2640" s="0" t="s">
        <x:v>56</x:v>
      </x:c>
      <x:c r="H2640" s="0" t="s">
        <x:v>56</x:v>
      </x:c>
      <x:c r="I2640" s="0" t="s">
        <x:v>70</x:v>
      </x:c>
      <x:c r="J2640" s="0" t="s">
        <x:v>71</x:v>
      </x:c>
      <x:c r="K2640" s="0" t="s">
        <x:v>66</x:v>
      </x:c>
      <x:c r="L2640" s="0" t="s">
        <x:v>67</x:v>
      </x:c>
      <x:c r="M2640" s="0" t="s">
        <x:v>59</x:v>
      </x:c>
      <x:c r="N2640" s="0">
        <x:v>23</x:v>
      </x:c>
    </x:row>
    <x:row r="2641" spans="1:14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87</x:v>
      </x:c>
      <x:c r="F2641" s="0" t="s">
        <x:v>88</x:v>
      </x:c>
      <x:c r="G2641" s="0" t="s">
        <x:v>56</x:v>
      </x:c>
      <x:c r="H2641" s="0" t="s">
        <x:v>56</x:v>
      </x:c>
      <x:c r="I2641" s="0" t="s">
        <x:v>70</x:v>
      </x:c>
      <x:c r="J2641" s="0" t="s">
        <x:v>71</x:v>
      </x:c>
      <x:c r="K2641" s="0" t="s">
        <x:v>68</x:v>
      </x:c>
      <x:c r="L2641" s="0" t="s">
        <x:v>69</x:v>
      </x:c>
      <x:c r="M2641" s="0" t="s">
        <x:v>59</x:v>
      </x:c>
      <x:c r="N2641" s="0">
        <x:v>175</x:v>
      </x:c>
    </x:row>
    <x:row r="2642" spans="1:14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87</x:v>
      </x:c>
      <x:c r="F2642" s="0" t="s">
        <x:v>88</x:v>
      </x:c>
      <x:c r="G2642" s="0" t="s">
        <x:v>56</x:v>
      </x:c>
      <x:c r="H2642" s="0" t="s">
        <x:v>56</x:v>
      </x:c>
      <x:c r="I2642" s="0" t="s">
        <x:v>72</x:v>
      </x:c>
      <x:c r="J2642" s="0" t="s">
        <x:v>73</x:v>
      </x:c>
      <x:c r="K2642" s="0" t="s">
        <x:v>52</x:v>
      </x:c>
      <x:c r="L2642" s="0" t="s">
        <x:v>58</x:v>
      </x:c>
      <x:c r="M2642" s="0" t="s">
        <x:v>59</x:v>
      </x:c>
      <x:c r="N2642" s="0">
        <x:v>77470</x:v>
      </x:c>
    </x:row>
    <x:row r="2643" spans="1:14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87</x:v>
      </x:c>
      <x:c r="F2643" s="0" t="s">
        <x:v>88</x:v>
      </x:c>
      <x:c r="G2643" s="0" t="s">
        <x:v>56</x:v>
      </x:c>
      <x:c r="H2643" s="0" t="s">
        <x:v>56</x:v>
      </x:c>
      <x:c r="I2643" s="0" t="s">
        <x:v>72</x:v>
      </x:c>
      <x:c r="J2643" s="0" t="s">
        <x:v>73</x:v>
      </x:c>
      <x:c r="K2643" s="0" t="s">
        <x:v>60</x:v>
      </x:c>
      <x:c r="L2643" s="0" t="s">
        <x:v>61</x:v>
      </x:c>
      <x:c r="M2643" s="0" t="s">
        <x:v>59</x:v>
      </x:c>
      <x:c r="N2643" s="0">
        <x:v>2958</x:v>
      </x:c>
    </x:row>
    <x:row r="2644" spans="1:14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87</x:v>
      </x:c>
      <x:c r="F2644" s="0" t="s">
        <x:v>88</x:v>
      </x:c>
      <x:c r="G2644" s="0" t="s">
        <x:v>56</x:v>
      </x:c>
      <x:c r="H2644" s="0" t="s">
        <x:v>56</x:v>
      </x:c>
      <x:c r="I2644" s="0" t="s">
        <x:v>72</x:v>
      </x:c>
      <x:c r="J2644" s="0" t="s">
        <x:v>73</x:v>
      </x:c>
      <x:c r="K2644" s="0" t="s">
        <x:v>62</x:v>
      </x:c>
      <x:c r="L2644" s="0" t="s">
        <x:v>63</x:v>
      </x:c>
      <x:c r="M2644" s="0" t="s">
        <x:v>59</x:v>
      </x:c>
      <x:c r="N2644" s="0">
        <x:v>46439</x:v>
      </x:c>
    </x:row>
    <x:row r="2645" spans="1:14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87</x:v>
      </x:c>
      <x:c r="F2645" s="0" t="s">
        <x:v>88</x:v>
      </x:c>
      <x:c r="G2645" s="0" t="s">
        <x:v>56</x:v>
      </x:c>
      <x:c r="H2645" s="0" t="s">
        <x:v>56</x:v>
      </x:c>
      <x:c r="I2645" s="0" t="s">
        <x:v>72</x:v>
      </x:c>
      <x:c r="J2645" s="0" t="s">
        <x:v>73</x:v>
      </x:c>
      <x:c r="K2645" s="0" t="s">
        <x:v>64</x:v>
      </x:c>
      <x:c r="L2645" s="0" t="s">
        <x:v>65</x:v>
      </x:c>
      <x:c r="M2645" s="0" t="s">
        <x:v>59</x:v>
      </x:c>
      <x:c r="N2645" s="0">
        <x:v>927</x:v>
      </x:c>
    </x:row>
    <x:row r="2646" spans="1:14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87</x:v>
      </x:c>
      <x:c r="F2646" s="0" t="s">
        <x:v>88</x:v>
      </x:c>
      <x:c r="G2646" s="0" t="s">
        <x:v>56</x:v>
      </x:c>
      <x:c r="H2646" s="0" t="s">
        <x:v>56</x:v>
      </x:c>
      <x:c r="I2646" s="0" t="s">
        <x:v>72</x:v>
      </x:c>
      <x:c r="J2646" s="0" t="s">
        <x:v>73</x:v>
      </x:c>
      <x:c r="K2646" s="0" t="s">
        <x:v>66</x:v>
      </x:c>
      <x:c r="L2646" s="0" t="s">
        <x:v>67</x:v>
      </x:c>
      <x:c r="M2646" s="0" t="s">
        <x:v>59</x:v>
      </x:c>
      <x:c r="N2646" s="0">
        <x:v>378</x:v>
      </x:c>
    </x:row>
    <x:row r="2647" spans="1:14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87</x:v>
      </x:c>
      <x:c r="F2647" s="0" t="s">
        <x:v>88</x:v>
      </x:c>
      <x:c r="G2647" s="0" t="s">
        <x:v>56</x:v>
      </x:c>
      <x:c r="H2647" s="0" t="s">
        <x:v>56</x:v>
      </x:c>
      <x:c r="I2647" s="0" t="s">
        <x:v>72</x:v>
      </x:c>
      <x:c r="J2647" s="0" t="s">
        <x:v>73</x:v>
      </x:c>
      <x:c r="K2647" s="0" t="s">
        <x:v>68</x:v>
      </x:c>
      <x:c r="L2647" s="0" t="s">
        <x:v>69</x:v>
      </x:c>
      <x:c r="M2647" s="0" t="s">
        <x:v>59</x:v>
      </x:c>
      <x:c r="N2647" s="0">
        <x:v>26768</x:v>
      </x:c>
    </x:row>
    <x:row r="2648" spans="1:14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87</x:v>
      </x:c>
      <x:c r="F2648" s="0" t="s">
        <x:v>88</x:v>
      </x:c>
      <x:c r="G2648" s="0" t="s">
        <x:v>74</x:v>
      </x:c>
      <x:c r="H2648" s="0" t="s">
        <x:v>74</x:v>
      </x:c>
      <x:c r="I2648" s="0" t="s">
        <x:v>52</x:v>
      </x:c>
      <x:c r="J2648" s="0" t="s">
        <x:v>57</x:v>
      </x:c>
      <x:c r="K2648" s="0" t="s">
        <x:v>52</x:v>
      </x:c>
      <x:c r="L2648" s="0" t="s">
        <x:v>58</x:v>
      </x:c>
      <x:c r="M2648" s="0" t="s">
        <x:v>59</x:v>
      </x:c>
      <x:c r="N2648" s="0">
        <x:v>76733</x:v>
      </x:c>
    </x:row>
    <x:row r="2649" spans="1:14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87</x:v>
      </x:c>
      <x:c r="F2649" s="0" t="s">
        <x:v>88</x:v>
      </x:c>
      <x:c r="G2649" s="0" t="s">
        <x:v>74</x:v>
      </x:c>
      <x:c r="H2649" s="0" t="s">
        <x:v>74</x:v>
      </x:c>
      <x:c r="I2649" s="0" t="s">
        <x:v>52</x:v>
      </x:c>
      <x:c r="J2649" s="0" t="s">
        <x:v>57</x:v>
      </x:c>
      <x:c r="K2649" s="0" t="s">
        <x:v>60</x:v>
      </x:c>
      <x:c r="L2649" s="0" t="s">
        <x:v>61</x:v>
      </x:c>
      <x:c r="M2649" s="0" t="s">
        <x:v>59</x:v>
      </x:c>
      <x:c r="N2649" s="0">
        <x:v>2311</x:v>
      </x:c>
    </x:row>
    <x:row r="2650" spans="1:14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87</x:v>
      </x:c>
      <x:c r="F2650" s="0" t="s">
        <x:v>88</x:v>
      </x:c>
      <x:c r="G2650" s="0" t="s">
        <x:v>74</x:v>
      </x:c>
      <x:c r="H2650" s="0" t="s">
        <x:v>74</x:v>
      </x:c>
      <x:c r="I2650" s="0" t="s">
        <x:v>52</x:v>
      </x:c>
      <x:c r="J2650" s="0" t="s">
        <x:v>57</x:v>
      </x:c>
      <x:c r="K2650" s="0" t="s">
        <x:v>62</x:v>
      </x:c>
      <x:c r="L2650" s="0" t="s">
        <x:v>63</x:v>
      </x:c>
      <x:c r="M2650" s="0" t="s">
        <x:v>59</x:v>
      </x:c>
      <x:c r="N2650" s="0">
        <x:v>49611</x:v>
      </x:c>
    </x:row>
    <x:row r="2651" spans="1:14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87</x:v>
      </x:c>
      <x:c r="F2651" s="0" t="s">
        <x:v>88</x:v>
      </x:c>
      <x:c r="G2651" s="0" t="s">
        <x:v>74</x:v>
      </x:c>
      <x:c r="H2651" s="0" t="s">
        <x:v>74</x:v>
      </x:c>
      <x:c r="I2651" s="0" t="s">
        <x:v>52</x:v>
      </x:c>
      <x:c r="J2651" s="0" t="s">
        <x:v>57</x:v>
      </x:c>
      <x:c r="K2651" s="0" t="s">
        <x:v>64</x:v>
      </x:c>
      <x:c r="L2651" s="0" t="s">
        <x:v>65</x:v>
      </x:c>
      <x:c r="M2651" s="0" t="s">
        <x:v>59</x:v>
      </x:c>
      <x:c r="N2651" s="0">
        <x:v>1114</x:v>
      </x:c>
    </x:row>
    <x:row r="2652" spans="1:14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87</x:v>
      </x:c>
      <x:c r="F2652" s="0" t="s">
        <x:v>88</x:v>
      </x:c>
      <x:c r="G2652" s="0" t="s">
        <x:v>74</x:v>
      </x:c>
      <x:c r="H2652" s="0" t="s">
        <x:v>74</x:v>
      </x:c>
      <x:c r="I2652" s="0" t="s">
        <x:v>52</x:v>
      </x:c>
      <x:c r="J2652" s="0" t="s">
        <x:v>57</x:v>
      </x:c>
      <x:c r="K2652" s="0" t="s">
        <x:v>66</x:v>
      </x:c>
      <x:c r="L2652" s="0" t="s">
        <x:v>67</x:v>
      </x:c>
      <x:c r="M2652" s="0" t="s">
        <x:v>59</x:v>
      </x:c>
      <x:c r="N2652" s="0">
        <x:v>600</x:v>
      </x:c>
    </x:row>
    <x:row r="2653" spans="1:14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87</x:v>
      </x:c>
      <x:c r="F2653" s="0" t="s">
        <x:v>88</x:v>
      </x:c>
      <x:c r="G2653" s="0" t="s">
        <x:v>74</x:v>
      </x:c>
      <x:c r="H2653" s="0" t="s">
        <x:v>74</x:v>
      </x:c>
      <x:c r="I2653" s="0" t="s">
        <x:v>52</x:v>
      </x:c>
      <x:c r="J2653" s="0" t="s">
        <x:v>57</x:v>
      </x:c>
      <x:c r="K2653" s="0" t="s">
        <x:v>68</x:v>
      </x:c>
      <x:c r="L2653" s="0" t="s">
        <x:v>69</x:v>
      </x:c>
      <x:c r="M2653" s="0" t="s">
        <x:v>59</x:v>
      </x:c>
      <x:c r="N2653" s="0">
        <x:v>23097</x:v>
      </x:c>
    </x:row>
    <x:row r="2654" spans="1:14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87</x:v>
      </x:c>
      <x:c r="F2654" s="0" t="s">
        <x:v>88</x:v>
      </x:c>
      <x:c r="G2654" s="0" t="s">
        <x:v>74</x:v>
      </x:c>
      <x:c r="H2654" s="0" t="s">
        <x:v>74</x:v>
      </x:c>
      <x:c r="I2654" s="0" t="s">
        <x:v>70</x:v>
      </x:c>
      <x:c r="J2654" s="0" t="s">
        <x:v>71</x:v>
      </x:c>
      <x:c r="K2654" s="0" t="s">
        <x:v>52</x:v>
      </x:c>
      <x:c r="L2654" s="0" t="s">
        <x:v>58</x:v>
      </x:c>
      <x:c r="M2654" s="0" t="s">
        <x:v>59</x:v>
      </x:c>
      <x:c r="N2654" s="0">
        <x:v>2198</x:v>
      </x:c>
    </x:row>
    <x:row r="2655" spans="1:14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87</x:v>
      </x:c>
      <x:c r="F2655" s="0" t="s">
        <x:v>88</x:v>
      </x:c>
      <x:c r="G2655" s="0" t="s">
        <x:v>74</x:v>
      </x:c>
      <x:c r="H2655" s="0" t="s">
        <x:v>74</x:v>
      </x:c>
      <x:c r="I2655" s="0" t="s">
        <x:v>70</x:v>
      </x:c>
      <x:c r="J2655" s="0" t="s">
        <x:v>71</x:v>
      </x:c>
      <x:c r="K2655" s="0" t="s">
        <x:v>60</x:v>
      </x:c>
      <x:c r="L2655" s="0" t="s">
        <x:v>61</x:v>
      </x:c>
      <x:c r="M2655" s="0" t="s">
        <x:v>59</x:v>
      </x:c>
      <x:c r="N2655" s="0">
        <x:v>388</x:v>
      </x:c>
    </x:row>
    <x:row r="2656" spans="1:14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87</x:v>
      </x:c>
      <x:c r="F2656" s="0" t="s">
        <x:v>88</x:v>
      </x:c>
      <x:c r="G2656" s="0" t="s">
        <x:v>74</x:v>
      </x:c>
      <x:c r="H2656" s="0" t="s">
        <x:v>74</x:v>
      </x:c>
      <x:c r="I2656" s="0" t="s">
        <x:v>70</x:v>
      </x:c>
      <x:c r="J2656" s="0" t="s">
        <x:v>71</x:v>
      </x:c>
      <x:c r="K2656" s="0" t="s">
        <x:v>62</x:v>
      </x:c>
      <x:c r="L2656" s="0" t="s">
        <x:v>63</x:v>
      </x:c>
      <x:c r="M2656" s="0" t="s">
        <x:v>59</x:v>
      </x:c>
      <x:c r="N2656" s="0">
        <x:v>1569</x:v>
      </x:c>
    </x:row>
    <x:row r="2657" spans="1:14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87</x:v>
      </x:c>
      <x:c r="F2657" s="0" t="s">
        <x:v>88</x:v>
      </x:c>
      <x:c r="G2657" s="0" t="s">
        <x:v>74</x:v>
      </x:c>
      <x:c r="H2657" s="0" t="s">
        <x:v>74</x:v>
      </x:c>
      <x:c r="I2657" s="0" t="s">
        <x:v>70</x:v>
      </x:c>
      <x:c r="J2657" s="0" t="s">
        <x:v>71</x:v>
      </x:c>
      <x:c r="K2657" s="0" t="s">
        <x:v>64</x:v>
      </x:c>
      <x:c r="L2657" s="0" t="s">
        <x:v>65</x:v>
      </x:c>
      <x:c r="M2657" s="0" t="s">
        <x:v>59</x:v>
      </x:c>
      <x:c r="N2657" s="0">
        <x:v>40</x:v>
      </x:c>
    </x:row>
    <x:row r="2658" spans="1:14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87</x:v>
      </x:c>
      <x:c r="F2658" s="0" t="s">
        <x:v>88</x:v>
      </x:c>
      <x:c r="G2658" s="0" t="s">
        <x:v>74</x:v>
      </x:c>
      <x:c r="H2658" s="0" t="s">
        <x:v>74</x:v>
      </x:c>
      <x:c r="I2658" s="0" t="s">
        <x:v>70</x:v>
      </x:c>
      <x:c r="J2658" s="0" t="s">
        <x:v>71</x:v>
      </x:c>
      <x:c r="K2658" s="0" t="s">
        <x:v>66</x:v>
      </x:c>
      <x:c r="L2658" s="0" t="s">
        <x:v>67</x:v>
      </x:c>
      <x:c r="M2658" s="0" t="s">
        <x:v>59</x:v>
      </x:c>
      <x:c r="N2658" s="0">
        <x:v>34</x:v>
      </x:c>
    </x:row>
    <x:row r="2659" spans="1:14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87</x:v>
      </x:c>
      <x:c r="F2659" s="0" t="s">
        <x:v>88</x:v>
      </x:c>
      <x:c r="G2659" s="0" t="s">
        <x:v>74</x:v>
      </x:c>
      <x:c r="H2659" s="0" t="s">
        <x:v>74</x:v>
      </x:c>
      <x:c r="I2659" s="0" t="s">
        <x:v>70</x:v>
      </x:c>
      <x:c r="J2659" s="0" t="s">
        <x:v>71</x:v>
      </x:c>
      <x:c r="K2659" s="0" t="s">
        <x:v>68</x:v>
      </x:c>
      <x:c r="L2659" s="0" t="s">
        <x:v>69</x:v>
      </x:c>
      <x:c r="M2659" s="0" t="s">
        <x:v>59</x:v>
      </x:c>
      <x:c r="N2659" s="0">
        <x:v>167</x:v>
      </x:c>
    </x:row>
    <x:row r="2660" spans="1:14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87</x:v>
      </x:c>
      <x:c r="F2660" s="0" t="s">
        <x:v>88</x:v>
      </x:c>
      <x:c r="G2660" s="0" t="s">
        <x:v>74</x:v>
      </x:c>
      <x:c r="H2660" s="0" t="s">
        <x:v>74</x:v>
      </x:c>
      <x:c r="I2660" s="0" t="s">
        <x:v>72</x:v>
      </x:c>
      <x:c r="J2660" s="0" t="s">
        <x:v>73</x:v>
      </x:c>
      <x:c r="K2660" s="0" t="s">
        <x:v>52</x:v>
      </x:c>
      <x:c r="L2660" s="0" t="s">
        <x:v>58</x:v>
      </x:c>
      <x:c r="M2660" s="0" t="s">
        <x:v>59</x:v>
      </x:c>
      <x:c r="N2660" s="0">
        <x:v>74535</x:v>
      </x:c>
    </x:row>
    <x:row r="2661" spans="1:14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87</x:v>
      </x:c>
      <x:c r="F2661" s="0" t="s">
        <x:v>88</x:v>
      </x:c>
      <x:c r="G2661" s="0" t="s">
        <x:v>74</x:v>
      </x:c>
      <x:c r="H2661" s="0" t="s">
        <x:v>74</x:v>
      </x:c>
      <x:c r="I2661" s="0" t="s">
        <x:v>72</x:v>
      </x:c>
      <x:c r="J2661" s="0" t="s">
        <x:v>73</x:v>
      </x:c>
      <x:c r="K2661" s="0" t="s">
        <x:v>60</x:v>
      </x:c>
      <x:c r="L2661" s="0" t="s">
        <x:v>61</x:v>
      </x:c>
      <x:c r="M2661" s="0" t="s">
        <x:v>59</x:v>
      </x:c>
      <x:c r="N2661" s="0">
        <x:v>1923</x:v>
      </x:c>
    </x:row>
    <x:row r="2662" spans="1:14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87</x:v>
      </x:c>
      <x:c r="F2662" s="0" t="s">
        <x:v>88</x:v>
      </x:c>
      <x:c r="G2662" s="0" t="s">
        <x:v>74</x:v>
      </x:c>
      <x:c r="H2662" s="0" t="s">
        <x:v>74</x:v>
      </x:c>
      <x:c r="I2662" s="0" t="s">
        <x:v>72</x:v>
      </x:c>
      <x:c r="J2662" s="0" t="s">
        <x:v>73</x:v>
      </x:c>
      <x:c r="K2662" s="0" t="s">
        <x:v>62</x:v>
      </x:c>
      <x:c r="L2662" s="0" t="s">
        <x:v>63</x:v>
      </x:c>
      <x:c r="M2662" s="0" t="s">
        <x:v>59</x:v>
      </x:c>
      <x:c r="N2662" s="0">
        <x:v>48042</x:v>
      </x:c>
    </x:row>
    <x:row r="2663" spans="1:14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87</x:v>
      </x:c>
      <x:c r="F2663" s="0" t="s">
        <x:v>88</x:v>
      </x:c>
      <x:c r="G2663" s="0" t="s">
        <x:v>74</x:v>
      </x:c>
      <x:c r="H2663" s="0" t="s">
        <x:v>74</x:v>
      </x:c>
      <x:c r="I2663" s="0" t="s">
        <x:v>72</x:v>
      </x:c>
      <x:c r="J2663" s="0" t="s">
        <x:v>73</x:v>
      </x:c>
      <x:c r="K2663" s="0" t="s">
        <x:v>64</x:v>
      </x:c>
      <x:c r="L2663" s="0" t="s">
        <x:v>65</x:v>
      </x:c>
      <x:c r="M2663" s="0" t="s">
        <x:v>59</x:v>
      </x:c>
      <x:c r="N2663" s="0">
        <x:v>1074</x:v>
      </x:c>
    </x:row>
    <x:row r="2664" spans="1:14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87</x:v>
      </x:c>
      <x:c r="F2664" s="0" t="s">
        <x:v>88</x:v>
      </x:c>
      <x:c r="G2664" s="0" t="s">
        <x:v>74</x:v>
      </x:c>
      <x:c r="H2664" s="0" t="s">
        <x:v>74</x:v>
      </x:c>
      <x:c r="I2664" s="0" t="s">
        <x:v>72</x:v>
      </x:c>
      <x:c r="J2664" s="0" t="s">
        <x:v>73</x:v>
      </x:c>
      <x:c r="K2664" s="0" t="s">
        <x:v>66</x:v>
      </x:c>
      <x:c r="L2664" s="0" t="s">
        <x:v>67</x:v>
      </x:c>
      <x:c r="M2664" s="0" t="s">
        <x:v>59</x:v>
      </x:c>
      <x:c r="N2664" s="0">
        <x:v>566</x:v>
      </x:c>
    </x:row>
    <x:row r="2665" spans="1:14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87</x:v>
      </x:c>
      <x:c r="F2665" s="0" t="s">
        <x:v>88</x:v>
      </x:c>
      <x:c r="G2665" s="0" t="s">
        <x:v>74</x:v>
      </x:c>
      <x:c r="H2665" s="0" t="s">
        <x:v>74</x:v>
      </x:c>
      <x:c r="I2665" s="0" t="s">
        <x:v>72</x:v>
      </x:c>
      <x:c r="J2665" s="0" t="s">
        <x:v>73</x:v>
      </x:c>
      <x:c r="K2665" s="0" t="s">
        <x:v>68</x:v>
      </x:c>
      <x:c r="L2665" s="0" t="s">
        <x:v>69</x:v>
      </x:c>
      <x:c r="M2665" s="0" t="s">
        <x:v>59</x:v>
      </x:c>
      <x:c r="N2665" s="0">
        <x:v>22930</x:v>
      </x:c>
    </x:row>
    <x:row r="2666" spans="1:14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89</x:v>
      </x:c>
      <x:c r="F2666" s="0" t="s">
        <x:v>90</x:v>
      </x:c>
      <x:c r="G2666" s="0" t="s">
        <x:v>56</x:v>
      </x:c>
      <x:c r="H2666" s="0" t="s">
        <x:v>56</x:v>
      </x:c>
      <x:c r="I2666" s="0" t="s">
        <x:v>52</x:v>
      </x:c>
      <x:c r="J2666" s="0" t="s">
        <x:v>57</x:v>
      </x:c>
      <x:c r="K2666" s="0" t="s">
        <x:v>52</x:v>
      </x:c>
      <x:c r="L2666" s="0" t="s">
        <x:v>58</x:v>
      </x:c>
      <x:c r="M2666" s="0" t="s">
        <x:v>59</x:v>
      </x:c>
      <x:c r="N2666" s="0">
        <x:v>382947</x:v>
      </x:c>
    </x:row>
    <x:row r="2667" spans="1:14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89</x:v>
      </x:c>
      <x:c r="F2667" s="0" t="s">
        <x:v>90</x:v>
      </x:c>
      <x:c r="G2667" s="0" t="s">
        <x:v>56</x:v>
      </x:c>
      <x:c r="H2667" s="0" t="s">
        <x:v>56</x:v>
      </x:c>
      <x:c r="I2667" s="0" t="s">
        <x:v>52</x:v>
      </x:c>
      <x:c r="J2667" s="0" t="s">
        <x:v>57</x:v>
      </x:c>
      <x:c r="K2667" s="0" t="s">
        <x:v>60</x:v>
      </x:c>
      <x:c r="L2667" s="0" t="s">
        <x:v>61</x:v>
      </x:c>
      <x:c r="M2667" s="0" t="s">
        <x:v>59</x:v>
      </x:c>
      <x:c r="N2667" s="0">
        <x:v>57464</x:v>
      </x:c>
    </x:row>
    <x:row r="2668" spans="1:14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89</x:v>
      </x:c>
      <x:c r="F2668" s="0" t="s">
        <x:v>90</x:v>
      </x:c>
      <x:c r="G2668" s="0" t="s">
        <x:v>56</x:v>
      </x:c>
      <x:c r="H2668" s="0" t="s">
        <x:v>56</x:v>
      </x:c>
      <x:c r="I2668" s="0" t="s">
        <x:v>52</x:v>
      </x:c>
      <x:c r="J2668" s="0" t="s">
        <x:v>57</x:v>
      </x:c>
      <x:c r="K2668" s="0" t="s">
        <x:v>62</x:v>
      </x:c>
      <x:c r="L2668" s="0" t="s">
        <x:v>63</x:v>
      </x:c>
      <x:c r="M2668" s="0" t="s">
        <x:v>59</x:v>
      </x:c>
      <x:c r="N2668" s="0">
        <x:v>202719</x:v>
      </x:c>
    </x:row>
    <x:row r="2669" spans="1:14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89</x:v>
      </x:c>
      <x:c r="F2669" s="0" t="s">
        <x:v>90</x:v>
      </x:c>
      <x:c r="G2669" s="0" t="s">
        <x:v>56</x:v>
      </x:c>
      <x:c r="H2669" s="0" t="s">
        <x:v>56</x:v>
      </x:c>
      <x:c r="I2669" s="0" t="s">
        <x:v>52</x:v>
      </x:c>
      <x:c r="J2669" s="0" t="s">
        <x:v>57</x:v>
      </x:c>
      <x:c r="K2669" s="0" t="s">
        <x:v>64</x:v>
      </x:c>
      <x:c r="L2669" s="0" t="s">
        <x:v>65</x:v>
      </x:c>
      <x:c r="M2669" s="0" t="s">
        <x:v>59</x:v>
      </x:c>
      <x:c r="N2669" s="0">
        <x:v>10262</x:v>
      </x:c>
    </x:row>
    <x:row r="2670" spans="1:14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89</x:v>
      </x:c>
      <x:c r="F2670" s="0" t="s">
        <x:v>90</x:v>
      </x:c>
      <x:c r="G2670" s="0" t="s">
        <x:v>56</x:v>
      </x:c>
      <x:c r="H2670" s="0" t="s">
        <x:v>56</x:v>
      </x:c>
      <x:c r="I2670" s="0" t="s">
        <x:v>52</x:v>
      </x:c>
      <x:c r="J2670" s="0" t="s">
        <x:v>57</x:v>
      </x:c>
      <x:c r="K2670" s="0" t="s">
        <x:v>66</x:v>
      </x:c>
      <x:c r="L2670" s="0" t="s">
        <x:v>67</x:v>
      </x:c>
      <x:c r="M2670" s="0" t="s">
        <x:v>59</x:v>
      </x:c>
      <x:c r="N2670" s="0">
        <x:v>6600</x:v>
      </x:c>
    </x:row>
    <x:row r="2671" spans="1:14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89</x:v>
      </x:c>
      <x:c r="F2671" s="0" t="s">
        <x:v>90</x:v>
      </x:c>
      <x:c r="G2671" s="0" t="s">
        <x:v>56</x:v>
      </x:c>
      <x:c r="H2671" s="0" t="s">
        <x:v>56</x:v>
      </x:c>
      <x:c r="I2671" s="0" t="s">
        <x:v>52</x:v>
      </x:c>
      <x:c r="J2671" s="0" t="s">
        <x:v>57</x:v>
      </x:c>
      <x:c r="K2671" s="0" t="s">
        <x:v>68</x:v>
      </x:c>
      <x:c r="L2671" s="0" t="s">
        <x:v>69</x:v>
      </x:c>
      <x:c r="M2671" s="0" t="s">
        <x:v>59</x:v>
      </x:c>
      <x:c r="N2671" s="0">
        <x:v>105902</x:v>
      </x:c>
    </x:row>
    <x:row r="2672" spans="1:14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89</x:v>
      </x:c>
      <x:c r="F2672" s="0" t="s">
        <x:v>90</x:v>
      </x:c>
      <x:c r="G2672" s="0" t="s">
        <x:v>56</x:v>
      </x:c>
      <x:c r="H2672" s="0" t="s">
        <x:v>56</x:v>
      </x:c>
      <x:c r="I2672" s="0" t="s">
        <x:v>70</x:v>
      </x:c>
      <x:c r="J2672" s="0" t="s">
        <x:v>71</x:v>
      </x:c>
      <x:c r="K2672" s="0" t="s">
        <x:v>52</x:v>
      </x:c>
      <x:c r="L2672" s="0" t="s">
        <x:v>58</x:v>
      </x:c>
      <x:c r="M2672" s="0" t="s">
        <x:v>59</x:v>
      </x:c>
      <x:c r="N2672" s="0">
        <x:v>198253</x:v>
      </x:c>
    </x:row>
    <x:row r="2673" spans="1:14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89</x:v>
      </x:c>
      <x:c r="F2673" s="0" t="s">
        <x:v>90</x:v>
      </x:c>
      <x:c r="G2673" s="0" t="s">
        <x:v>56</x:v>
      </x:c>
      <x:c r="H2673" s="0" t="s">
        <x:v>56</x:v>
      </x:c>
      <x:c r="I2673" s="0" t="s">
        <x:v>70</x:v>
      </x:c>
      <x:c r="J2673" s="0" t="s">
        <x:v>71</x:v>
      </x:c>
      <x:c r="K2673" s="0" t="s">
        <x:v>60</x:v>
      </x:c>
      <x:c r="L2673" s="0" t="s">
        <x:v>61</x:v>
      </x:c>
      <x:c r="M2673" s="0" t="s">
        <x:v>59</x:v>
      </x:c>
      <x:c r="N2673" s="0">
        <x:v>29025</x:v>
      </x:c>
    </x:row>
    <x:row r="2674" spans="1:14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89</x:v>
      </x:c>
      <x:c r="F2674" s="0" t="s">
        <x:v>90</x:v>
      </x:c>
      <x:c r="G2674" s="0" t="s">
        <x:v>56</x:v>
      </x:c>
      <x:c r="H2674" s="0" t="s">
        <x:v>56</x:v>
      </x:c>
      <x:c r="I2674" s="0" t="s">
        <x:v>70</x:v>
      </x:c>
      <x:c r="J2674" s="0" t="s">
        <x:v>71</x:v>
      </x:c>
      <x:c r="K2674" s="0" t="s">
        <x:v>62</x:v>
      </x:c>
      <x:c r="L2674" s="0" t="s">
        <x:v>63</x:v>
      </x:c>
      <x:c r="M2674" s="0" t="s">
        <x:v>59</x:v>
      </x:c>
      <x:c r="N2674" s="0">
        <x:v>132513</x:v>
      </x:c>
    </x:row>
    <x:row r="2675" spans="1:14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89</x:v>
      </x:c>
      <x:c r="F2675" s="0" t="s">
        <x:v>90</x:v>
      </x:c>
      <x:c r="G2675" s="0" t="s">
        <x:v>56</x:v>
      </x:c>
      <x:c r="H2675" s="0" t="s">
        <x:v>56</x:v>
      </x:c>
      <x:c r="I2675" s="0" t="s">
        <x:v>70</x:v>
      </x:c>
      <x:c r="J2675" s="0" t="s">
        <x:v>71</x:v>
      </x:c>
      <x:c r="K2675" s="0" t="s">
        <x:v>64</x:v>
      </x:c>
      <x:c r="L2675" s="0" t="s">
        <x:v>65</x:v>
      </x:c>
      <x:c r="M2675" s="0" t="s">
        <x:v>59</x:v>
      </x:c>
      <x:c r="N2675" s="0">
        <x:v>5788</x:v>
      </x:c>
    </x:row>
    <x:row r="2676" spans="1:14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89</x:v>
      </x:c>
      <x:c r="F2676" s="0" t="s">
        <x:v>90</x:v>
      </x:c>
      <x:c r="G2676" s="0" t="s">
        <x:v>56</x:v>
      </x:c>
      <x:c r="H2676" s="0" t="s">
        <x:v>56</x:v>
      </x:c>
      <x:c r="I2676" s="0" t="s">
        <x:v>70</x:v>
      </x:c>
      <x:c r="J2676" s="0" t="s">
        <x:v>71</x:v>
      </x:c>
      <x:c r="K2676" s="0" t="s">
        <x:v>66</x:v>
      </x:c>
      <x:c r="L2676" s="0" t="s">
        <x:v>67</x:v>
      </x:c>
      <x:c r="M2676" s="0" t="s">
        <x:v>59</x:v>
      </x:c>
      <x:c r="N2676" s="0">
        <x:v>3412</x:v>
      </x:c>
    </x:row>
    <x:row r="2677" spans="1:14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89</x:v>
      </x:c>
      <x:c r="F2677" s="0" t="s">
        <x:v>90</x:v>
      </x:c>
      <x:c r="G2677" s="0" t="s">
        <x:v>56</x:v>
      </x:c>
      <x:c r="H2677" s="0" t="s">
        <x:v>56</x:v>
      </x:c>
      <x:c r="I2677" s="0" t="s">
        <x:v>70</x:v>
      </x:c>
      <x:c r="J2677" s="0" t="s">
        <x:v>71</x:v>
      </x:c>
      <x:c r="K2677" s="0" t="s">
        <x:v>68</x:v>
      </x:c>
      <x:c r="L2677" s="0" t="s">
        <x:v>69</x:v>
      </x:c>
      <x:c r="M2677" s="0" t="s">
        <x:v>59</x:v>
      </x:c>
      <x:c r="N2677" s="0">
        <x:v>27515</x:v>
      </x:c>
    </x:row>
    <x:row r="2678" spans="1:14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89</x:v>
      </x:c>
      <x:c r="F2678" s="0" t="s">
        <x:v>90</x:v>
      </x:c>
      <x:c r="G2678" s="0" t="s">
        <x:v>56</x:v>
      </x:c>
      <x:c r="H2678" s="0" t="s">
        <x:v>56</x:v>
      </x:c>
      <x:c r="I2678" s="0" t="s">
        <x:v>72</x:v>
      </x:c>
      <x:c r="J2678" s="0" t="s">
        <x:v>73</x:v>
      </x:c>
      <x:c r="K2678" s="0" t="s">
        <x:v>52</x:v>
      </x:c>
      <x:c r="L2678" s="0" t="s">
        <x:v>58</x:v>
      </x:c>
      <x:c r="M2678" s="0" t="s">
        <x:v>59</x:v>
      </x:c>
      <x:c r="N2678" s="0">
        <x:v>184694</x:v>
      </x:c>
    </x:row>
    <x:row r="2679" spans="1:14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89</x:v>
      </x:c>
      <x:c r="F2679" s="0" t="s">
        <x:v>90</x:v>
      </x:c>
      <x:c r="G2679" s="0" t="s">
        <x:v>56</x:v>
      </x:c>
      <x:c r="H2679" s="0" t="s">
        <x:v>56</x:v>
      </x:c>
      <x:c r="I2679" s="0" t="s">
        <x:v>72</x:v>
      </x:c>
      <x:c r="J2679" s="0" t="s">
        <x:v>73</x:v>
      </x:c>
      <x:c r="K2679" s="0" t="s">
        <x:v>60</x:v>
      </x:c>
      <x:c r="L2679" s="0" t="s">
        <x:v>61</x:v>
      </x:c>
      <x:c r="M2679" s="0" t="s">
        <x:v>59</x:v>
      </x:c>
      <x:c r="N2679" s="0">
        <x:v>28439</x:v>
      </x:c>
    </x:row>
    <x:row r="2680" spans="1:14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89</x:v>
      </x:c>
      <x:c r="F2680" s="0" t="s">
        <x:v>90</x:v>
      </x:c>
      <x:c r="G2680" s="0" t="s">
        <x:v>56</x:v>
      </x:c>
      <x:c r="H2680" s="0" t="s">
        <x:v>56</x:v>
      </x:c>
      <x:c r="I2680" s="0" t="s">
        <x:v>72</x:v>
      </x:c>
      <x:c r="J2680" s="0" t="s">
        <x:v>73</x:v>
      </x:c>
      <x:c r="K2680" s="0" t="s">
        <x:v>62</x:v>
      </x:c>
      <x:c r="L2680" s="0" t="s">
        <x:v>63</x:v>
      </x:c>
      <x:c r="M2680" s="0" t="s">
        <x:v>59</x:v>
      </x:c>
      <x:c r="N2680" s="0">
        <x:v>70206</x:v>
      </x:c>
    </x:row>
    <x:row r="2681" spans="1:14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89</x:v>
      </x:c>
      <x:c r="F2681" s="0" t="s">
        <x:v>90</x:v>
      </x:c>
      <x:c r="G2681" s="0" t="s">
        <x:v>56</x:v>
      </x:c>
      <x:c r="H2681" s="0" t="s">
        <x:v>56</x:v>
      </x:c>
      <x:c r="I2681" s="0" t="s">
        <x:v>72</x:v>
      </x:c>
      <x:c r="J2681" s="0" t="s">
        <x:v>73</x:v>
      </x:c>
      <x:c r="K2681" s="0" t="s">
        <x:v>64</x:v>
      </x:c>
      <x:c r="L2681" s="0" t="s">
        <x:v>65</x:v>
      </x:c>
      <x:c r="M2681" s="0" t="s">
        <x:v>59</x:v>
      </x:c>
      <x:c r="N2681" s="0">
        <x:v>4474</x:v>
      </x:c>
    </x:row>
    <x:row r="2682" spans="1:14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89</x:v>
      </x:c>
      <x:c r="F2682" s="0" t="s">
        <x:v>90</x:v>
      </x:c>
      <x:c r="G2682" s="0" t="s">
        <x:v>56</x:v>
      </x:c>
      <x:c r="H2682" s="0" t="s">
        <x:v>56</x:v>
      </x:c>
      <x:c r="I2682" s="0" t="s">
        <x:v>72</x:v>
      </x:c>
      <x:c r="J2682" s="0" t="s">
        <x:v>73</x:v>
      </x:c>
      <x:c r="K2682" s="0" t="s">
        <x:v>66</x:v>
      </x:c>
      <x:c r="L2682" s="0" t="s">
        <x:v>67</x:v>
      </x:c>
      <x:c r="M2682" s="0" t="s">
        <x:v>59</x:v>
      </x:c>
      <x:c r="N2682" s="0">
        <x:v>3188</x:v>
      </x:c>
    </x:row>
    <x:row r="2683" spans="1:14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89</x:v>
      </x:c>
      <x:c r="F2683" s="0" t="s">
        <x:v>90</x:v>
      </x:c>
      <x:c r="G2683" s="0" t="s">
        <x:v>56</x:v>
      </x:c>
      <x:c r="H2683" s="0" t="s">
        <x:v>56</x:v>
      </x:c>
      <x:c r="I2683" s="0" t="s">
        <x:v>72</x:v>
      </x:c>
      <x:c r="J2683" s="0" t="s">
        <x:v>73</x:v>
      </x:c>
      <x:c r="K2683" s="0" t="s">
        <x:v>68</x:v>
      </x:c>
      <x:c r="L2683" s="0" t="s">
        <x:v>69</x:v>
      </x:c>
      <x:c r="M2683" s="0" t="s">
        <x:v>59</x:v>
      </x:c>
      <x:c r="N2683" s="0">
        <x:v>78387</x:v>
      </x:c>
    </x:row>
    <x:row r="2684" spans="1:14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89</x:v>
      </x:c>
      <x:c r="F2684" s="0" t="s">
        <x:v>90</x:v>
      </x:c>
      <x:c r="G2684" s="0" t="s">
        <x:v>74</x:v>
      </x:c>
      <x:c r="H2684" s="0" t="s">
        <x:v>74</x:v>
      </x:c>
      <x:c r="I2684" s="0" t="s">
        <x:v>52</x:v>
      </x:c>
      <x:c r="J2684" s="0" t="s">
        <x:v>57</x:v>
      </x:c>
      <x:c r="K2684" s="0" t="s">
        <x:v>52</x:v>
      </x:c>
      <x:c r="L2684" s="0" t="s">
        <x:v>58</x:v>
      </x:c>
      <x:c r="M2684" s="0" t="s">
        <x:v>59</x:v>
      </x:c>
      <x:c r="N2684" s="0">
        <x:v>472712</x:v>
      </x:c>
    </x:row>
    <x:row r="2685" spans="1:14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89</x:v>
      </x:c>
      <x:c r="F2685" s="0" t="s">
        <x:v>90</x:v>
      </x:c>
      <x:c r="G2685" s="0" t="s">
        <x:v>74</x:v>
      </x:c>
      <x:c r="H2685" s="0" t="s">
        <x:v>74</x:v>
      </x:c>
      <x:c r="I2685" s="0" t="s">
        <x:v>52</x:v>
      </x:c>
      <x:c r="J2685" s="0" t="s">
        <x:v>57</x:v>
      </x:c>
      <x:c r="K2685" s="0" t="s">
        <x:v>60</x:v>
      </x:c>
      <x:c r="L2685" s="0" t="s">
        <x:v>61</x:v>
      </x:c>
      <x:c r="M2685" s="0" t="s">
        <x:v>59</x:v>
      </x:c>
      <x:c r="N2685" s="0">
        <x:v>63191</x:v>
      </x:c>
    </x:row>
    <x:row r="2686" spans="1:14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89</x:v>
      </x:c>
      <x:c r="F2686" s="0" t="s">
        <x:v>90</x:v>
      </x:c>
      <x:c r="G2686" s="0" t="s">
        <x:v>74</x:v>
      </x:c>
      <x:c r="H2686" s="0" t="s">
        <x:v>74</x:v>
      </x:c>
      <x:c r="I2686" s="0" t="s">
        <x:v>52</x:v>
      </x:c>
      <x:c r="J2686" s="0" t="s">
        <x:v>57</x:v>
      </x:c>
      <x:c r="K2686" s="0" t="s">
        <x:v>62</x:v>
      </x:c>
      <x:c r="L2686" s="0" t="s">
        <x:v>63</x:v>
      </x:c>
      <x:c r="M2686" s="0" t="s">
        <x:v>59</x:v>
      </x:c>
      <x:c r="N2686" s="0">
        <x:v>263779</x:v>
      </x:c>
    </x:row>
    <x:row r="2687" spans="1:14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89</x:v>
      </x:c>
      <x:c r="F2687" s="0" t="s">
        <x:v>90</x:v>
      </x:c>
      <x:c r="G2687" s="0" t="s">
        <x:v>74</x:v>
      </x:c>
      <x:c r="H2687" s="0" t="s">
        <x:v>74</x:v>
      </x:c>
      <x:c r="I2687" s="0" t="s">
        <x:v>52</x:v>
      </x:c>
      <x:c r="J2687" s="0" t="s">
        <x:v>57</x:v>
      </x:c>
      <x:c r="K2687" s="0" t="s">
        <x:v>64</x:v>
      </x:c>
      <x:c r="L2687" s="0" t="s">
        <x:v>65</x:v>
      </x:c>
      <x:c r="M2687" s="0" t="s">
        <x:v>59</x:v>
      </x:c>
      <x:c r="N2687" s="0">
        <x:v>15161</x:v>
      </x:c>
    </x:row>
    <x:row r="2688" spans="1:14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89</x:v>
      </x:c>
      <x:c r="F2688" s="0" t="s">
        <x:v>90</x:v>
      </x:c>
      <x:c r="G2688" s="0" t="s">
        <x:v>74</x:v>
      </x:c>
      <x:c r="H2688" s="0" t="s">
        <x:v>74</x:v>
      </x:c>
      <x:c r="I2688" s="0" t="s">
        <x:v>52</x:v>
      </x:c>
      <x:c r="J2688" s="0" t="s">
        <x:v>57</x:v>
      </x:c>
      <x:c r="K2688" s="0" t="s">
        <x:v>66</x:v>
      </x:c>
      <x:c r="L2688" s="0" t="s">
        <x:v>67</x:v>
      </x:c>
      <x:c r="M2688" s="0" t="s">
        <x:v>59</x:v>
      </x:c>
      <x:c r="N2688" s="0">
        <x:v>12681</x:v>
      </x:c>
    </x:row>
    <x:row r="2689" spans="1:14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89</x:v>
      </x:c>
      <x:c r="F2689" s="0" t="s">
        <x:v>90</x:v>
      </x:c>
      <x:c r="G2689" s="0" t="s">
        <x:v>74</x:v>
      </x:c>
      <x:c r="H2689" s="0" t="s">
        <x:v>74</x:v>
      </x:c>
      <x:c r="I2689" s="0" t="s">
        <x:v>52</x:v>
      </x:c>
      <x:c r="J2689" s="0" t="s">
        <x:v>57</x:v>
      </x:c>
      <x:c r="K2689" s="0" t="s">
        <x:v>68</x:v>
      </x:c>
      <x:c r="L2689" s="0" t="s">
        <x:v>69</x:v>
      </x:c>
      <x:c r="M2689" s="0" t="s">
        <x:v>59</x:v>
      </x:c>
      <x:c r="N2689" s="0">
        <x:v>117900</x:v>
      </x:c>
    </x:row>
    <x:row r="2690" spans="1:14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89</x:v>
      </x:c>
      <x:c r="F2690" s="0" t="s">
        <x:v>90</x:v>
      </x:c>
      <x:c r="G2690" s="0" t="s">
        <x:v>74</x:v>
      </x:c>
      <x:c r="H2690" s="0" t="s">
        <x:v>74</x:v>
      </x:c>
      <x:c r="I2690" s="0" t="s">
        <x:v>70</x:v>
      </x:c>
      <x:c r="J2690" s="0" t="s">
        <x:v>71</x:v>
      </x:c>
      <x:c r="K2690" s="0" t="s">
        <x:v>52</x:v>
      </x:c>
      <x:c r="L2690" s="0" t="s">
        <x:v>58</x:v>
      </x:c>
      <x:c r="M2690" s="0" t="s">
        <x:v>59</x:v>
      </x:c>
      <x:c r="N2690" s="0">
        <x:v>240732</x:v>
      </x:c>
    </x:row>
    <x:row r="2691" spans="1:14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89</x:v>
      </x:c>
      <x:c r="F2691" s="0" t="s">
        <x:v>90</x:v>
      </x:c>
      <x:c r="G2691" s="0" t="s">
        <x:v>74</x:v>
      </x:c>
      <x:c r="H2691" s="0" t="s">
        <x:v>74</x:v>
      </x:c>
      <x:c r="I2691" s="0" t="s">
        <x:v>70</x:v>
      </x:c>
      <x:c r="J2691" s="0" t="s">
        <x:v>71</x:v>
      </x:c>
      <x:c r="K2691" s="0" t="s">
        <x:v>60</x:v>
      </x:c>
      <x:c r="L2691" s="0" t="s">
        <x:v>61</x:v>
      </x:c>
      <x:c r="M2691" s="0" t="s">
        <x:v>59</x:v>
      </x:c>
      <x:c r="N2691" s="0">
        <x:v>32514</x:v>
      </x:c>
    </x:row>
    <x:row r="2692" spans="1:14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89</x:v>
      </x:c>
      <x:c r="F2692" s="0" t="s">
        <x:v>90</x:v>
      </x:c>
      <x:c r="G2692" s="0" t="s">
        <x:v>74</x:v>
      </x:c>
      <x:c r="H2692" s="0" t="s">
        <x:v>74</x:v>
      </x:c>
      <x:c r="I2692" s="0" t="s">
        <x:v>70</x:v>
      </x:c>
      <x:c r="J2692" s="0" t="s">
        <x:v>71</x:v>
      </x:c>
      <x:c r="K2692" s="0" t="s">
        <x:v>62</x:v>
      </x:c>
      <x:c r="L2692" s="0" t="s">
        <x:v>63</x:v>
      </x:c>
      <x:c r="M2692" s="0" t="s">
        <x:v>59</x:v>
      </x:c>
      <x:c r="N2692" s="0">
        <x:v>162206</x:v>
      </x:c>
    </x:row>
    <x:row r="2693" spans="1:14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89</x:v>
      </x:c>
      <x:c r="F2693" s="0" t="s">
        <x:v>90</x:v>
      </x:c>
      <x:c r="G2693" s="0" t="s">
        <x:v>74</x:v>
      </x:c>
      <x:c r="H2693" s="0" t="s">
        <x:v>74</x:v>
      </x:c>
      <x:c r="I2693" s="0" t="s">
        <x:v>70</x:v>
      </x:c>
      <x:c r="J2693" s="0" t="s">
        <x:v>71</x:v>
      </x:c>
      <x:c r="K2693" s="0" t="s">
        <x:v>64</x:v>
      </x:c>
      <x:c r="L2693" s="0" t="s">
        <x:v>65</x:v>
      </x:c>
      <x:c r="M2693" s="0" t="s">
        <x:v>59</x:v>
      </x:c>
      <x:c r="N2693" s="0">
        <x:v>8153</x:v>
      </x:c>
    </x:row>
    <x:row r="2694" spans="1:14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89</x:v>
      </x:c>
      <x:c r="F2694" s="0" t="s">
        <x:v>90</x:v>
      </x:c>
      <x:c r="G2694" s="0" t="s">
        <x:v>74</x:v>
      </x:c>
      <x:c r="H2694" s="0" t="s">
        <x:v>74</x:v>
      </x:c>
      <x:c r="I2694" s="0" t="s">
        <x:v>70</x:v>
      </x:c>
      <x:c r="J2694" s="0" t="s">
        <x:v>71</x:v>
      </x:c>
      <x:c r="K2694" s="0" t="s">
        <x:v>66</x:v>
      </x:c>
      <x:c r="L2694" s="0" t="s">
        <x:v>67</x:v>
      </x:c>
      <x:c r="M2694" s="0" t="s">
        <x:v>59</x:v>
      </x:c>
      <x:c r="N2694" s="0">
        <x:v>5920</x:v>
      </x:c>
    </x:row>
    <x:row r="2695" spans="1:14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89</x:v>
      </x:c>
      <x:c r="F2695" s="0" t="s">
        <x:v>90</x:v>
      </x:c>
      <x:c r="G2695" s="0" t="s">
        <x:v>74</x:v>
      </x:c>
      <x:c r="H2695" s="0" t="s">
        <x:v>74</x:v>
      </x:c>
      <x:c r="I2695" s="0" t="s">
        <x:v>70</x:v>
      </x:c>
      <x:c r="J2695" s="0" t="s">
        <x:v>71</x:v>
      </x:c>
      <x:c r="K2695" s="0" t="s">
        <x:v>68</x:v>
      </x:c>
      <x:c r="L2695" s="0" t="s">
        <x:v>69</x:v>
      </x:c>
      <x:c r="M2695" s="0" t="s">
        <x:v>59</x:v>
      </x:c>
      <x:c r="N2695" s="0">
        <x:v>31939</x:v>
      </x:c>
    </x:row>
    <x:row r="2696" spans="1:14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89</x:v>
      </x:c>
      <x:c r="F2696" s="0" t="s">
        <x:v>90</x:v>
      </x:c>
      <x:c r="G2696" s="0" t="s">
        <x:v>74</x:v>
      </x:c>
      <x:c r="H2696" s="0" t="s">
        <x:v>74</x:v>
      </x:c>
      <x:c r="I2696" s="0" t="s">
        <x:v>72</x:v>
      </x:c>
      <x:c r="J2696" s="0" t="s">
        <x:v>73</x:v>
      </x:c>
      <x:c r="K2696" s="0" t="s">
        <x:v>52</x:v>
      </x:c>
      <x:c r="L2696" s="0" t="s">
        <x:v>58</x:v>
      </x:c>
      <x:c r="M2696" s="0" t="s">
        <x:v>59</x:v>
      </x:c>
      <x:c r="N2696" s="0">
        <x:v>231980</x:v>
      </x:c>
    </x:row>
    <x:row r="2697" spans="1:14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89</x:v>
      </x:c>
      <x:c r="F2697" s="0" t="s">
        <x:v>90</x:v>
      </x:c>
      <x:c r="G2697" s="0" t="s">
        <x:v>74</x:v>
      </x:c>
      <x:c r="H2697" s="0" t="s">
        <x:v>74</x:v>
      </x:c>
      <x:c r="I2697" s="0" t="s">
        <x:v>72</x:v>
      </x:c>
      <x:c r="J2697" s="0" t="s">
        <x:v>73</x:v>
      </x:c>
      <x:c r="K2697" s="0" t="s">
        <x:v>60</x:v>
      </x:c>
      <x:c r="L2697" s="0" t="s">
        <x:v>61</x:v>
      </x:c>
      <x:c r="M2697" s="0" t="s">
        <x:v>59</x:v>
      </x:c>
      <x:c r="N2697" s="0">
        <x:v>30677</x:v>
      </x:c>
    </x:row>
    <x:row r="2698" spans="1:14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89</x:v>
      </x:c>
      <x:c r="F2698" s="0" t="s">
        <x:v>90</x:v>
      </x:c>
      <x:c r="G2698" s="0" t="s">
        <x:v>74</x:v>
      </x:c>
      <x:c r="H2698" s="0" t="s">
        <x:v>74</x:v>
      </x:c>
      <x:c r="I2698" s="0" t="s">
        <x:v>72</x:v>
      </x:c>
      <x:c r="J2698" s="0" t="s">
        <x:v>73</x:v>
      </x:c>
      <x:c r="K2698" s="0" t="s">
        <x:v>62</x:v>
      </x:c>
      <x:c r="L2698" s="0" t="s">
        <x:v>63</x:v>
      </x:c>
      <x:c r="M2698" s="0" t="s">
        <x:v>59</x:v>
      </x:c>
      <x:c r="N2698" s="0">
        <x:v>101573</x:v>
      </x:c>
    </x:row>
    <x:row r="2699" spans="1:14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89</x:v>
      </x:c>
      <x:c r="F2699" s="0" t="s">
        <x:v>90</x:v>
      </x:c>
      <x:c r="G2699" s="0" t="s">
        <x:v>74</x:v>
      </x:c>
      <x:c r="H2699" s="0" t="s">
        <x:v>74</x:v>
      </x:c>
      <x:c r="I2699" s="0" t="s">
        <x:v>72</x:v>
      </x:c>
      <x:c r="J2699" s="0" t="s">
        <x:v>73</x:v>
      </x:c>
      <x:c r="K2699" s="0" t="s">
        <x:v>64</x:v>
      </x:c>
      <x:c r="L2699" s="0" t="s">
        <x:v>65</x:v>
      </x:c>
      <x:c r="M2699" s="0" t="s">
        <x:v>59</x:v>
      </x:c>
      <x:c r="N2699" s="0">
        <x:v>7008</x:v>
      </x:c>
    </x:row>
    <x:row r="2700" spans="1:14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89</x:v>
      </x:c>
      <x:c r="F2700" s="0" t="s">
        <x:v>90</x:v>
      </x:c>
      <x:c r="G2700" s="0" t="s">
        <x:v>74</x:v>
      </x:c>
      <x:c r="H2700" s="0" t="s">
        <x:v>74</x:v>
      </x:c>
      <x:c r="I2700" s="0" t="s">
        <x:v>72</x:v>
      </x:c>
      <x:c r="J2700" s="0" t="s">
        <x:v>73</x:v>
      </x:c>
      <x:c r="K2700" s="0" t="s">
        <x:v>66</x:v>
      </x:c>
      <x:c r="L2700" s="0" t="s">
        <x:v>67</x:v>
      </x:c>
      <x:c r="M2700" s="0" t="s">
        <x:v>59</x:v>
      </x:c>
      <x:c r="N2700" s="0">
        <x:v>6761</x:v>
      </x:c>
    </x:row>
    <x:row r="2701" spans="1:14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89</x:v>
      </x:c>
      <x:c r="F2701" s="0" t="s">
        <x:v>90</x:v>
      </x:c>
      <x:c r="G2701" s="0" t="s">
        <x:v>74</x:v>
      </x:c>
      <x:c r="H2701" s="0" t="s">
        <x:v>74</x:v>
      </x:c>
      <x:c r="I2701" s="0" t="s">
        <x:v>72</x:v>
      </x:c>
      <x:c r="J2701" s="0" t="s">
        <x:v>73</x:v>
      </x:c>
      <x:c r="K2701" s="0" t="s">
        <x:v>68</x:v>
      </x:c>
      <x:c r="L2701" s="0" t="s">
        <x:v>69</x:v>
      </x:c>
      <x:c r="M2701" s="0" t="s">
        <x:v>59</x:v>
      </x:c>
      <x:c r="N2701" s="0">
        <x:v>85961</x:v>
      </x:c>
    </x:row>
    <x:row r="2702" spans="1:14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91</x:v>
      </x:c>
      <x:c r="F2702" s="0" t="s">
        <x:v>92</x:v>
      </x:c>
      <x:c r="G2702" s="0" t="s">
        <x:v>56</x:v>
      </x:c>
      <x:c r="H2702" s="0" t="s">
        <x:v>56</x:v>
      </x:c>
      <x:c r="I2702" s="0" t="s">
        <x:v>52</x:v>
      </x:c>
      <x:c r="J2702" s="0" t="s">
        <x:v>57</x:v>
      </x:c>
      <x:c r="K2702" s="0" t="s">
        <x:v>52</x:v>
      </x:c>
      <x:c r="L2702" s="0" t="s">
        <x:v>58</x:v>
      </x:c>
      <x:c r="M2702" s="0" t="s">
        <x:v>59</x:v>
      </x:c>
      <x:c r="N2702" s="0">
        <x:v>22411</x:v>
      </x:c>
    </x:row>
    <x:row r="2703" spans="1:14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91</x:v>
      </x:c>
      <x:c r="F2703" s="0" t="s">
        <x:v>92</x:v>
      </x:c>
      <x:c r="G2703" s="0" t="s">
        <x:v>56</x:v>
      </x:c>
      <x:c r="H2703" s="0" t="s">
        <x:v>56</x:v>
      </x:c>
      <x:c r="I2703" s="0" t="s">
        <x:v>52</x:v>
      </x:c>
      <x:c r="J2703" s="0" t="s">
        <x:v>57</x:v>
      </x:c>
      <x:c r="K2703" s="0" t="s">
        <x:v>60</x:v>
      </x:c>
      <x:c r="L2703" s="0" t="s">
        <x:v>61</x:v>
      </x:c>
      <x:c r="M2703" s="0" t="s">
        <x:v>59</x:v>
      </x:c>
      <x:c r="N2703" s="0">
        <x:v>5977</x:v>
      </x:c>
    </x:row>
    <x:row r="2704" spans="1:14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91</x:v>
      </x:c>
      <x:c r="F2704" s="0" t="s">
        <x:v>92</x:v>
      </x:c>
      <x:c r="G2704" s="0" t="s">
        <x:v>56</x:v>
      </x:c>
      <x:c r="H2704" s="0" t="s">
        <x:v>56</x:v>
      </x:c>
      <x:c r="I2704" s="0" t="s">
        <x:v>52</x:v>
      </x:c>
      <x:c r="J2704" s="0" t="s">
        <x:v>57</x:v>
      </x:c>
      <x:c r="K2704" s="0" t="s">
        <x:v>62</x:v>
      </x:c>
      <x:c r="L2704" s="0" t="s">
        <x:v>63</x:v>
      </x:c>
      <x:c r="M2704" s="0" t="s">
        <x:v>59</x:v>
      </x:c>
      <x:c r="N2704" s="0">
        <x:v>7709</x:v>
      </x:c>
    </x:row>
    <x:row r="2705" spans="1:14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91</x:v>
      </x:c>
      <x:c r="F2705" s="0" t="s">
        <x:v>92</x:v>
      </x:c>
      <x:c r="G2705" s="0" t="s">
        <x:v>56</x:v>
      </x:c>
      <x:c r="H2705" s="0" t="s">
        <x:v>56</x:v>
      </x:c>
      <x:c r="I2705" s="0" t="s">
        <x:v>52</x:v>
      </x:c>
      <x:c r="J2705" s="0" t="s">
        <x:v>57</x:v>
      </x:c>
      <x:c r="K2705" s="0" t="s">
        <x:v>64</x:v>
      </x:c>
      <x:c r="L2705" s="0" t="s">
        <x:v>65</x:v>
      </x:c>
      <x:c r="M2705" s="0" t="s">
        <x:v>59</x:v>
      </x:c>
      <x:c r="N2705" s="0">
        <x:v>938</x:v>
      </x:c>
    </x:row>
    <x:row r="2706" spans="1:14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91</x:v>
      </x:c>
      <x:c r="F2706" s="0" t="s">
        <x:v>92</x:v>
      </x:c>
      <x:c r="G2706" s="0" t="s">
        <x:v>56</x:v>
      </x:c>
      <x:c r="H2706" s="0" t="s">
        <x:v>56</x:v>
      </x:c>
      <x:c r="I2706" s="0" t="s">
        <x:v>52</x:v>
      </x:c>
      <x:c r="J2706" s="0" t="s">
        <x:v>57</x:v>
      </x:c>
      <x:c r="K2706" s="0" t="s">
        <x:v>66</x:v>
      </x:c>
      <x:c r="L2706" s="0" t="s">
        <x:v>67</x:v>
      </x:c>
      <x:c r="M2706" s="0" t="s">
        <x:v>59</x:v>
      </x:c>
      <x:c r="N2706" s="0">
        <x:v>462</x:v>
      </x:c>
    </x:row>
    <x:row r="2707" spans="1:14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91</x:v>
      </x:c>
      <x:c r="F2707" s="0" t="s">
        <x:v>92</x:v>
      </x:c>
      <x:c r="G2707" s="0" t="s">
        <x:v>56</x:v>
      </x:c>
      <x:c r="H2707" s="0" t="s">
        <x:v>56</x:v>
      </x:c>
      <x:c r="I2707" s="0" t="s">
        <x:v>52</x:v>
      </x:c>
      <x:c r="J2707" s="0" t="s">
        <x:v>57</x:v>
      </x:c>
      <x:c r="K2707" s="0" t="s">
        <x:v>68</x:v>
      </x:c>
      <x:c r="L2707" s="0" t="s">
        <x:v>69</x:v>
      </x:c>
      <x:c r="M2707" s="0" t="s">
        <x:v>59</x:v>
      </x:c>
      <x:c r="N2707" s="0">
        <x:v>7325</x:v>
      </x:c>
    </x:row>
    <x:row r="2708" spans="1:14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91</x:v>
      </x:c>
      <x:c r="F2708" s="0" t="s">
        <x:v>92</x:v>
      </x:c>
      <x:c r="G2708" s="0" t="s">
        <x:v>56</x:v>
      </x:c>
      <x:c r="H2708" s="0" t="s">
        <x:v>56</x:v>
      </x:c>
      <x:c r="I2708" s="0" t="s">
        <x:v>70</x:v>
      </x:c>
      <x:c r="J2708" s="0" t="s">
        <x:v>71</x:v>
      </x:c>
      <x:c r="K2708" s="0" t="s">
        <x:v>52</x:v>
      </x:c>
      <x:c r="L2708" s="0" t="s">
        <x:v>58</x:v>
      </x:c>
      <x:c r="M2708" s="0" t="s">
        <x:v>59</x:v>
      </x:c>
      <x:c r="N2708" s="0">
        <x:v>9091</x:v>
      </x:c>
    </x:row>
    <x:row r="2709" spans="1:14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91</x:v>
      </x:c>
      <x:c r="F2709" s="0" t="s">
        <x:v>92</x:v>
      </x:c>
      <x:c r="G2709" s="0" t="s">
        <x:v>56</x:v>
      </x:c>
      <x:c r="H2709" s="0" t="s">
        <x:v>56</x:v>
      </x:c>
      <x:c r="I2709" s="0" t="s">
        <x:v>70</x:v>
      </x:c>
      <x:c r="J2709" s="0" t="s">
        <x:v>71</x:v>
      </x:c>
      <x:c r="K2709" s="0" t="s">
        <x:v>60</x:v>
      </x:c>
      <x:c r="L2709" s="0" t="s">
        <x:v>61</x:v>
      </x:c>
      <x:c r="M2709" s="0" t="s">
        <x:v>59</x:v>
      </x:c>
      <x:c r="N2709" s="0">
        <x:v>3238</x:v>
      </x:c>
    </x:row>
    <x:row r="2710" spans="1:14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91</x:v>
      </x:c>
      <x:c r="F2710" s="0" t="s">
        <x:v>92</x:v>
      </x:c>
      <x:c r="G2710" s="0" t="s">
        <x:v>56</x:v>
      </x:c>
      <x:c r="H2710" s="0" t="s">
        <x:v>56</x:v>
      </x:c>
      <x:c r="I2710" s="0" t="s">
        <x:v>70</x:v>
      </x:c>
      <x:c r="J2710" s="0" t="s">
        <x:v>71</x:v>
      </x:c>
      <x:c r="K2710" s="0" t="s">
        <x:v>62</x:v>
      </x:c>
      <x:c r="L2710" s="0" t="s">
        <x:v>63</x:v>
      </x:c>
      <x:c r="M2710" s="0" t="s">
        <x:v>59</x:v>
      </x:c>
      <x:c r="N2710" s="0">
        <x:v>4229</x:v>
      </x:c>
    </x:row>
    <x:row r="2711" spans="1:14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91</x:v>
      </x:c>
      <x:c r="F2711" s="0" t="s">
        <x:v>92</x:v>
      </x:c>
      <x:c r="G2711" s="0" t="s">
        <x:v>56</x:v>
      </x:c>
      <x:c r="H2711" s="0" t="s">
        <x:v>56</x:v>
      </x:c>
      <x:c r="I2711" s="0" t="s">
        <x:v>70</x:v>
      </x:c>
      <x:c r="J2711" s="0" t="s">
        <x:v>71</x:v>
      </x:c>
      <x:c r="K2711" s="0" t="s">
        <x:v>64</x:v>
      </x:c>
      <x:c r="L2711" s="0" t="s">
        <x:v>65</x:v>
      </x:c>
      <x:c r="M2711" s="0" t="s">
        <x:v>59</x:v>
      </x:c>
      <x:c r="N2711" s="0">
        <x:v>433</x:v>
      </x:c>
    </x:row>
    <x:row r="2712" spans="1:14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91</x:v>
      </x:c>
      <x:c r="F2712" s="0" t="s">
        <x:v>92</x:v>
      </x:c>
      <x:c r="G2712" s="0" t="s">
        <x:v>56</x:v>
      </x:c>
      <x:c r="H2712" s="0" t="s">
        <x:v>56</x:v>
      </x:c>
      <x:c r="I2712" s="0" t="s">
        <x:v>70</x:v>
      </x:c>
      <x:c r="J2712" s="0" t="s">
        <x:v>71</x:v>
      </x:c>
      <x:c r="K2712" s="0" t="s">
        <x:v>66</x:v>
      </x:c>
      <x:c r="L2712" s="0" t="s">
        <x:v>67</x:v>
      </x:c>
      <x:c r="M2712" s="0" t="s">
        <x:v>59</x:v>
      </x:c>
      <x:c r="N2712" s="0">
        <x:v>223</x:v>
      </x:c>
    </x:row>
    <x:row r="2713" spans="1:14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91</x:v>
      </x:c>
      <x:c r="F2713" s="0" t="s">
        <x:v>92</x:v>
      </x:c>
      <x:c r="G2713" s="0" t="s">
        <x:v>56</x:v>
      </x:c>
      <x:c r="H2713" s="0" t="s">
        <x:v>56</x:v>
      </x:c>
      <x:c r="I2713" s="0" t="s">
        <x:v>70</x:v>
      </x:c>
      <x:c r="J2713" s="0" t="s">
        <x:v>71</x:v>
      </x:c>
      <x:c r="K2713" s="0" t="s">
        <x:v>68</x:v>
      </x:c>
      <x:c r="L2713" s="0" t="s">
        <x:v>69</x:v>
      </x:c>
      <x:c r="M2713" s="0" t="s">
        <x:v>59</x:v>
      </x:c>
      <x:c r="N2713" s="0">
        <x:v>968</x:v>
      </x:c>
    </x:row>
    <x:row r="2714" spans="1:14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91</x:v>
      </x:c>
      <x:c r="F2714" s="0" t="s">
        <x:v>92</x:v>
      </x:c>
      <x:c r="G2714" s="0" t="s">
        <x:v>56</x:v>
      </x:c>
      <x:c r="H2714" s="0" t="s">
        <x:v>56</x:v>
      </x:c>
      <x:c r="I2714" s="0" t="s">
        <x:v>72</x:v>
      </x:c>
      <x:c r="J2714" s="0" t="s">
        <x:v>73</x:v>
      </x:c>
      <x:c r="K2714" s="0" t="s">
        <x:v>52</x:v>
      </x:c>
      <x:c r="L2714" s="0" t="s">
        <x:v>58</x:v>
      </x:c>
      <x:c r="M2714" s="0" t="s">
        <x:v>59</x:v>
      </x:c>
      <x:c r="N2714" s="0">
        <x:v>13320</x:v>
      </x:c>
    </x:row>
    <x:row r="2715" spans="1:14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91</x:v>
      </x:c>
      <x:c r="F2715" s="0" t="s">
        <x:v>92</x:v>
      </x:c>
      <x:c r="G2715" s="0" t="s">
        <x:v>56</x:v>
      </x:c>
      <x:c r="H2715" s="0" t="s">
        <x:v>56</x:v>
      </x:c>
      <x:c r="I2715" s="0" t="s">
        <x:v>72</x:v>
      </x:c>
      <x:c r="J2715" s="0" t="s">
        <x:v>73</x:v>
      </x:c>
      <x:c r="K2715" s="0" t="s">
        <x:v>60</x:v>
      </x:c>
      <x:c r="L2715" s="0" t="s">
        <x:v>61</x:v>
      </x:c>
      <x:c r="M2715" s="0" t="s">
        <x:v>59</x:v>
      </x:c>
      <x:c r="N2715" s="0">
        <x:v>2739</x:v>
      </x:c>
    </x:row>
    <x:row r="2716" spans="1:14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91</x:v>
      </x:c>
      <x:c r="F2716" s="0" t="s">
        <x:v>92</x:v>
      </x:c>
      <x:c r="G2716" s="0" t="s">
        <x:v>56</x:v>
      </x:c>
      <x:c r="H2716" s="0" t="s">
        <x:v>56</x:v>
      </x:c>
      <x:c r="I2716" s="0" t="s">
        <x:v>72</x:v>
      </x:c>
      <x:c r="J2716" s="0" t="s">
        <x:v>73</x:v>
      </x:c>
      <x:c r="K2716" s="0" t="s">
        <x:v>62</x:v>
      </x:c>
      <x:c r="L2716" s="0" t="s">
        <x:v>63</x:v>
      </x:c>
      <x:c r="M2716" s="0" t="s">
        <x:v>59</x:v>
      </x:c>
      <x:c r="N2716" s="0">
        <x:v>3480</x:v>
      </x:c>
    </x:row>
    <x:row r="2717" spans="1:14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91</x:v>
      </x:c>
      <x:c r="F2717" s="0" t="s">
        <x:v>92</x:v>
      </x:c>
      <x:c r="G2717" s="0" t="s">
        <x:v>56</x:v>
      </x:c>
      <x:c r="H2717" s="0" t="s">
        <x:v>56</x:v>
      </x:c>
      <x:c r="I2717" s="0" t="s">
        <x:v>72</x:v>
      </x:c>
      <x:c r="J2717" s="0" t="s">
        <x:v>73</x:v>
      </x:c>
      <x:c r="K2717" s="0" t="s">
        <x:v>64</x:v>
      </x:c>
      <x:c r="L2717" s="0" t="s">
        <x:v>65</x:v>
      </x:c>
      <x:c r="M2717" s="0" t="s">
        <x:v>59</x:v>
      </x:c>
      <x:c r="N2717" s="0">
        <x:v>505</x:v>
      </x:c>
    </x:row>
    <x:row r="2718" spans="1:14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91</x:v>
      </x:c>
      <x:c r="F2718" s="0" t="s">
        <x:v>92</x:v>
      </x:c>
      <x:c r="G2718" s="0" t="s">
        <x:v>56</x:v>
      </x:c>
      <x:c r="H2718" s="0" t="s">
        <x:v>56</x:v>
      </x:c>
      <x:c r="I2718" s="0" t="s">
        <x:v>72</x:v>
      </x:c>
      <x:c r="J2718" s="0" t="s">
        <x:v>73</x:v>
      </x:c>
      <x:c r="K2718" s="0" t="s">
        <x:v>66</x:v>
      </x:c>
      <x:c r="L2718" s="0" t="s">
        <x:v>67</x:v>
      </x:c>
      <x:c r="M2718" s="0" t="s">
        <x:v>59</x:v>
      </x:c>
      <x:c r="N2718" s="0">
        <x:v>239</x:v>
      </x:c>
    </x:row>
    <x:row r="2719" spans="1:14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91</x:v>
      </x:c>
      <x:c r="F2719" s="0" t="s">
        <x:v>92</x:v>
      </x:c>
      <x:c r="G2719" s="0" t="s">
        <x:v>56</x:v>
      </x:c>
      <x:c r="H2719" s="0" t="s">
        <x:v>56</x:v>
      </x:c>
      <x:c r="I2719" s="0" t="s">
        <x:v>72</x:v>
      </x:c>
      <x:c r="J2719" s="0" t="s">
        <x:v>73</x:v>
      </x:c>
      <x:c r="K2719" s="0" t="s">
        <x:v>68</x:v>
      </x:c>
      <x:c r="L2719" s="0" t="s">
        <x:v>69</x:v>
      </x:c>
      <x:c r="M2719" s="0" t="s">
        <x:v>59</x:v>
      </x:c>
      <x:c r="N2719" s="0">
        <x:v>6357</x:v>
      </x:c>
    </x:row>
    <x:row r="2720" spans="1:14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91</x:v>
      </x:c>
      <x:c r="F2720" s="0" t="s">
        <x:v>92</x:v>
      </x:c>
      <x:c r="G2720" s="0" t="s">
        <x:v>74</x:v>
      </x:c>
      <x:c r="H2720" s="0" t="s">
        <x:v>74</x:v>
      </x:c>
      <x:c r="I2720" s="0" t="s">
        <x:v>52</x:v>
      </x:c>
      <x:c r="J2720" s="0" t="s">
        <x:v>57</x:v>
      </x:c>
      <x:c r="K2720" s="0" t="s">
        <x:v>52</x:v>
      </x:c>
      <x:c r="L2720" s="0" t="s">
        <x:v>58</x:v>
      </x:c>
      <x:c r="M2720" s="0" t="s">
        <x:v>59</x:v>
      </x:c>
      <x:c r="N2720" s="0">
        <x:v>23114</x:v>
      </x:c>
    </x:row>
    <x:row r="2721" spans="1:14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91</x:v>
      </x:c>
      <x:c r="F2721" s="0" t="s">
        <x:v>92</x:v>
      </x:c>
      <x:c r="G2721" s="0" t="s">
        <x:v>74</x:v>
      </x:c>
      <x:c r="H2721" s="0" t="s">
        <x:v>74</x:v>
      </x:c>
      <x:c r="I2721" s="0" t="s">
        <x:v>52</x:v>
      </x:c>
      <x:c r="J2721" s="0" t="s">
        <x:v>57</x:v>
      </x:c>
      <x:c r="K2721" s="0" t="s">
        <x:v>60</x:v>
      </x:c>
      <x:c r="L2721" s="0" t="s">
        <x:v>61</x:v>
      </x:c>
      <x:c r="M2721" s="0" t="s">
        <x:v>59</x:v>
      </x:c>
      <x:c r="N2721" s="0">
        <x:v>5913</x:v>
      </x:c>
    </x:row>
    <x:row r="2722" spans="1:14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91</x:v>
      </x:c>
      <x:c r="F2722" s="0" t="s">
        <x:v>92</x:v>
      </x:c>
      <x:c r="G2722" s="0" t="s">
        <x:v>74</x:v>
      </x:c>
      <x:c r="H2722" s="0" t="s">
        <x:v>74</x:v>
      </x:c>
      <x:c r="I2722" s="0" t="s">
        <x:v>52</x:v>
      </x:c>
      <x:c r="J2722" s="0" t="s">
        <x:v>57</x:v>
      </x:c>
      <x:c r="K2722" s="0" t="s">
        <x:v>62</x:v>
      </x:c>
      <x:c r="L2722" s="0" t="s">
        <x:v>63</x:v>
      </x:c>
      <x:c r="M2722" s="0" t="s">
        <x:v>59</x:v>
      </x:c>
      <x:c r="N2722" s="0">
        <x:v>8672</x:v>
      </x:c>
    </x:row>
    <x:row r="2723" spans="1:14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91</x:v>
      </x:c>
      <x:c r="F2723" s="0" t="s">
        <x:v>92</x:v>
      </x:c>
      <x:c r="G2723" s="0" t="s">
        <x:v>74</x:v>
      </x:c>
      <x:c r="H2723" s="0" t="s">
        <x:v>74</x:v>
      </x:c>
      <x:c r="I2723" s="0" t="s">
        <x:v>52</x:v>
      </x:c>
      <x:c r="J2723" s="0" t="s">
        <x:v>57</x:v>
      </x:c>
      <x:c r="K2723" s="0" t="s">
        <x:v>64</x:v>
      </x:c>
      <x:c r="L2723" s="0" t="s">
        <x:v>65</x:v>
      </x:c>
      <x:c r="M2723" s="0" t="s">
        <x:v>59</x:v>
      </x:c>
      <x:c r="N2723" s="0">
        <x:v>1262</x:v>
      </x:c>
    </x:row>
    <x:row r="2724" spans="1:14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91</x:v>
      </x:c>
      <x:c r="F2724" s="0" t="s">
        <x:v>92</x:v>
      </x:c>
      <x:c r="G2724" s="0" t="s">
        <x:v>74</x:v>
      </x:c>
      <x:c r="H2724" s="0" t="s">
        <x:v>74</x:v>
      </x:c>
      <x:c r="I2724" s="0" t="s">
        <x:v>52</x:v>
      </x:c>
      <x:c r="J2724" s="0" t="s">
        <x:v>57</x:v>
      </x:c>
      <x:c r="K2724" s="0" t="s">
        <x:v>66</x:v>
      </x:c>
      <x:c r="L2724" s="0" t="s">
        <x:v>67</x:v>
      </x:c>
      <x:c r="M2724" s="0" t="s">
        <x:v>59</x:v>
      </x:c>
      <x:c r="N2724" s="0">
        <x:v>869</x:v>
      </x:c>
    </x:row>
    <x:row r="2725" spans="1:14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91</x:v>
      </x:c>
      <x:c r="F2725" s="0" t="s">
        <x:v>92</x:v>
      </x:c>
      <x:c r="G2725" s="0" t="s">
        <x:v>74</x:v>
      </x:c>
      <x:c r="H2725" s="0" t="s">
        <x:v>74</x:v>
      </x:c>
      <x:c r="I2725" s="0" t="s">
        <x:v>52</x:v>
      </x:c>
      <x:c r="J2725" s="0" t="s">
        <x:v>57</x:v>
      </x:c>
      <x:c r="K2725" s="0" t="s">
        <x:v>68</x:v>
      </x:c>
      <x:c r="L2725" s="0" t="s">
        <x:v>69</x:v>
      </x:c>
      <x:c r="M2725" s="0" t="s">
        <x:v>59</x:v>
      </x:c>
      <x:c r="N2725" s="0">
        <x:v>6398</x:v>
      </x:c>
    </x:row>
    <x:row r="2726" spans="1:14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91</x:v>
      </x:c>
      <x:c r="F2726" s="0" t="s">
        <x:v>92</x:v>
      </x:c>
      <x:c r="G2726" s="0" t="s">
        <x:v>74</x:v>
      </x:c>
      <x:c r="H2726" s="0" t="s">
        <x:v>74</x:v>
      </x:c>
      <x:c r="I2726" s="0" t="s">
        <x:v>70</x:v>
      </x:c>
      <x:c r="J2726" s="0" t="s">
        <x:v>71</x:v>
      </x:c>
      <x:c r="K2726" s="0" t="s">
        <x:v>52</x:v>
      </x:c>
      <x:c r="L2726" s="0" t="s">
        <x:v>58</x:v>
      </x:c>
      <x:c r="M2726" s="0" t="s">
        <x:v>59</x:v>
      </x:c>
      <x:c r="N2726" s="0">
        <x:v>9768</x:v>
      </x:c>
    </x:row>
    <x:row r="2727" spans="1:14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91</x:v>
      </x:c>
      <x:c r="F2727" s="0" t="s">
        <x:v>92</x:v>
      </x:c>
      <x:c r="G2727" s="0" t="s">
        <x:v>74</x:v>
      </x:c>
      <x:c r="H2727" s="0" t="s">
        <x:v>74</x:v>
      </x:c>
      <x:c r="I2727" s="0" t="s">
        <x:v>70</x:v>
      </x:c>
      <x:c r="J2727" s="0" t="s">
        <x:v>71</x:v>
      </x:c>
      <x:c r="K2727" s="0" t="s">
        <x:v>60</x:v>
      </x:c>
      <x:c r="L2727" s="0" t="s">
        <x:v>61</x:v>
      </x:c>
      <x:c r="M2727" s="0" t="s">
        <x:v>59</x:v>
      </x:c>
      <x:c r="N2727" s="0">
        <x:v>3235</x:v>
      </x:c>
    </x:row>
    <x:row r="2728" spans="1:14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91</x:v>
      </x:c>
      <x:c r="F2728" s="0" t="s">
        <x:v>92</x:v>
      </x:c>
      <x:c r="G2728" s="0" t="s">
        <x:v>74</x:v>
      </x:c>
      <x:c r="H2728" s="0" t="s">
        <x:v>74</x:v>
      </x:c>
      <x:c r="I2728" s="0" t="s">
        <x:v>70</x:v>
      </x:c>
      <x:c r="J2728" s="0" t="s">
        <x:v>71</x:v>
      </x:c>
      <x:c r="K2728" s="0" t="s">
        <x:v>62</x:v>
      </x:c>
      <x:c r="L2728" s="0" t="s">
        <x:v>63</x:v>
      </x:c>
      <x:c r="M2728" s="0" t="s">
        <x:v>59</x:v>
      </x:c>
      <x:c r="N2728" s="0">
        <x:v>4568</x:v>
      </x:c>
    </x:row>
    <x:row r="2729" spans="1:14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91</x:v>
      </x:c>
      <x:c r="F2729" s="0" t="s">
        <x:v>92</x:v>
      </x:c>
      <x:c r="G2729" s="0" t="s">
        <x:v>74</x:v>
      </x:c>
      <x:c r="H2729" s="0" t="s">
        <x:v>74</x:v>
      </x:c>
      <x:c r="I2729" s="0" t="s">
        <x:v>70</x:v>
      </x:c>
      <x:c r="J2729" s="0" t="s">
        <x:v>71</x:v>
      </x:c>
      <x:c r="K2729" s="0" t="s">
        <x:v>64</x:v>
      </x:c>
      <x:c r="L2729" s="0" t="s">
        <x:v>65</x:v>
      </x:c>
      <x:c r="M2729" s="0" t="s">
        <x:v>59</x:v>
      </x:c>
      <x:c r="N2729" s="0">
        <x:v>627</x:v>
      </x:c>
    </x:row>
    <x:row r="2730" spans="1:14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91</x:v>
      </x:c>
      <x:c r="F2730" s="0" t="s">
        <x:v>92</x:v>
      </x:c>
      <x:c r="G2730" s="0" t="s">
        <x:v>74</x:v>
      </x:c>
      <x:c r="H2730" s="0" t="s">
        <x:v>74</x:v>
      </x:c>
      <x:c r="I2730" s="0" t="s">
        <x:v>70</x:v>
      </x:c>
      <x:c r="J2730" s="0" t="s">
        <x:v>71</x:v>
      </x:c>
      <x:c r="K2730" s="0" t="s">
        <x:v>66</x:v>
      </x:c>
      <x:c r="L2730" s="0" t="s">
        <x:v>67</x:v>
      </x:c>
      <x:c r="M2730" s="0" t="s">
        <x:v>59</x:v>
      </x:c>
      <x:c r="N2730" s="0">
        <x:v>366</x:v>
      </x:c>
    </x:row>
    <x:row r="2731" spans="1:14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91</x:v>
      </x:c>
      <x:c r="F2731" s="0" t="s">
        <x:v>92</x:v>
      </x:c>
      <x:c r="G2731" s="0" t="s">
        <x:v>74</x:v>
      </x:c>
      <x:c r="H2731" s="0" t="s">
        <x:v>74</x:v>
      </x:c>
      <x:c r="I2731" s="0" t="s">
        <x:v>70</x:v>
      </x:c>
      <x:c r="J2731" s="0" t="s">
        <x:v>71</x:v>
      </x:c>
      <x:c r="K2731" s="0" t="s">
        <x:v>68</x:v>
      </x:c>
      <x:c r="L2731" s="0" t="s">
        <x:v>69</x:v>
      </x:c>
      <x:c r="M2731" s="0" t="s">
        <x:v>59</x:v>
      </x:c>
      <x:c r="N2731" s="0">
        <x:v>972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91</x:v>
      </x:c>
      <x:c r="F2732" s="0" t="s">
        <x:v>92</x:v>
      </x:c>
      <x:c r="G2732" s="0" t="s">
        <x:v>74</x:v>
      </x:c>
      <x:c r="H2732" s="0" t="s">
        <x:v>74</x:v>
      </x:c>
      <x:c r="I2732" s="0" t="s">
        <x:v>72</x:v>
      </x:c>
      <x:c r="J2732" s="0" t="s">
        <x:v>73</x:v>
      </x:c>
      <x:c r="K2732" s="0" t="s">
        <x:v>52</x:v>
      </x:c>
      <x:c r="L2732" s="0" t="s">
        <x:v>58</x:v>
      </x:c>
      <x:c r="M2732" s="0" t="s">
        <x:v>59</x:v>
      </x:c>
      <x:c r="N2732" s="0">
        <x:v>13346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91</x:v>
      </x:c>
      <x:c r="F2733" s="0" t="s">
        <x:v>92</x:v>
      </x:c>
      <x:c r="G2733" s="0" t="s">
        <x:v>74</x:v>
      </x:c>
      <x:c r="H2733" s="0" t="s">
        <x:v>74</x:v>
      </x:c>
      <x:c r="I2733" s="0" t="s">
        <x:v>72</x:v>
      </x:c>
      <x:c r="J2733" s="0" t="s">
        <x:v>73</x:v>
      </x:c>
      <x:c r="K2733" s="0" t="s">
        <x:v>60</x:v>
      </x:c>
      <x:c r="L2733" s="0" t="s">
        <x:v>61</x:v>
      </x:c>
      <x:c r="M2733" s="0" t="s">
        <x:v>59</x:v>
      </x:c>
      <x:c r="N2733" s="0">
        <x:v>2678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91</x:v>
      </x:c>
      <x:c r="F2734" s="0" t="s">
        <x:v>92</x:v>
      </x:c>
      <x:c r="G2734" s="0" t="s">
        <x:v>74</x:v>
      </x:c>
      <x:c r="H2734" s="0" t="s">
        <x:v>74</x:v>
      </x:c>
      <x:c r="I2734" s="0" t="s">
        <x:v>72</x:v>
      </x:c>
      <x:c r="J2734" s="0" t="s">
        <x:v>73</x:v>
      </x:c>
      <x:c r="K2734" s="0" t="s">
        <x:v>62</x:v>
      </x:c>
      <x:c r="L2734" s="0" t="s">
        <x:v>63</x:v>
      </x:c>
      <x:c r="M2734" s="0" t="s">
        <x:v>59</x:v>
      </x:c>
      <x:c r="N2734" s="0">
        <x:v>4104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91</x:v>
      </x:c>
      <x:c r="F2735" s="0" t="s">
        <x:v>92</x:v>
      </x:c>
      <x:c r="G2735" s="0" t="s">
        <x:v>74</x:v>
      </x:c>
      <x:c r="H2735" s="0" t="s">
        <x:v>74</x:v>
      </x:c>
      <x:c r="I2735" s="0" t="s">
        <x:v>72</x:v>
      </x:c>
      <x:c r="J2735" s="0" t="s">
        <x:v>73</x:v>
      </x:c>
      <x:c r="K2735" s="0" t="s">
        <x:v>64</x:v>
      </x:c>
      <x:c r="L2735" s="0" t="s">
        <x:v>65</x:v>
      </x:c>
      <x:c r="M2735" s="0" t="s">
        <x:v>59</x:v>
      </x:c>
      <x:c r="N2735" s="0">
        <x:v>635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91</x:v>
      </x:c>
      <x:c r="F2736" s="0" t="s">
        <x:v>92</x:v>
      </x:c>
      <x:c r="G2736" s="0" t="s">
        <x:v>74</x:v>
      </x:c>
      <x:c r="H2736" s="0" t="s">
        <x:v>74</x:v>
      </x:c>
      <x:c r="I2736" s="0" t="s">
        <x:v>72</x:v>
      </x:c>
      <x:c r="J2736" s="0" t="s">
        <x:v>73</x:v>
      </x:c>
      <x:c r="K2736" s="0" t="s">
        <x:v>66</x:v>
      </x:c>
      <x:c r="L2736" s="0" t="s">
        <x:v>67</x:v>
      </x:c>
      <x:c r="M2736" s="0" t="s">
        <x:v>59</x:v>
      </x:c>
      <x:c r="N2736" s="0">
        <x:v>503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91</x:v>
      </x:c>
      <x:c r="F2737" s="0" t="s">
        <x:v>92</x:v>
      </x:c>
      <x:c r="G2737" s="0" t="s">
        <x:v>74</x:v>
      </x:c>
      <x:c r="H2737" s="0" t="s">
        <x:v>74</x:v>
      </x:c>
      <x:c r="I2737" s="0" t="s">
        <x:v>72</x:v>
      </x:c>
      <x:c r="J2737" s="0" t="s">
        <x:v>73</x:v>
      </x:c>
      <x:c r="K2737" s="0" t="s">
        <x:v>68</x:v>
      </x:c>
      <x:c r="L2737" s="0" t="s">
        <x:v>69</x:v>
      </x:c>
      <x:c r="M2737" s="0" t="s">
        <x:v>59</x:v>
      </x:c>
      <x:c r="N2737" s="0">
        <x:v>5426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93</x:v>
      </x:c>
      <x:c r="F2738" s="0" t="s">
        <x:v>94</x:v>
      </x:c>
      <x:c r="G2738" s="0" t="s">
        <x:v>56</x:v>
      </x:c>
      <x:c r="H2738" s="0" t="s">
        <x:v>56</x:v>
      </x:c>
      <x:c r="I2738" s="0" t="s">
        <x:v>52</x:v>
      </x:c>
      <x:c r="J2738" s="0" t="s">
        <x:v>57</x:v>
      </x:c>
      <x:c r="K2738" s="0" t="s">
        <x:v>52</x:v>
      </x:c>
      <x:c r="L2738" s="0" t="s">
        <x:v>58</x:v>
      </x:c>
      <x:c r="M2738" s="0" t="s">
        <x:v>59</x:v>
      </x:c>
      <x:c r="N2738" s="0">
        <x:v>2196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93</x:v>
      </x:c>
      <x:c r="F2739" s="0" t="s">
        <x:v>94</x:v>
      </x:c>
      <x:c r="G2739" s="0" t="s">
        <x:v>56</x:v>
      </x:c>
      <x:c r="H2739" s="0" t="s">
        <x:v>56</x:v>
      </x:c>
      <x:c r="I2739" s="0" t="s">
        <x:v>52</x:v>
      </x:c>
      <x:c r="J2739" s="0" t="s">
        <x:v>57</x:v>
      </x:c>
      <x:c r="K2739" s="0" t="s">
        <x:v>60</x:v>
      </x:c>
      <x:c r="L2739" s="0" t="s">
        <x:v>61</x:v>
      </x:c>
      <x:c r="M2739" s="0" t="s">
        <x:v>59</x:v>
      </x:c>
      <x:c r="N2739" s="0">
        <x:v>516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93</x:v>
      </x:c>
      <x:c r="F2740" s="0" t="s">
        <x:v>94</x:v>
      </x:c>
      <x:c r="G2740" s="0" t="s">
        <x:v>56</x:v>
      </x:c>
      <x:c r="H2740" s="0" t="s">
        <x:v>56</x:v>
      </x:c>
      <x:c r="I2740" s="0" t="s">
        <x:v>52</x:v>
      </x:c>
      <x:c r="J2740" s="0" t="s">
        <x:v>57</x:v>
      </x:c>
      <x:c r="K2740" s="0" t="s">
        <x:v>62</x:v>
      </x:c>
      <x:c r="L2740" s="0" t="s">
        <x:v>63</x:v>
      </x:c>
      <x:c r="M2740" s="0" t="s">
        <x:v>59</x:v>
      </x:c>
      <x:c r="N2740" s="0">
        <x:v>648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93</x:v>
      </x:c>
      <x:c r="F2741" s="0" t="s">
        <x:v>94</x:v>
      </x:c>
      <x:c r="G2741" s="0" t="s">
        <x:v>56</x:v>
      </x:c>
      <x:c r="H2741" s="0" t="s">
        <x:v>56</x:v>
      </x:c>
      <x:c r="I2741" s="0" t="s">
        <x:v>52</x:v>
      </x:c>
      <x:c r="J2741" s="0" t="s">
        <x:v>57</x:v>
      </x:c>
      <x:c r="K2741" s="0" t="s">
        <x:v>64</x:v>
      </x:c>
      <x:c r="L2741" s="0" t="s">
        <x:v>65</x:v>
      </x:c>
      <x:c r="M2741" s="0" t="s">
        <x:v>59</x:v>
      </x:c>
      <x:c r="N2741" s="0">
        <x:v>35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93</x:v>
      </x:c>
      <x:c r="F2742" s="0" t="s">
        <x:v>94</x:v>
      </x:c>
      <x:c r="G2742" s="0" t="s">
        <x:v>56</x:v>
      </x:c>
      <x:c r="H2742" s="0" t="s">
        <x:v>56</x:v>
      </x:c>
      <x:c r="I2742" s="0" t="s">
        <x:v>52</x:v>
      </x:c>
      <x:c r="J2742" s="0" t="s">
        <x:v>57</x:v>
      </x:c>
      <x:c r="K2742" s="0" t="s">
        <x:v>66</x:v>
      </x:c>
      <x:c r="L2742" s="0" t="s">
        <x:v>67</x:v>
      </x:c>
      <x:c r="M2742" s="0" t="s">
        <x:v>59</x:v>
      </x:c>
      <x:c r="N2742" s="0">
        <x:v>39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93</x:v>
      </x:c>
      <x:c r="F2743" s="0" t="s">
        <x:v>94</x:v>
      </x:c>
      <x:c r="G2743" s="0" t="s">
        <x:v>56</x:v>
      </x:c>
      <x:c r="H2743" s="0" t="s">
        <x:v>56</x:v>
      </x:c>
      <x:c r="I2743" s="0" t="s">
        <x:v>52</x:v>
      </x:c>
      <x:c r="J2743" s="0" t="s">
        <x:v>57</x:v>
      </x:c>
      <x:c r="K2743" s="0" t="s">
        <x:v>68</x:v>
      </x:c>
      <x:c r="L2743" s="0" t="s">
        <x:v>69</x:v>
      </x:c>
      <x:c r="M2743" s="0" t="s">
        <x:v>59</x:v>
      </x:c>
      <x:c r="N2743" s="0">
        <x:v>958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93</x:v>
      </x:c>
      <x:c r="F2744" s="0" t="s">
        <x:v>94</x:v>
      </x:c>
      <x:c r="G2744" s="0" t="s">
        <x:v>56</x:v>
      </x:c>
      <x:c r="H2744" s="0" t="s">
        <x:v>56</x:v>
      </x:c>
      <x:c r="I2744" s="0" t="s">
        <x:v>70</x:v>
      </x:c>
      <x:c r="J2744" s="0" t="s">
        <x:v>71</x:v>
      </x:c>
      <x:c r="K2744" s="0" t="s">
        <x:v>52</x:v>
      </x:c>
      <x:c r="L2744" s="0" t="s">
        <x:v>58</x:v>
      </x:c>
      <x:c r="M2744" s="0" t="s">
        <x:v>59</x:v>
      </x:c>
      <x:c r="N2744" s="0">
        <x:v>566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93</x:v>
      </x:c>
      <x:c r="F2745" s="0" t="s">
        <x:v>94</x:v>
      </x:c>
      <x:c r="G2745" s="0" t="s">
        <x:v>56</x:v>
      </x:c>
      <x:c r="H2745" s="0" t="s">
        <x:v>56</x:v>
      </x:c>
      <x:c r="I2745" s="0" t="s">
        <x:v>70</x:v>
      </x:c>
      <x:c r="J2745" s="0" t="s">
        <x:v>71</x:v>
      </x:c>
      <x:c r="K2745" s="0" t="s">
        <x:v>60</x:v>
      </x:c>
      <x:c r="L2745" s="0" t="s">
        <x:v>61</x:v>
      </x:c>
      <x:c r="M2745" s="0" t="s">
        <x:v>59</x:v>
      </x:c>
      <x:c r="N2745" s="0">
        <x:v>216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93</x:v>
      </x:c>
      <x:c r="F2746" s="0" t="s">
        <x:v>94</x:v>
      </x:c>
      <x:c r="G2746" s="0" t="s">
        <x:v>56</x:v>
      </x:c>
      <x:c r="H2746" s="0" t="s">
        <x:v>56</x:v>
      </x:c>
      <x:c r="I2746" s="0" t="s">
        <x:v>70</x:v>
      </x:c>
      <x:c r="J2746" s="0" t="s">
        <x:v>71</x:v>
      </x:c>
      <x:c r="K2746" s="0" t="s">
        <x:v>62</x:v>
      </x:c>
      <x:c r="L2746" s="0" t="s">
        <x:v>63</x:v>
      </x:c>
      <x:c r="M2746" s="0" t="s">
        <x:v>59</x:v>
      </x:c>
      <x:c r="N2746" s="0">
        <x:v>265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93</x:v>
      </x:c>
      <x:c r="F2747" s="0" t="s">
        <x:v>94</x:v>
      </x:c>
      <x:c r="G2747" s="0" t="s">
        <x:v>56</x:v>
      </x:c>
      <x:c r="H2747" s="0" t="s">
        <x:v>56</x:v>
      </x:c>
      <x:c r="I2747" s="0" t="s">
        <x:v>70</x:v>
      </x:c>
      <x:c r="J2747" s="0" t="s">
        <x:v>71</x:v>
      </x:c>
      <x:c r="K2747" s="0" t="s">
        <x:v>64</x:v>
      </x:c>
      <x:c r="L2747" s="0" t="s">
        <x:v>65</x:v>
      </x:c>
      <x:c r="M2747" s="0" t="s">
        <x:v>59</x:v>
      </x:c>
      <x:c r="N2747" s="0">
        <x:v>13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93</x:v>
      </x:c>
      <x:c r="F2748" s="0" t="s">
        <x:v>94</x:v>
      </x:c>
      <x:c r="G2748" s="0" t="s">
        <x:v>56</x:v>
      </x:c>
      <x:c r="H2748" s="0" t="s">
        <x:v>56</x:v>
      </x:c>
      <x:c r="I2748" s="0" t="s">
        <x:v>70</x:v>
      </x:c>
      <x:c r="J2748" s="0" t="s">
        <x:v>71</x:v>
      </x:c>
      <x:c r="K2748" s="0" t="s">
        <x:v>66</x:v>
      </x:c>
      <x:c r="L2748" s="0" t="s">
        <x:v>67</x:v>
      </x:c>
      <x:c r="M2748" s="0" t="s">
        <x:v>59</x:v>
      </x:c>
      <x:c r="N2748" s="0">
        <x:v>13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93</x:v>
      </x:c>
      <x:c r="F2749" s="0" t="s">
        <x:v>94</x:v>
      </x:c>
      <x:c r="G2749" s="0" t="s">
        <x:v>56</x:v>
      </x:c>
      <x:c r="H2749" s="0" t="s">
        <x:v>56</x:v>
      </x:c>
      <x:c r="I2749" s="0" t="s">
        <x:v>70</x:v>
      </x:c>
      <x:c r="J2749" s="0" t="s">
        <x:v>71</x:v>
      </x:c>
      <x:c r="K2749" s="0" t="s">
        <x:v>68</x:v>
      </x:c>
      <x:c r="L2749" s="0" t="s">
        <x:v>69</x:v>
      </x:c>
      <x:c r="M2749" s="0" t="s">
        <x:v>59</x:v>
      </x:c>
      <x:c r="N2749" s="0">
        <x:v>59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93</x:v>
      </x:c>
      <x:c r="F2750" s="0" t="s">
        <x:v>94</x:v>
      </x:c>
      <x:c r="G2750" s="0" t="s">
        <x:v>56</x:v>
      </x:c>
      <x:c r="H2750" s="0" t="s">
        <x:v>56</x:v>
      </x:c>
      <x:c r="I2750" s="0" t="s">
        <x:v>72</x:v>
      </x:c>
      <x:c r="J2750" s="0" t="s">
        <x:v>73</x:v>
      </x:c>
      <x:c r="K2750" s="0" t="s">
        <x:v>52</x:v>
      </x:c>
      <x:c r="L2750" s="0" t="s">
        <x:v>58</x:v>
      </x:c>
      <x:c r="M2750" s="0" t="s">
        <x:v>59</x:v>
      </x:c>
      <x:c r="N2750" s="0">
        <x:v>1630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93</x:v>
      </x:c>
      <x:c r="F2751" s="0" t="s">
        <x:v>94</x:v>
      </x:c>
      <x:c r="G2751" s="0" t="s">
        <x:v>56</x:v>
      </x:c>
      <x:c r="H2751" s="0" t="s">
        <x:v>56</x:v>
      </x:c>
      <x:c r="I2751" s="0" t="s">
        <x:v>72</x:v>
      </x:c>
      <x:c r="J2751" s="0" t="s">
        <x:v>73</x:v>
      </x:c>
      <x:c r="K2751" s="0" t="s">
        <x:v>60</x:v>
      </x:c>
      <x:c r="L2751" s="0" t="s">
        <x:v>61</x:v>
      </x:c>
      <x:c r="M2751" s="0" t="s">
        <x:v>59</x:v>
      </x:c>
      <x:c r="N2751" s="0">
        <x:v>300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93</x:v>
      </x:c>
      <x:c r="F2752" s="0" t="s">
        <x:v>94</x:v>
      </x:c>
      <x:c r="G2752" s="0" t="s">
        <x:v>56</x:v>
      </x:c>
      <x:c r="H2752" s="0" t="s">
        <x:v>56</x:v>
      </x:c>
      <x:c r="I2752" s="0" t="s">
        <x:v>72</x:v>
      </x:c>
      <x:c r="J2752" s="0" t="s">
        <x:v>73</x:v>
      </x:c>
      <x:c r="K2752" s="0" t="s">
        <x:v>62</x:v>
      </x:c>
      <x:c r="L2752" s="0" t="s">
        <x:v>63</x:v>
      </x:c>
      <x:c r="M2752" s="0" t="s">
        <x:v>59</x:v>
      </x:c>
      <x:c r="N2752" s="0">
        <x:v>383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93</x:v>
      </x:c>
      <x:c r="F2753" s="0" t="s">
        <x:v>94</x:v>
      </x:c>
      <x:c r="G2753" s="0" t="s">
        <x:v>56</x:v>
      </x:c>
      <x:c r="H2753" s="0" t="s">
        <x:v>56</x:v>
      </x:c>
      <x:c r="I2753" s="0" t="s">
        <x:v>72</x:v>
      </x:c>
      <x:c r="J2753" s="0" t="s">
        <x:v>73</x:v>
      </x:c>
      <x:c r="K2753" s="0" t="s">
        <x:v>64</x:v>
      </x:c>
      <x:c r="L2753" s="0" t="s">
        <x:v>65</x:v>
      </x:c>
      <x:c r="M2753" s="0" t="s">
        <x:v>59</x:v>
      </x:c>
      <x:c r="N2753" s="0">
        <x:v>22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93</x:v>
      </x:c>
      <x:c r="F2754" s="0" t="s">
        <x:v>94</x:v>
      </x:c>
      <x:c r="G2754" s="0" t="s">
        <x:v>56</x:v>
      </x:c>
      <x:c r="H2754" s="0" t="s">
        <x:v>56</x:v>
      </x:c>
      <x:c r="I2754" s="0" t="s">
        <x:v>72</x:v>
      </x:c>
      <x:c r="J2754" s="0" t="s">
        <x:v>73</x:v>
      </x:c>
      <x:c r="K2754" s="0" t="s">
        <x:v>66</x:v>
      </x:c>
      <x:c r="L2754" s="0" t="s">
        <x:v>67</x:v>
      </x:c>
      <x:c r="M2754" s="0" t="s">
        <x:v>59</x:v>
      </x:c>
      <x:c r="N2754" s="0">
        <x:v>26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93</x:v>
      </x:c>
      <x:c r="F2755" s="0" t="s">
        <x:v>94</x:v>
      </x:c>
      <x:c r="G2755" s="0" t="s">
        <x:v>56</x:v>
      </x:c>
      <x:c r="H2755" s="0" t="s">
        <x:v>56</x:v>
      </x:c>
      <x:c r="I2755" s="0" t="s">
        <x:v>72</x:v>
      </x:c>
      <x:c r="J2755" s="0" t="s">
        <x:v>73</x:v>
      </x:c>
      <x:c r="K2755" s="0" t="s">
        <x:v>68</x:v>
      </x:c>
      <x:c r="L2755" s="0" t="s">
        <x:v>69</x:v>
      </x:c>
      <x:c r="M2755" s="0" t="s">
        <x:v>59</x:v>
      </x:c>
      <x:c r="N2755" s="0">
        <x:v>899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93</x:v>
      </x:c>
      <x:c r="F2756" s="0" t="s">
        <x:v>94</x:v>
      </x:c>
      <x:c r="G2756" s="0" t="s">
        <x:v>74</x:v>
      </x:c>
      <x:c r="H2756" s="0" t="s">
        <x:v>74</x:v>
      </x:c>
      <x:c r="I2756" s="0" t="s">
        <x:v>52</x:v>
      </x:c>
      <x:c r="J2756" s="0" t="s">
        <x:v>57</x:v>
      </x:c>
      <x:c r="K2756" s="0" t="s">
        <x:v>52</x:v>
      </x:c>
      <x:c r="L2756" s="0" t="s">
        <x:v>58</x:v>
      </x:c>
      <x:c r="M2756" s="0" t="s">
        <x:v>59</x:v>
      </x:c>
      <x:c r="N2756" s="0">
        <x:v>1762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93</x:v>
      </x:c>
      <x:c r="F2757" s="0" t="s">
        <x:v>94</x:v>
      </x:c>
      <x:c r="G2757" s="0" t="s">
        <x:v>74</x:v>
      </x:c>
      <x:c r="H2757" s="0" t="s">
        <x:v>74</x:v>
      </x:c>
      <x:c r="I2757" s="0" t="s">
        <x:v>52</x:v>
      </x:c>
      <x:c r="J2757" s="0" t="s">
        <x:v>57</x:v>
      </x:c>
      <x:c r="K2757" s="0" t="s">
        <x:v>60</x:v>
      </x:c>
      <x:c r="L2757" s="0" t="s">
        <x:v>61</x:v>
      </x:c>
      <x:c r="M2757" s="0" t="s">
        <x:v>59</x:v>
      </x:c>
      <x:c r="N2757" s="0">
        <x:v>482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93</x:v>
      </x:c>
      <x:c r="F2758" s="0" t="s">
        <x:v>94</x:v>
      </x:c>
      <x:c r="G2758" s="0" t="s">
        <x:v>74</x:v>
      </x:c>
      <x:c r="H2758" s="0" t="s">
        <x:v>74</x:v>
      </x:c>
      <x:c r="I2758" s="0" t="s">
        <x:v>52</x:v>
      </x:c>
      <x:c r="J2758" s="0" t="s">
        <x:v>57</x:v>
      </x:c>
      <x:c r="K2758" s="0" t="s">
        <x:v>62</x:v>
      </x:c>
      <x:c r="L2758" s="0" t="s">
        <x:v>63</x:v>
      </x:c>
      <x:c r="M2758" s="0" t="s">
        <x:v>59</x:v>
      </x:c>
      <x:c r="N2758" s="0">
        <x:v>528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93</x:v>
      </x:c>
      <x:c r="F2759" s="0" t="s">
        <x:v>94</x:v>
      </x:c>
      <x:c r="G2759" s="0" t="s">
        <x:v>74</x:v>
      </x:c>
      <x:c r="H2759" s="0" t="s">
        <x:v>74</x:v>
      </x:c>
      <x:c r="I2759" s="0" t="s">
        <x:v>52</x:v>
      </x:c>
      <x:c r="J2759" s="0" t="s">
        <x:v>57</x:v>
      </x:c>
      <x:c r="K2759" s="0" t="s">
        <x:v>64</x:v>
      </x:c>
      <x:c r="L2759" s="0" t="s">
        <x:v>65</x:v>
      </x:c>
      <x:c r="M2759" s="0" t="s">
        <x:v>59</x:v>
      </x:c>
      <x:c r="N2759" s="0">
        <x:v>62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93</x:v>
      </x:c>
      <x:c r="F2760" s="0" t="s">
        <x:v>94</x:v>
      </x:c>
      <x:c r="G2760" s="0" t="s">
        <x:v>74</x:v>
      </x:c>
      <x:c r="H2760" s="0" t="s">
        <x:v>74</x:v>
      </x:c>
      <x:c r="I2760" s="0" t="s">
        <x:v>52</x:v>
      </x:c>
      <x:c r="J2760" s="0" t="s">
        <x:v>57</x:v>
      </x:c>
      <x:c r="K2760" s="0" t="s">
        <x:v>66</x:v>
      </x:c>
      <x:c r="L2760" s="0" t="s">
        <x:v>67</x:v>
      </x:c>
      <x:c r="M2760" s="0" t="s">
        <x:v>59</x:v>
      </x:c>
      <x:c r="N2760" s="0">
        <x:v>56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93</x:v>
      </x:c>
      <x:c r="F2761" s="0" t="s">
        <x:v>94</x:v>
      </x:c>
      <x:c r="G2761" s="0" t="s">
        <x:v>74</x:v>
      </x:c>
      <x:c r="H2761" s="0" t="s">
        <x:v>74</x:v>
      </x:c>
      <x:c r="I2761" s="0" t="s">
        <x:v>52</x:v>
      </x:c>
      <x:c r="J2761" s="0" t="s">
        <x:v>57</x:v>
      </x:c>
      <x:c r="K2761" s="0" t="s">
        <x:v>68</x:v>
      </x:c>
      <x:c r="L2761" s="0" t="s">
        <x:v>69</x:v>
      </x:c>
      <x:c r="M2761" s="0" t="s">
        <x:v>59</x:v>
      </x:c>
      <x:c r="N2761" s="0">
        <x:v>634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93</x:v>
      </x:c>
      <x:c r="F2762" s="0" t="s">
        <x:v>94</x:v>
      </x:c>
      <x:c r="G2762" s="0" t="s">
        <x:v>74</x:v>
      </x:c>
      <x:c r="H2762" s="0" t="s">
        <x:v>74</x:v>
      </x:c>
      <x:c r="I2762" s="0" t="s">
        <x:v>70</x:v>
      </x:c>
      <x:c r="J2762" s="0" t="s">
        <x:v>71</x:v>
      </x:c>
      <x:c r="K2762" s="0" t="s">
        <x:v>52</x:v>
      </x:c>
      <x:c r="L2762" s="0" t="s">
        <x:v>58</x:v>
      </x:c>
      <x:c r="M2762" s="0" t="s">
        <x:v>59</x:v>
      </x:c>
      <x:c r="N2762" s="0">
        <x:v>448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93</x:v>
      </x:c>
      <x:c r="F2763" s="0" t="s">
        <x:v>94</x:v>
      </x:c>
      <x:c r="G2763" s="0" t="s">
        <x:v>74</x:v>
      </x:c>
      <x:c r="H2763" s="0" t="s">
        <x:v>74</x:v>
      </x:c>
      <x:c r="I2763" s="0" t="s">
        <x:v>70</x:v>
      </x:c>
      <x:c r="J2763" s="0" t="s">
        <x:v>71</x:v>
      </x:c>
      <x:c r="K2763" s="0" t="s">
        <x:v>60</x:v>
      </x:c>
      <x:c r="L2763" s="0" t="s">
        <x:v>61</x:v>
      </x:c>
      <x:c r="M2763" s="0" t="s">
        <x:v>59</x:v>
      </x:c>
      <x:c r="N2763" s="0">
        <x:v>137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93</x:v>
      </x:c>
      <x:c r="F2764" s="0" t="s">
        <x:v>94</x:v>
      </x:c>
      <x:c r="G2764" s="0" t="s">
        <x:v>74</x:v>
      </x:c>
      <x:c r="H2764" s="0" t="s">
        <x:v>74</x:v>
      </x:c>
      <x:c r="I2764" s="0" t="s">
        <x:v>70</x:v>
      </x:c>
      <x:c r="J2764" s="0" t="s">
        <x:v>71</x:v>
      </x:c>
      <x:c r="K2764" s="0" t="s">
        <x:v>62</x:v>
      </x:c>
      <x:c r="L2764" s="0" t="s">
        <x:v>63</x:v>
      </x:c>
      <x:c r="M2764" s="0" t="s">
        <x:v>59</x:v>
      </x:c>
      <x:c r="N2764" s="0">
        <x:v>226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93</x:v>
      </x:c>
      <x:c r="F2765" s="0" t="s">
        <x:v>94</x:v>
      </x:c>
      <x:c r="G2765" s="0" t="s">
        <x:v>74</x:v>
      </x:c>
      <x:c r="H2765" s="0" t="s">
        <x:v>74</x:v>
      </x:c>
      <x:c r="I2765" s="0" t="s">
        <x:v>70</x:v>
      </x:c>
      <x:c r="J2765" s="0" t="s">
        <x:v>71</x:v>
      </x:c>
      <x:c r="K2765" s="0" t="s">
        <x:v>64</x:v>
      </x:c>
      <x:c r="L2765" s="0" t="s">
        <x:v>65</x:v>
      </x:c>
      <x:c r="M2765" s="0" t="s">
        <x:v>59</x:v>
      </x:c>
      <x:c r="N2765" s="0">
        <x:v>23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93</x:v>
      </x:c>
      <x:c r="F2766" s="0" t="s">
        <x:v>94</x:v>
      </x:c>
      <x:c r="G2766" s="0" t="s">
        <x:v>74</x:v>
      </x:c>
      <x:c r="H2766" s="0" t="s">
        <x:v>74</x:v>
      </x:c>
      <x:c r="I2766" s="0" t="s">
        <x:v>70</x:v>
      </x:c>
      <x:c r="J2766" s="0" t="s">
        <x:v>71</x:v>
      </x:c>
      <x:c r="K2766" s="0" t="s">
        <x:v>66</x:v>
      </x:c>
      <x:c r="L2766" s="0" t="s">
        <x:v>67</x:v>
      </x:c>
      <x:c r="M2766" s="0" t="s">
        <x:v>59</x:v>
      </x:c>
      <x:c r="N2766" s="0">
        <x:v>19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93</x:v>
      </x:c>
      <x:c r="F2767" s="0" t="s">
        <x:v>94</x:v>
      </x:c>
      <x:c r="G2767" s="0" t="s">
        <x:v>74</x:v>
      </x:c>
      <x:c r="H2767" s="0" t="s">
        <x:v>74</x:v>
      </x:c>
      <x:c r="I2767" s="0" t="s">
        <x:v>70</x:v>
      </x:c>
      <x:c r="J2767" s="0" t="s">
        <x:v>71</x:v>
      </x:c>
      <x:c r="K2767" s="0" t="s">
        <x:v>68</x:v>
      </x:c>
      <x:c r="L2767" s="0" t="s">
        <x:v>69</x:v>
      </x:c>
      <x:c r="M2767" s="0" t="s">
        <x:v>59</x:v>
      </x:c>
      <x:c r="N2767" s="0">
        <x:v>43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93</x:v>
      </x:c>
      <x:c r="F2768" s="0" t="s">
        <x:v>94</x:v>
      </x:c>
      <x:c r="G2768" s="0" t="s">
        <x:v>74</x:v>
      </x:c>
      <x:c r="H2768" s="0" t="s">
        <x:v>74</x:v>
      </x:c>
      <x:c r="I2768" s="0" t="s">
        <x:v>72</x:v>
      </x:c>
      <x:c r="J2768" s="0" t="s">
        <x:v>73</x:v>
      </x:c>
      <x:c r="K2768" s="0" t="s">
        <x:v>52</x:v>
      </x:c>
      <x:c r="L2768" s="0" t="s">
        <x:v>58</x:v>
      </x:c>
      <x:c r="M2768" s="0" t="s">
        <x:v>59</x:v>
      </x:c>
      <x:c r="N2768" s="0">
        <x:v>1314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93</x:v>
      </x:c>
      <x:c r="F2769" s="0" t="s">
        <x:v>94</x:v>
      </x:c>
      <x:c r="G2769" s="0" t="s">
        <x:v>74</x:v>
      </x:c>
      <x:c r="H2769" s="0" t="s">
        <x:v>74</x:v>
      </x:c>
      <x:c r="I2769" s="0" t="s">
        <x:v>72</x:v>
      </x:c>
      <x:c r="J2769" s="0" t="s">
        <x:v>73</x:v>
      </x:c>
      <x:c r="K2769" s="0" t="s">
        <x:v>60</x:v>
      </x:c>
      <x:c r="L2769" s="0" t="s">
        <x:v>61</x:v>
      </x:c>
      <x:c r="M2769" s="0" t="s">
        <x:v>59</x:v>
      </x:c>
      <x:c r="N2769" s="0">
        <x:v>345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93</x:v>
      </x:c>
      <x:c r="F2770" s="0" t="s">
        <x:v>94</x:v>
      </x:c>
      <x:c r="G2770" s="0" t="s">
        <x:v>74</x:v>
      </x:c>
      <x:c r="H2770" s="0" t="s">
        <x:v>74</x:v>
      </x:c>
      <x:c r="I2770" s="0" t="s">
        <x:v>72</x:v>
      </x:c>
      <x:c r="J2770" s="0" t="s">
        <x:v>73</x:v>
      </x:c>
      <x:c r="K2770" s="0" t="s">
        <x:v>62</x:v>
      </x:c>
      <x:c r="L2770" s="0" t="s">
        <x:v>63</x:v>
      </x:c>
      <x:c r="M2770" s="0" t="s">
        <x:v>59</x:v>
      </x:c>
      <x:c r="N2770" s="0">
        <x:v>302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93</x:v>
      </x:c>
      <x:c r="F2771" s="0" t="s">
        <x:v>94</x:v>
      </x:c>
      <x:c r="G2771" s="0" t="s">
        <x:v>74</x:v>
      </x:c>
      <x:c r="H2771" s="0" t="s">
        <x:v>74</x:v>
      </x:c>
      <x:c r="I2771" s="0" t="s">
        <x:v>72</x:v>
      </x:c>
      <x:c r="J2771" s="0" t="s">
        <x:v>73</x:v>
      </x:c>
      <x:c r="K2771" s="0" t="s">
        <x:v>64</x:v>
      </x:c>
      <x:c r="L2771" s="0" t="s">
        <x:v>65</x:v>
      </x:c>
      <x:c r="M2771" s="0" t="s">
        <x:v>59</x:v>
      </x:c>
      <x:c r="N2771" s="0">
        <x:v>39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93</x:v>
      </x:c>
      <x:c r="F2772" s="0" t="s">
        <x:v>94</x:v>
      </x:c>
      <x:c r="G2772" s="0" t="s">
        <x:v>74</x:v>
      </x:c>
      <x:c r="H2772" s="0" t="s">
        <x:v>74</x:v>
      </x:c>
      <x:c r="I2772" s="0" t="s">
        <x:v>72</x:v>
      </x:c>
      <x:c r="J2772" s="0" t="s">
        <x:v>73</x:v>
      </x:c>
      <x:c r="K2772" s="0" t="s">
        <x:v>66</x:v>
      </x:c>
      <x:c r="L2772" s="0" t="s">
        <x:v>67</x:v>
      </x:c>
      <x:c r="M2772" s="0" t="s">
        <x:v>59</x:v>
      </x:c>
      <x:c r="N2772" s="0">
        <x:v>37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93</x:v>
      </x:c>
      <x:c r="F2773" s="0" t="s">
        <x:v>94</x:v>
      </x:c>
      <x:c r="G2773" s="0" t="s">
        <x:v>74</x:v>
      </x:c>
      <x:c r="H2773" s="0" t="s">
        <x:v>74</x:v>
      </x:c>
      <x:c r="I2773" s="0" t="s">
        <x:v>72</x:v>
      </x:c>
      <x:c r="J2773" s="0" t="s">
        <x:v>73</x:v>
      </x:c>
      <x:c r="K2773" s="0" t="s">
        <x:v>68</x:v>
      </x:c>
      <x:c r="L2773" s="0" t="s">
        <x:v>69</x:v>
      </x:c>
      <x:c r="M2773" s="0" t="s">
        <x:v>59</x:v>
      </x:c>
      <x:c r="N2773" s="0">
        <x:v>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773" sheet="Unpivoted"/>
  </x:cacheSource>
  <x:cacheFields>
    <x:cacheField name="STATISTIC">
      <x:sharedItems count="1">
        <x:s v="EB007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3"/>
        <x:s v="12"/>
        <x:s v="15"/>
        <x:s v="16"/>
      </x:sharedItems>
    </x:cacheField>
    <x:cacheField name="Detailed Marital Status">
      <x:sharedItems count="6">
        <x:s v="All marital status"/>
        <x:s v="Single"/>
        <x:s v="All 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962">
        <x:n v="3608662"/>
        <x:n v="1505035"/>
        <x:n v="1708604"/>
        <x:n v="116194"/>
        <x:n v="87770"/>
        <x:n v="191059"/>
        <x:n v="1771510"/>
        <x:n v="784423"/>
        <x:n v="855087"/>
        <x:n v="50833"/>
        <x:n v="38085"/>
        <x:n v="43082"/>
        <x:n v="1837152"/>
        <x:n v="720612"/>
        <x:n v="853517"/>
        <x:n v="65361"/>
        <x:n v="49685"/>
        <x:n v="147977"/>
        <x:n v="3755313"/>
        <x:n v="1544862"/>
        <x:n v="1792151"/>
        <x:n v="118178"/>
        <x:n v="103895"/>
        <x:n v="196227"/>
        <x:n v="1839849"/>
        <x:n v="800201"/>
        <x:n v="897114"/>
        <x:n v="51615"/>
        <x:n v="43309"/>
        <x:n v="47610"/>
        <x:n v="1915464"/>
        <x:n v="744661"/>
        <x:n v="895037"/>
        <x:n v="66563"/>
        <x:n v="60586"/>
        <x:n v="148617"/>
        <x:n v="306278"/>
        <x:n v="71918"/>
        <x:n v="209263"/>
        <x:n v="10658"/>
        <x:n v="8150"/>
        <x:n v="6289"/>
        <x:n v="241938"/>
        <x:n v="56362"/>
        <x:n v="168558"/>
        <x:n v="8039"/>
        <x:n v="5513"/>
        <x:n v="3466"/>
        <x:n v="64340"/>
        <x:n v="15556"/>
        <x:n v="40705"/>
        <x:n v="2619"/>
        <x:n v="2637"/>
        <x:n v="2823"/>
        <x:n v="313404"/>
        <x:n v="72360"/>
        <x:n v="213849"/>
        <x:n v="10951"/>
        <x:n v="9898"/>
        <x:n v="6346"/>
        <x:n v="241781"/>
        <x:n v="55261"/>
        <x:n v="168289"/>
        <x:n v="8079"/>
        <x:n v="6439"/>
        <x:n v="3713"/>
        <x:n v="71623"/>
        <x:n v="17099"/>
        <x:n v="45560"/>
        <x:n v="2872"/>
        <x:n v="3459"/>
        <x:n v="2633"/>
        <x:n v="1495210"/>
        <x:n v="622486"/>
        <x:n v="767108"/>
        <x:n v="46790"/>
        <x:n v="39474"/>
        <x:n v="19352"/>
        <x:n v="710046"/>
        <x:n v="294803"/>
        <x:n v="378958"/>
        <x:n v="17301"/>
        <x:n v="14338"/>
        <x:n v="4646"/>
        <x:n v="785164"/>
        <x:n v="327683"/>
        <x:n v="388150"/>
        <x:n v="29489"/>
        <x:n v="25136"/>
        <x:n v="14706"/>
        <x:n v="1688549"/>
        <x:n v="699599"/>
        <x:n v="869129"/>
        <x:n v="51164"/>
        <x:n v="48017"/>
        <x:n v="20640"/>
        <x:n v="832658"/>
        <x:n v="349710"/>
        <x:n v="439617"/>
        <x:n v="20088"/>
        <x:n v="17868"/>
        <x:n v="5375"/>
        <x:n v="855891"/>
        <x:n v="349889"/>
        <x:n v="429512"/>
        <x:n v="31076"/>
        <x:n v="30149"/>
        <x:n v="15265"/>
        <x:n v="5872"/>
        <x:n v="2489"/>
        <x:n v="2918"/>
        <x:n v="129"/>
        <x:n v="120"/>
        <x:n v="216"/>
        <x:n v="2557"/>
        <x:n v="1693"/>
        <x:n v="742"/>
        <x:n v="43"/>
        <x:n v="42"/>
        <x:n v="37"/>
        <x:n v="3315"/>
        <x:n v="796"/>
        <x:n v="2176"/>
        <x:n v="86"/>
        <x:n v="78"/>
        <x:n v="179"/>
        <x:n v="4688"/>
        <x:n v="1979"/>
        <x:n v="2334"/>
        <x:n v="123"/>
        <x:n v="2235"/>
        <x:n v="1355"/>
        <x:n v="744"/>
        <x:n v="61"/>
        <x:n v="33"/>
        <x:n v="2453"/>
        <x:n v="624"/>
        <x:n v="1590"/>
        <x:n v="62"/>
        <x:n v="81"/>
        <x:n v="96"/>
        <x:n v="34166"/>
        <x:n v="28278"/>
        <x:n v="4828"/>
        <x:n v="507"/>
        <x:n v="418"/>
        <x:n v="135"/>
        <x:n v="19512"/>
        <x:n v="16854"/>
        <x:n v="2252"/>
        <x:n v="204"/>
        <x:n v="166"/>
        <x:n v="36"/>
        <x:n v="14654"/>
        <x:n v="11424"/>
        <x:n v="2576"/>
        <x:n v="303"/>
        <x:n v="252"/>
        <x:n v="99"/>
        <x:n v="31434"/>
        <x:n v="25486"/>
        <x:n v="4719"/>
        <x:n v="605"/>
        <x:n v="117"/>
        <x:n v="17477"/>
        <x:n v="14960"/>
        <x:n v="2059"/>
        <x:n v="238"/>
        <x:n v="185"/>
        <x:n v="35"/>
        <x:n v="13957"/>
        <x:n v="10526"/>
        <x:n v="2660"/>
        <x:n v="367"/>
        <x:n v="322"/>
        <x:n v="82"/>
        <x:n v="390677"/>
        <x:n v="208894"/>
        <x:n v="142718"/>
        <x:n v="19203"/>
        <x:n v="14621"/>
        <x:n v="5241"/>
        <x:n v="254815"/>
        <x:n v="141988"/>
        <x:n v="91296"/>
        <x:n v="10891"/>
        <x:n v="8495"/>
        <x:n v="2145"/>
        <x:n v="135862"/>
        <x:n v="66906"/>
        <x:n v="51422"/>
        <x:n v="8312"/>
        <x:n v="6126"/>
        <x:n v="3096"/>
        <x:n v="265962"/>
        <x:n v="142549"/>
        <x:n v="92683"/>
        <x:n v="14189"/>
        <x:n v="12052"/>
        <x:n v="4489"/>
        <x:n v="153453"/>
        <x:n v="88710"/>
        <x:n v="50166"/>
        <x:n v="6963"/>
        <x:n v="6086"/>
        <x:n v="1528"/>
        <x:n v="112509"/>
        <x:n v="53839"/>
        <x:n v="42517"/>
        <x:n v="7226"/>
        <x:n v="5966"/>
        <x:n v="2961"/>
        <x:n v="408838"/>
        <x:n v="389618"/>
        <x:n v="15462"/>
        <x:n v="1892"/>
        <x:n v="1413"/>
        <x:n v="453"/>
        <x:n v="201203"/>
        <x:n v="193214"/>
        <x:n v="6884"/>
        <x:n v="566"/>
        <x:n v="439"/>
        <x:n v="100"/>
        <x:n v="207635"/>
        <x:n v="196404"/>
        <x:n v="8578"/>
        <x:n v="1326"/>
        <x:n v="974"/>
        <x:n v="353"/>
        <x:n v="427128"/>
        <x:n v="411521"/>
        <x:n v="12385"/>
        <x:n v="1586"/>
        <x:n v="1302"/>
        <x:n v="334"/>
        <x:n v="211054"/>
        <x:n v="205038"/>
        <x:n v="5125"/>
        <x:n v="435"/>
        <x:n v="89"/>
        <x:n v="216074"/>
        <x:n v="206483"/>
        <x:n v="7260"/>
        <x:n v="1151"/>
        <x:n v="935"/>
        <x:n v="245"/>
        <x:n v="339918"/>
        <x:n v="46856"/>
        <x:n v="241730"/>
        <x:n v="11274"/>
        <x:n v="5761"/>
        <x:n v="34297"/>
        <x:n v="18040"/>
        <x:n v="5221"/>
        <x:n v="11085"/>
        <x:n v="640"/>
        <x:n v="451"/>
        <x:n v="643"/>
        <x:n v="321878"/>
        <x:n v="41635"/>
        <x:n v="230645"/>
        <x:n v="10634"/>
        <x:n v="5310"/>
        <x:n v="33654"/>
        <x:n v="305556"/>
        <x:n v="46226"/>
        <x:n v="216424"/>
        <x:n v="8809"/>
        <x:n v="5342"/>
        <x:n v="28755"/>
        <x:n v="20747"/>
        <x:n v="6030"/>
        <x:n v="12862"/>
        <x:n v="663"/>
        <x:n v="530"/>
        <x:n v="662"/>
        <x:n v="284809"/>
        <x:n v="40196"/>
        <x:n v="203562"/>
        <x:n v="8146"/>
        <x:n v="4812"/>
        <x:n v="28093"/>
        <x:n v="457394"/>
        <x:n v="69322"/>
        <x:n v="251775"/>
        <x:n v="13852"/>
        <x:n v="9574"/>
        <x:n v="112871"/>
        <x:n v="237409"/>
        <x:n v="35106"/>
        <x:n v="159979"/>
        <x:n v="7786"/>
        <x:n v="4827"/>
        <x:n v="29711"/>
        <x:n v="219985"/>
        <x:n v="34216"/>
        <x:n v="91796"/>
        <x:n v="6066"/>
        <x:n v="4747"/>
        <x:n v="83160"/>
        <x:n v="545407"/>
        <x:n v="74449"/>
        <x:n v="311418"/>
        <x:n v="18590"/>
        <x:n v="16115"/>
        <x:n v="124835"/>
        <x:n v="275236"/>
        <x:n v="37973"/>
        <x:n v="185866"/>
        <x:n v="9857"/>
        <x:n v="7461"/>
        <x:n v="34079"/>
        <x:n v="270171"/>
        <x:n v="36476"/>
        <x:n v="125552"/>
        <x:n v="8733"/>
        <x:n v="8654"/>
        <x:n v="90756"/>
        <x:n v="156993"/>
        <x:n v="58349"/>
        <x:n v="68320"/>
        <x:n v="11436"/>
        <x:n v="7884"/>
        <x:n v="11004"/>
        <x:n v="79502"/>
        <x:n v="35044"/>
        <x:n v="33455"/>
        <x:n v="5178"/>
        <x:n v="3656"/>
        <x:n v="2169"/>
        <x:n v="77491"/>
        <x:n v="23305"/>
        <x:n v="34865"/>
        <x:n v="6258"/>
        <x:n v="4228"/>
        <x:n v="8835"/>
        <x:n v="158348"/>
        <x:n v="63184"/>
        <x:n v="64069"/>
        <x:n v="11473"/>
        <x:n v="9974"/>
        <x:n v="9648"/>
        <x:n v="78396"/>
        <x:n v="36922"/>
        <x:n v="30431"/>
        <x:n v="4936"/>
        <x:n v="4131"/>
        <x:n v="1976"/>
        <x:n v="79952"/>
        <x:n v="26262"/>
        <x:n v="33638"/>
        <x:n v="6537"/>
        <x:n v="5843"/>
        <x:n v="7672"/>
        <x:n v="13316"/>
        <x:n v="6825"/>
        <x:n v="4482"/>
        <x:n v="355"/>
        <x:n v="1201"/>
        <x:n v="6488"/>
        <x:n v="4138"/>
        <x:n v="1878"/>
        <x:n v="158"/>
        <x:n v="6828"/>
        <x:n v="2687"/>
        <x:n v="2604"/>
        <x:n v="268"/>
        <x:n v="197"/>
        <x:n v="1072"/>
        <x:n v="14837"/>
        <x:n v="7509"/>
        <x:n v="5141"/>
        <x:n v="688"/>
        <x:n v="565"/>
        <x:n v="934"/>
        <x:n v="6812"/>
        <x:n v="4242"/>
        <x:n v="1955"/>
        <x:n v="295"/>
        <x:n v="200"/>
        <x:n v="8025"/>
        <x:n v="3267"/>
        <x:n v="3186"/>
        <x:n v="393"/>
        <x:n v="365"/>
        <x:n v="814"/>
        <x:n v="580250"/>
        <x:n v="569075"/>
        <x:n v="10198"/>
        <x:n v="572"/>
        <x:n v="226"/>
        <x:n v="290898"/>
        <x:n v="287273"/>
        <x:n v="3253"/>
        <x:n v="218"/>
        <x:n v="53"/>
        <x:n v="101"/>
        <x:n v="289352"/>
        <x:n v="281802"/>
        <x:n v="6945"/>
        <x:n v="354"/>
        <x:n v="126"/>
        <x:n v="125"/>
        <x:n v="576452"/>
        <x:n v="568416"/>
        <x:n v="7262"/>
        <x:n v="136"/>
        <x:n v="285"/>
        <x:n v="292492"/>
        <x:n v="289497"/>
        <x:n v="2671"/>
        <x:n v="138"/>
        <x:n v="58"/>
        <x:n v="128"/>
        <x:n v="283960"/>
        <x:n v="278919"/>
        <x:n v="4591"/>
        <x:n v="215"/>
        <x:n v="157"/>
        <x:n v="3473"/>
        <x:n v="3231"/>
        <x:n v="228"/>
        <x:n v="8"/>
        <x:n v="3"/>
        <x:n v="2441"/>
        <x:n v="2315"/>
        <x:n v="121"/>
        <x:n v="2"/>
        <x:n v="1"/>
        <x:n v="1032"/>
        <x:n v="916"/>
        <x:n v="107"/>
        <x:n v="6"/>
        <x:n v="3156"/>
        <x:n v="2946"/>
        <x:n v="198"/>
        <x:n v="4"/>
        <x:n v="2254"/>
        <x:n v="2142"/>
        <x:n v="103"/>
        <x:n v="5"/>
        <x:n v="902"/>
        <x:n v="804"/>
        <x:n v="95"/>
        <x:n v="126068"/>
        <x:n v="121942"/>
        <x:n v="3800"/>
        <x:n v="164"/>
        <x:n v="94"/>
        <x:n v="68"/>
        <x:n v="59598"/>
        <x:n v="58213"/>
        <x:n v="1258"/>
        <x:n v="67"/>
        <x:n v="25"/>
        <x:n v="66470"/>
        <x:n v="63729"/>
        <x:n v="2542"/>
        <x:n v="97"/>
        <x:n v="69"/>
        <x:n v="135682"/>
        <x:n v="132248"/>
        <x:n v="3103"/>
        <x:n v="98"/>
        <x:n v="60"/>
        <x:n v="173"/>
        <x:n v="70825"/>
        <x:n v="69328"/>
        <x:n v="1349"/>
        <x:n v="39"/>
        <x:n v="26"/>
        <x:n v="83"/>
        <x:n v="64857"/>
        <x:n v="62920"/>
        <x:n v="1754"/>
        <x:n v="59"/>
        <x:n v="34"/>
        <x:n v="90"/>
        <x:n v="745"/>
        <x:n v="715"/>
        <x:n v="27"/>
        <x:n v="0"/>
        <x:n v="476"/>
        <x:n v="464"/>
        <x:n v="11"/>
        <x:n v="269"/>
        <x:n v="251"/>
        <x:n v="16"/>
        <x:n v="537"/>
        <x:n v="520"/>
        <x:n v="364"/>
        <x:n v="359"/>
        <x:n v="161"/>
        <x:n v="12"/>
        <x:n v="21557"/>
        <x:n v="21067"/>
        <x:n v="7"/>
        <x:n v="12724"/>
        <x:n v="12551"/>
        <x:n v="8833"/>
        <x:n v="8516"/>
        <x:n v="290"/>
        <x:n v="15"/>
        <x:n v="16776"/>
        <x:n v="16447"/>
        <x:n v="301"/>
        <x:n v="19"/>
        <x:n v="9801"/>
        <x:n v="9674"/>
        <x:n v="114"/>
        <x:n v="6975"/>
        <x:n v="6773"/>
        <x:n v="187"/>
        <x:n v="60596"/>
        <x:n v="57766"/>
        <x:n v="2577"/>
        <x:n v="178"/>
        <x:n v="37716"/>
        <x:n v="36576"/>
        <x:n v="1031"/>
        <x:n v="70"/>
        <x:n v="24"/>
        <x:n v="22880"/>
        <x:n v="21190"/>
        <x:n v="1546"/>
        <x:n v="108"/>
        <x:n v="18"/>
        <x:n v="31252"/>
        <x:n v="29516"/>
        <x:n v="1610"/>
        <x:n v="93"/>
        <x:n v="17"/>
        <x:n v="17765"/>
        <x:n v="17062"/>
        <x:n v="659"/>
        <x:n v="32"/>
        <x:n v="13487"/>
        <x:n v="12454"/>
        <x:n v="951"/>
        <x:n v="9"/>
        <x:n v="351209"/>
        <x:n v="349813"/>
        <x:n v="1231"/>
        <x:n v="66"/>
        <x:n v="172887"/>
        <x:n v="172305"/>
        <x:n v="502"/>
        <x:n v="44"/>
        <x:n v="29"/>
        <x:n v="178322"/>
        <x:n v="177508"/>
        <x:n v="729"/>
        <x:n v="374788"/>
        <x:n v="373981"/>
        <x:n v="717"/>
        <x:n v="20"/>
        <x:n v="38"/>
        <x:n v="186018"/>
        <x:n v="185719"/>
        <x:n v="22"/>
        <x:n v="188770"/>
        <x:n v="188262"/>
        <x:n v="465"/>
        <x:n v="14"/>
        <x:n v="13"/>
        <x:n v="9104"/>
        <x:n v="7354"/>
        <x:n v="1638"/>
        <x:n v="482"/>
        <x:n v="8622"/>
        <x:n v="6919"/>
        <x:n v="1596"/>
        <x:n v="79"/>
        <x:n v="5977"/>
        <x:n v="4819"/>
        <x:n v="417"/>
        <x:n v="371"/>
        <x:n v="5560"/>
        <x:n v="4448"/>
        <x:n v="1029"/>
        <x:n v="380"/>
        <x:n v="212"/>
        <x:n v="193"/>
        <x:n v="168"/>
        <x:n v="141"/>
        <x:n v="10"/>
        <x:n v="536"/>
        <x:n v="473"/>
        <x:n v="30"/>
        <x:n v="313"/>
        <x:n v="278"/>
        <x:n v="223"/>
        <x:n v="195"/>
        <x:n v="5099"/>
        <x:n v="4959"/>
        <x:n v="115"/>
        <x:n v="3107"/>
        <x:n v="3031"/>
        <x:n v="64"/>
        <x:n v="1992"/>
        <x:n v="1928"/>
        <x:n v="51"/>
        <x:n v="5773"/>
        <x:n v="5645"/>
        <x:n v="3471"/>
        <x:n v="3407"/>
        <x:n v="49"/>
        <x:n v="2302"/>
        <x:n v="2238"/>
        <x:n v="2019"/>
        <x:n v="1894"/>
        <x:n v="109"/>
        <x:n v="1255"/>
        <x:n v="1190"/>
        <x:n v="764"/>
        <x:n v="704"/>
        <x:n v="1975"/>
        <x:n v="1821"/>
        <x:n v="1264"/>
        <x:n v="1157"/>
        <x:n v="76"/>
        <x:n v="711"/>
        <x:n v="664"/>
        <x:n v="41"/>
        <x:n v="755067"/>
        <x:n v="499737"/>
        <x:n v="239599"/>
        <x:n v="8736"/>
        <x:n v="5718"/>
        <x:n v="1277"/>
        <x:n v="368488"/>
        <x:n v="258999"/>
        <x:n v="104021"/>
        <x:n v="2934"/>
        <x:n v="2105"/>
        <x:n v="429"/>
        <x:n v="386579"/>
        <x:n v="240738"/>
        <x:n v="135578"/>
        <x:n v="5802"/>
        <x:n v="3613"/>
        <x:n v="848"/>
        <x:n v="659410"/>
        <x:n v="456120"/>
        <x:n v="190851"/>
        <x:n v="6512"/>
        <x:n v="4562"/>
        <x:n v="1365"/>
        <x:n v="318401"/>
        <x:n v="233474"/>
        <x:n v="80597"/>
        <x:n v="2191"/>
        <x:n v="1639"/>
        <x:n v="500"/>
        <x:n v="341009"/>
        <x:n v="222646"/>
        <x:n v="110254"/>
        <x:n v="4321"/>
        <x:n v="2923"/>
        <x:n v="865"/>
        <x:n v="41981"/>
        <x:n v="24707"/>
        <x:n v="16526"/>
        <x:n v="444"/>
        <x:n v="254"/>
        <x:n v="50"/>
        <x:n v="31107"/>
        <x:n v="18777"/>
        <x:n v="11897"/>
        <x:n v="267"/>
        <x:n v="31"/>
        <x:n v="10874"/>
        <x:n v="5930"/>
        <x:n v="4629"/>
        <x:n v="177"/>
        <x:n v="119"/>
        <x:n v="34080"/>
        <x:n v="20976"/>
        <x:n v="12492"/>
        <x:n v="324"/>
        <x:n v="243"/>
        <x:n v="45"/>
        <x:n v="23896"/>
        <x:n v="15258"/>
        <x:n v="8279"/>
        <x:n v="192"/>
        <x:n v="140"/>
        <x:n v="10184"/>
        <x:n v="4213"/>
        <x:n v="132"/>
        <x:n v="486966"/>
        <x:n v="319384"/>
        <x:n v="159121"/>
        <x:n v="4374"/>
        <x:n v="3533"/>
        <x:n v="554"/>
        <x:n v="225888"/>
        <x:n v="151804"/>
        <x:n v="70984"/>
        <x:n v="1535"/>
        <x:n v="1353"/>
        <x:n v="261078"/>
        <x:n v="167580"/>
        <x:n v="88137"/>
        <x:n v="2839"/>
        <x:n v="2180"/>
        <x:n v="342"/>
        <x:n v="461292"/>
        <x:n v="317856"/>
        <x:n v="136019"/>
        <x:n v="3741"/>
        <x:n v="3008"/>
        <x:n v="668"/>
        <x:n v="224681"/>
        <x:n v="159721"/>
        <x:n v="62158"/>
        <x:n v="1159"/>
        <x:n v="294"/>
        <x:n v="236611"/>
        <x:n v="158135"/>
        <x:n v="73861"/>
        <x:n v="2392"/>
        <x:n v="1849"/>
        <x:n v="374"/>
        <x:n v="859"/>
        <x:n v="274"/>
        <x:n v="732"/>
        <x:n v="611"/>
        <x:n v="110"/>
        <x:n v="425"/>
        <x:n v="248"/>
        <x:n v="883"/>
        <x:n v="667"/>
        <x:n v="560"/>
        <x:n v="469"/>
        <x:n v="323"/>
        <x:n v="7994"/>
        <x:n v="5825"/>
        <x:n v="1938"/>
        <x:n v="127"/>
        <x:n v="85"/>
        <x:n v="777"/>
        <x:n v="52"/>
        <x:n v="3673"/>
        <x:n v="2366"/>
        <x:n v="1161"/>
        <x:n v="75"/>
        <x:n v="8703"/>
        <x:n v="6853"/>
        <x:n v="1657"/>
        <x:n v="4705"/>
        <x:n v="4017"/>
        <x:n v="620"/>
        <x:n v="3998"/>
        <x:n v="2836"/>
        <x:n v="1037"/>
        <x:n v="54"/>
        <x:n v="114565"/>
        <x:n v="83502"/>
        <x:n v="28142"/>
        <x:n v="1766"/>
        <x:n v="977"/>
        <x:n v="74058"/>
        <x:n v="57437"/>
        <x:n v="15321"/>
        <x:n v="792"/>
        <x:n v="40507"/>
        <x:n v="26065"/>
        <x:n v="12821"/>
        <x:n v="548"/>
        <x:n v="65246"/>
        <x:n v="49161"/>
        <x:n v="14491"/>
        <x:n v="949"/>
        <x:n v="533"/>
        <x:n v="112"/>
        <x:n v="35875"/>
        <x:n v="29596"/>
        <x:n v="5706"/>
        <x:n v="350"/>
        <x:n v="183"/>
        <x:n v="40"/>
        <x:n v="29371"/>
        <x:n v="19565"/>
        <x:n v="8785"/>
        <x:n v="599"/>
        <x:n v="72"/>
        <x:n v="38670"/>
        <x:n v="32802"/>
        <x:n v="5214"/>
        <x:n v="397"/>
        <x:n v="221"/>
        <x:n v="19901"/>
        <x:n v="17340"/>
        <x:n v="2391"/>
        <x:n v="18769"/>
        <x:n v="297"/>
        <x:n v="160"/>
        <x:n v="33806"/>
        <x:n v="29519"/>
        <x:n v="3788"/>
        <x:n v="259"/>
        <x:n v="203"/>
        <x:n v="16860"/>
        <x:n v="15209"/>
        <x:n v="1526"/>
        <x:n v="16946"/>
        <x:n v="14310"/>
        <x:n v="2262"/>
        <x:n v="152"/>
        <x:n v="45264"/>
        <x:n v="18728"/>
        <x:n v="24624"/>
        <x:n v="1244"/>
        <x:n v="466"/>
        <x:n v="202"/>
        <x:n v="2395"/>
        <x:n v="1215"/>
        <x:n v="1123"/>
        <x:n v="42869"/>
        <x:n v="17513"/>
        <x:n v="23501"/>
        <x:n v="1214"/>
        <x:n v="190"/>
        <x:n v="38208"/>
        <x:n v="17653"/>
        <x:n v="19287"/>
        <x:n v="775"/>
        <x:n v="159"/>
        <x:n v="2370"/>
        <x:n v="1334"/>
        <x:n v="986"/>
        <x:n v="35838"/>
        <x:n v="16319"/>
        <x:n v="18301"/>
        <x:n v="753"/>
        <x:n v="319"/>
        <x:n v="146"/>
        <x:n v="1002"/>
        <x:n v="589"/>
        <x:n v="171"/>
        <x:n v="174"/>
        <x:n v="555"/>
        <x:n v="447"/>
        <x:n v="224"/>
        <x:n v="1182"/>
        <x:n v="642"/>
        <x:n v="63"/>
        <x:n v="257"/>
        <x:n v="602"/>
        <x:n v="80"/>
        <x:n v="580"/>
        <x:n v="271"/>
        <x:n v="14277"/>
        <x:n v="11086"/>
        <x:n v="2786"/>
        <x:n v="262"/>
        <x:n v="106"/>
        <x:n v="7689"/>
        <x:n v="6538"/>
        <x:n v="984"/>
        <x:n v="6588"/>
        <x:n v="4548"/>
        <x:n v="1802"/>
        <x:n v="163"/>
        <x:n v="56"/>
        <x:n v="13264"/>
        <x:n v="10766"/>
        <x:n v="2125"/>
        <x:n v="222"/>
        <x:n v="7308"/>
        <x:n v="6246"/>
        <x:n v="915"/>
        <x:n v="5956"/>
        <x:n v="4520"/>
        <x:n v="1210"/>
        <x:n v="133"/>
        <x:n v="3191"/>
        <x:n v="2255"/>
        <x:n v="803"/>
        <x:n v="1842"/>
        <x:n v="1453"/>
        <x:n v="339"/>
        <x:n v="802"/>
        <x:n v="46"/>
        <x:n v="2746"/>
        <x:n v="2027"/>
        <x:n v="613"/>
        <x:n v="1544"/>
        <x:n v="1253"/>
        <x:n v="231"/>
        <x:n v="1202"/>
        <x:n v="774"/>
        <x:n v="382"/>
        <x:n v="695073"/>
        <x:n v="203875"/>
        <x:n v="439633"/>
        <x:n v="27092"/>
        <x:n v="20495"/>
        <x:n v="3978"/>
        <x:n v="348567"/>
        <x:n v="110077"/>
        <x:n v="217991"/>
        <x:n v="10869"/>
        <x:n v="8488"/>
        <x:n v="1142"/>
        <x:n v="346506"/>
        <x:n v="93798"/>
        <x:n v="221642"/>
        <x:n v="16223"/>
        <x:n v="12007"/>
        <x:n v="746881"/>
        <x:n v="244495"/>
        <x:n v="456429"/>
        <x:n v="24244"/>
        <x:n v="17824"/>
        <x:n v="3889"/>
        <x:n v="368527"/>
        <x:n v="127744"/>
        <x:n v="223113"/>
        <x:n v="9458"/>
        <x:n v="7043"/>
        <x:n v="1169"/>
        <x:n v="378354"/>
        <x:n v="116751"/>
        <x:n v="233316"/>
        <x:n v="14786"/>
        <x:n v="10781"/>
        <x:n v="2720"/>
        <x:n v="84281"/>
        <x:n v="19991"/>
        <x:n v="59779"/>
        <x:n v="2535"/>
        <x:n v="1694"/>
        <x:n v="282"/>
        <x:n v="64578"/>
        <x:n v="15420"/>
        <x:n v="46162"/>
        <x:n v="1068"/>
        <x:n v="162"/>
        <x:n v="19703"/>
        <x:n v="4571"/>
        <x:n v="13617"/>
        <x:n v="769"/>
        <x:n v="626"/>
        <x:n v="78959"/>
        <x:n v="20896"/>
        <x:n v="54059"/>
        <x:n v="2193"/>
        <x:n v="1569"/>
        <x:n v="242"/>
        <x:n v="58547"/>
        <x:n v="15750"/>
        <x:n v="40261"/>
        <x:n v="1456"/>
        <x:n v="943"/>
        <x:n v="137"/>
        <x:n v="20412"/>
        <x:n v="5146"/>
        <x:n v="13798"/>
        <x:n v="737"/>
        <x:n v="105"/>
        <x:n v="399346"/>
        <x:n v="113476"/>
        <x:n v="258708"/>
        <x:n v="13638"/>
        <x:n v="11697"/>
        <x:n v="1827"/>
        <x:n v="197402"/>
        <x:n v="53979"/>
        <x:n v="133229"/>
        <x:n v="5210"/>
        <x:n v="4506"/>
        <x:n v="478"/>
        <x:n v="201944"/>
        <x:n v="59497"/>
        <x:n v="125479"/>
        <x:n v="8428"/>
        <x:n v="7191"/>
        <x:n v="494779"/>
        <x:n v="154404"/>
        <x:n v="312207"/>
        <x:n v="14543"/>
        <x:n v="11614"/>
        <x:n v="2011"/>
        <x:n v="248029"/>
        <x:n v="76370"/>
        <x:n v="160527"/>
        <x:n v="5852"/>
        <x:n v="4665"/>
        <x:n v="615"/>
        <x:n v="246750"/>
        <x:n v="78034"/>
        <x:n v="151680"/>
        <x:n v="8691"/>
        <x:n v="6949"/>
        <x:n v="1396"/>
        <x:n v="1009"/>
        <x:n v="347"/>
        <x:n v="594"/>
        <x:n v="411"/>
        <x:n v="227"/>
        <x:n v="598"/>
        <x:n v="433"/>
        <x:n v="21"/>
        <x:n v="895"/>
        <x:n v="358"/>
        <x:n v="232"/>
        <x:n v="182"/>
        <x:n v="456"/>
        <x:n v="300"/>
        <x:n v="2852"/>
        <x:n v="1019"/>
        <x:n v="1479"/>
        <x:n v="1519"/>
        <x:n v="1333"/>
        <x:n v="408"/>
        <x:n v="3467"/>
        <x:n v="1482"/>
        <x:n v="1619"/>
        <x:n v="188"/>
        <x:n v="1670"/>
        <x:n v="846"/>
        <x:n v="698"/>
        <x:n v="1797"/>
        <x:n v="636"/>
        <x:n v="921"/>
        <x:n v="116"/>
        <x:n v="23"/>
        <x:n v="90786"/>
        <x:n v="38967"/>
        <x:n v="42753"/>
        <x:n v="4890"/>
        <x:n v="3693"/>
        <x:n v="483"/>
        <x:n v="60458"/>
        <x:n v="27439"/>
        <x:n v="27890"/>
        <x:n v="2788"/>
        <x:n v="2136"/>
        <x:n v="205"/>
        <x:n v="30328"/>
        <x:n v="11528"/>
        <x:n v="14863"/>
        <x:n v="2102"/>
        <x:n v="1557"/>
        <x:n v="62201"/>
        <x:n v="32849"/>
        <x:n v="24101"/>
        <x:n v="2929"/>
        <x:n v="1942"/>
        <x:n v="35462"/>
        <x:n v="21006"/>
        <x:n v="12174"/>
        <x:n v="1261"/>
        <x:n v="888"/>
        <x:n v="26739"/>
        <x:n v="11843"/>
        <x:n v="11927"/>
        <x:n v="1668"/>
        <x:n v="1054"/>
        <x:n v="247"/>
        <x:n v="11508"/>
        <x:n v="5138"/>
        <x:n v="5068"/>
        <x:n v="707"/>
        <x:n v="508"/>
        <x:n v="87"/>
        <x:n v="5354"/>
        <x:n v="2656"/>
        <x:n v="2312"/>
        <x:n v="219"/>
        <x:n v="151"/>
        <x:n v="6154"/>
        <x:n v="2482"/>
        <x:n v="2756"/>
        <x:n v="488"/>
        <x:n v="357"/>
        <x:n v="71"/>
        <x:n v="11264"/>
        <x:n v="5841"/>
        <x:n v="4376"/>
        <x:n v="388"/>
        <x:n v="5157"/>
        <x:n v="3022"/>
        <x:n v="1889"/>
        <x:n v="147"/>
        <x:n v="6107"/>
        <x:n v="2819"/>
        <x:n v="2487"/>
        <x:n v="298"/>
        <x:n v="77497"/>
        <x:n v="11135"/>
        <x:n v="60144"/>
        <x:n v="3697"/>
        <x:n v="1763"/>
        <x:n v="758"/>
        <x:n v="4968"/>
        <x:n v="1330"/>
        <x:n v="3227"/>
        <x:n v="201"/>
        <x:n v="72529"/>
        <x:n v="9805"/>
        <x:n v="56917"/>
        <x:n v="3496"/>
        <x:n v="1651"/>
        <x:n v="660"/>
        <x:n v="67478"/>
        <x:n v="13201"/>
        <x:n v="49911"/>
        <x:n v="2491"/>
        <x:n v="1268"/>
        <x:n v="607"/>
        <x:n v="5481"/>
        <x:n v="1560"/>
        <x:n v="3601"/>
        <x:n v="150"/>
        <x:n v="61997"/>
        <x:n v="11641"/>
        <x:n v="46310"/>
        <x:n v="2341"/>
        <x:n v="1181"/>
        <x:n v="524"/>
        <x:n v="1300"/>
        <x:n v="351"/>
        <x:n v="519"/>
        <x:n v="296"/>
        <x:n v="685"/>
        <x:n v="286"/>
        <x:n v="233"/>
        <x:n v="28"/>
        <x:n v="1423"/>
        <x:n v="387"/>
        <x:n v="479"/>
        <x:n v="384"/>
        <x:n v="734"/>
        <x:n v="689"/>
        <x:n v="210"/>
        <x:n v="246"/>
        <x:n v="23764"/>
        <x:n v="12249"/>
        <x:n v="9326"/>
        <x:n v="1208"/>
        <x:n v="818"/>
        <x:n v="11806"/>
        <x:n v="7438"/>
        <x:n v="3440"/>
        <x:n v="499"/>
        <x:n v="55"/>
        <x:n v="11958"/>
        <x:n v="4811"/>
        <x:n v="5886"/>
        <x:n v="709"/>
        <x:n v="23298"/>
        <x:n v="13576"/>
        <x:n v="7853"/>
        <x:n v="1023"/>
        <x:n v="705"/>
        <x:n v="11599"/>
        <x:n v="7875"/>
        <x:n v="3055"/>
        <x:n v="381"/>
        <x:n v="11699"/>
        <x:n v="5701"/>
        <x:n v="4798"/>
        <x:n v="457"/>
        <x:n v="2730"/>
        <x:n v="1263"/>
        <x:n v="47"/>
        <x:n v="1386"/>
        <x:n v="509"/>
        <x:n v="1344"/>
        <x:n v="754"/>
        <x:n v="3117"/>
        <x:n v="1501"/>
        <x:n v="1342"/>
        <x:n v="153"/>
        <x:n v="1409"/>
        <x:n v="857"/>
        <x:n v="1708"/>
        <x:n v="644"/>
        <x:n v="885"/>
        <x:n v="579571"/>
        <x:n v="97072"/>
        <x:n v="402097"/>
        <x:n v="37149"/>
        <x:n v="31837"/>
        <x:n v="11416"/>
        <x:n v="288253"/>
        <x:n v="53845"/>
        <x:n v="201930"/>
        <x:n v="15885"/>
        <x:n v="13486"/>
        <x:n v="291318"/>
        <x:n v="43227"/>
        <x:n v="200167"/>
        <x:n v="21264"/>
        <x:n v="18351"/>
        <x:n v="8309"/>
        <x:n v="626045"/>
        <x:n v="124343"/>
        <x:n v="421941"/>
        <x:n v="35319"/>
        <x:n v="34214"/>
        <x:n v="10228"/>
        <x:n v="311036"/>
        <x:n v="66817"/>
        <x:n v="212908"/>
        <x:n v="14855"/>
        <x:n v="13621"/>
        <x:n v="2835"/>
        <x:n v="315009"/>
        <x:n v="57526"/>
        <x:n v="209033"/>
        <x:n v="20464"/>
        <x:n v="20593"/>
        <x:n v="7393"/>
        <x:n v="86296"/>
        <x:n v="12042"/>
        <x:n v="65909"/>
        <x:n v="3982"/>
        <x:n v="3424"/>
        <x:n v="939"/>
        <x:n v="68563"/>
        <x:n v="9527"/>
        <x:n v="53202"/>
        <x:n v="3011"/>
        <x:n v="2294"/>
        <x:n v="529"/>
        <x:n v="17733"/>
        <x:n v="2515"/>
        <x:n v="12707"/>
        <x:n v="971"/>
        <x:n v="1130"/>
        <x:n v="410"/>
        <x:n v="92149"/>
        <x:n v="14477"/>
        <x:n v="68941"/>
        <x:n v="4029"/>
        <x:n v="3790"/>
        <x:n v="912"/>
        <x:n v="70537"/>
        <x:n v="11132"/>
        <x:n v="53657"/>
        <x:n v="2898"/>
        <x:n v="2361"/>
        <x:n v="489"/>
        <x:n v="21612"/>
        <x:n v="3345"/>
        <x:n v="15284"/>
        <x:n v="1131"/>
        <x:n v="1429"/>
        <x:n v="423"/>
        <x:n v="302894"/>
        <x:n v="45942"/>
        <x:n v="217655"/>
        <x:n v="17812"/>
        <x:n v="15972"/>
        <x:n v="140927"/>
        <x:n v="20380"/>
        <x:n v="107404"/>
        <x:n v="6370"/>
        <x:n v="5492"/>
        <x:n v="1281"/>
        <x:n v="161967"/>
        <x:n v="25562"/>
        <x:n v="110251"/>
        <x:n v="11442"/>
        <x:n v="10480"/>
        <x:n v="4232"/>
        <x:n v="360493"/>
        <x:n v="65169"/>
        <x:n v="251720"/>
        <x:n v="19108"/>
        <x:n v="19345"/>
        <x:n v="5151"/>
        <x:n v="175164"/>
        <x:n v="29997"/>
        <x:n v="129416"/>
        <x:n v="7459"/>
        <x:n v="6966"/>
        <x:n v="185329"/>
        <x:n v="35172"/>
        <x:n v="122304"/>
        <x:n v="11649"/>
        <x:n v="12379"/>
        <x:n v="3825"/>
        <x:n v="1183"/>
        <x:n v="811"/>
        <x:n v="369"/>
        <x:n v="88"/>
        <x:n v="653"/>
        <x:n v="989"/>
        <x:n v="651"/>
        <x:n v="149"/>
        <x:n v="169"/>
        <x:n v="631"/>
        <x:n v="1352"/>
        <x:n v="730"/>
        <x:n v="144"/>
        <x:n v="713"/>
        <x:n v="184"/>
        <x:n v="403"/>
        <x:n v="639"/>
        <x:n v="111"/>
        <x:n v="327"/>
        <x:n v="1843"/>
        <x:n v="556"/>
        <x:n v="851"/>
        <x:n v="211"/>
        <x:n v="923"/>
        <x:n v="452"/>
        <x:n v="73"/>
        <x:n v="920"/>
        <x:n v="234"/>
        <x:n v="399"/>
        <x:n v="122"/>
        <x:n v="72023"/>
        <x:n v="18618"/>
        <x:n v="38367"/>
        <x:n v="7241"/>
        <x:n v="6281"/>
        <x:n v="1516"/>
        <x:n v="47725"/>
        <x:n v="13254"/>
        <x:n v="25941"/>
        <x:n v="4200"/>
        <x:n v="3702"/>
        <x:n v="628"/>
        <x:n v="24298"/>
        <x:n v="5364"/>
        <x:n v="12426"/>
        <x:n v="3041"/>
        <x:n v="2579"/>
        <x:n v="55764"/>
        <x:n v="19807"/>
        <x:n v="25193"/>
        <x:n v="5003"/>
        <x:n v="4648"/>
        <x:n v="1113"/>
        <x:n v="33325"/>
        <x:n v="13238"/>
        <x:n v="14920"/>
        <x:n v="2478"/>
        <x:n v="2337"/>
        <x:n v="352"/>
        <x:n v="22439"/>
        <x:n v="6569"/>
        <x:n v="10273"/>
        <x:n v="2525"/>
        <x:n v="2311"/>
        <x:n v="761"/>
        <x:n v="5421"/>
        <x:n v="1345"/>
        <x:n v="2927"/>
        <x:n v="527"/>
        <x:n v="487"/>
        <x:n v="2186"/>
        <x:n v="648"/>
        <x:n v="3235"/>
        <x:n v="697"/>
        <x:n v="1717"/>
        <x:n v="378"/>
        <x:n v="330"/>
        <x:n v="113"/>
        <x:n v="5329"/>
        <x:n v="1653"/>
        <x:n v="2582"/>
        <x:n v="518"/>
        <x:n v="2188"/>
        <x:n v="819"/>
        <x:n v="1055"/>
        <x:n v="142"/>
        <x:n v="3141"/>
        <x:n v="834"/>
        <x:n v="1527"/>
        <x:n v="341"/>
        <x:n v="63976"/>
        <x:n v="4335"/>
        <x:n v="52465"/>
        <x:n v="3286"/>
        <x:n v="2037"/>
        <x:n v="1853"/>
        <x:n v="4809"/>
        <x:n v="1178"/>
        <x:n v="3015"/>
        <x:n v="236"/>
        <x:n v="59167"/>
        <x:n v="3157"/>
        <x:n v="49450"/>
        <x:n v="3050"/>
        <x:n v="62636"/>
        <x:n v="5914"/>
        <x:n v="50660"/>
        <x:n v="2599"/>
        <x:n v="1890"/>
        <x:n v="1573"/>
        <x:n v="1564"/>
        <x:n v="3885"/>
        <x:n v="56510"/>
        <x:n v="4350"/>
        <x:n v="46775"/>
        <x:n v="2342"/>
        <x:n v="1671"/>
        <x:n v="1372"/>
        <x:n v="7170"/>
        <x:n v="4398"/>
        <x:n v="419"/>
        <x:n v="391"/>
        <x:n v="3796"/>
        <x:n v="731"/>
        <x:n v="253"/>
        <x:n v="209"/>
        <x:n v="208"/>
        <x:n v="3374"/>
        <x:n v="2003"/>
        <x:n v="412"/>
        <x:n v="5702"/>
        <x:n v="3266"/>
        <x:n v="329"/>
        <x:n v="658"/>
        <x:n v="2981"/>
        <x:n v="625"/>
        <x:n v="1729"/>
        <x:n v="189"/>
        <x:n v="2721"/>
        <x:n v="1537"/>
        <x:n v="432"/>
        <x:n v="37456"/>
        <x:n v="12287"/>
        <x:n v="17907"/>
        <x:n v="3583"/>
        <x:n v="2953"/>
        <x:n v="726"/>
        <x:n v="18315"/>
        <x:n v="7428"/>
        <x:n v="7804"/>
        <x:n v="1554"/>
        <x:n v="1316"/>
        <x:n v="213"/>
        <x:n v="19141"/>
        <x:n v="4859"/>
        <x:n v="10103"/>
        <x:n v="2029"/>
        <x:n v="1637"/>
        <x:n v="513"/>
        <x:n v="38096"/>
        <x:n v="14377"/>
        <x:n v="16632"/>
        <x:n v="3220"/>
        <x:n v="601"/>
        <x:n v="18173"/>
        <x:n v="8397"/>
        <x:n v="7111"/>
        <x:n v="1254"/>
        <x:n v="1237"/>
        <x:n v="19923"/>
        <x:n v="5980"/>
        <x:n v="9521"/>
        <x:n v="2012"/>
        <x:n v="1983"/>
        <x:n v="427"/>
        <x:n v="1800"/>
        <x:n v="604"/>
        <x:n v="928"/>
        <x:n v="850"/>
        <x:n v="398"/>
        <x:n v="950"/>
        <x:n v="263"/>
        <x:n v="3044"/>
        <x:n v="1121"/>
        <x:n v="1445"/>
        <x:n v="574"/>
        <x:n v="514"/>
        <x:n v="1783"/>
        <x:n v="547"/>
        <x:n v="931"/>
        <x:n v="124"/>
        <x:n v="463308"/>
        <x:n v="59289"/>
        <x:n v="327541"/>
        <x:n v="28695"/>
        <x:n v="20918"/>
        <x:n v="26865"/>
        <x:n v="231990"/>
        <x:n v="34883"/>
        <x:n v="166504"/>
        <x:n v="13585"/>
        <x:n v="9662"/>
        <x:n v="7356"/>
        <x:n v="231318"/>
        <x:n v="24406"/>
        <x:n v="161037"/>
        <x:n v="15110"/>
        <x:n v="11256"/>
        <x:n v="19509"/>
        <x:n v="508958"/>
        <x:n v="70216"/>
        <x:n v="351190"/>
        <x:n v="31403"/>
        <x:n v="30666"/>
        <x:n v="25483"/>
        <x:n v="252556"/>
        <x:n v="39525"/>
        <x:n v="178057"/>
        <x:n v="14459"/>
        <x:n v="13365"/>
        <x:n v="7150"/>
        <x:n v="256402"/>
        <x:n v="30691"/>
        <x:n v="173133"/>
        <x:n v="16944"/>
        <x:n v="18333"/>
        <x:n v="63641"/>
        <x:n v="7199"/>
        <x:n v="48871"/>
        <x:n v="2988"/>
        <x:n v="2249"/>
        <x:n v="52744"/>
        <x:n v="6057"/>
        <x:n v="41324"/>
        <x:n v="2399"/>
        <x:n v="1689"/>
        <x:n v="1275"/>
        <x:n v="10897"/>
        <x:n v="7547"/>
        <x:n v="645"/>
        <x:n v="71579"/>
        <x:n v="8248"/>
        <x:n v="54520"/>
        <x:n v="3318"/>
        <x:n v="3362"/>
        <x:n v="2131"/>
        <x:n v="58027"/>
        <x:n v="6694"/>
        <x:n v="45139"/>
        <x:n v="13552"/>
        <x:n v="9381"/>
        <x:n v="699"/>
        <x:n v="1051"/>
        <x:n v="867"/>
        <x:n v="161930"/>
        <x:n v="18750"/>
        <x:n v="116959"/>
        <x:n v="9937"/>
        <x:n v="7622"/>
        <x:n v="8662"/>
        <x:n v="77253"/>
        <x:n v="8867"/>
        <x:n v="59880"/>
        <x:n v="3745"/>
        <x:n v="2736"/>
        <x:n v="2025"/>
        <x:n v="84677"/>
        <x:n v="9883"/>
        <x:n v="57079"/>
        <x:n v="6192"/>
        <x:n v="4886"/>
        <x:n v="6637"/>
        <x:n v="210717"/>
        <x:n v="26296"/>
        <x:n v="150047"/>
        <x:n v="12326"/>
        <x:n v="12867"/>
        <x:n v="9181"/>
        <x:n v="101106"/>
        <x:n v="12351"/>
        <x:n v="77048"/>
        <x:n v="4627"/>
        <x:n v="2282"/>
        <x:n v="109611"/>
        <x:n v="13945"/>
        <x:n v="72999"/>
        <x:n v="7528"/>
        <x:n v="8240"/>
        <x:n v="6899"/>
        <x:n v="821"/>
        <x:n v="771"/>
        <x:n v="827"/>
        <x:n v="600"/>
        <x:n v="148"/>
        <x:n v="230"/>
        <x:n v="235"/>
        <x:n v="176"/>
        <x:n v="291"/>
        <x:n v="84"/>
        <x:n v="175"/>
        <x:n v="50136"/>
        <x:n v="9479"/>
        <x:n v="29629"/>
        <x:n v="4960"/>
        <x:n v="33497"/>
        <x:n v="6881"/>
        <x:n v="20433"/>
        <x:n v="2942"/>
        <x:n v="2152"/>
        <x:n v="1089"/>
        <x:n v="16639"/>
        <x:n v="2598"/>
        <x:n v="9196"/>
        <x:n v="2018"/>
        <x:n v="1381"/>
        <x:n v="1446"/>
        <x:n v="48166"/>
        <x:n v="10508"/>
        <x:n v="25546"/>
        <x:n v="4927"/>
        <x:n v="4696"/>
        <x:n v="29102"/>
        <x:n v="7306"/>
        <x:n v="15680"/>
        <x:n v="2688"/>
        <x:n v="2539"/>
        <x:n v="889"/>
        <x:n v="19064"/>
        <x:n v="3202"/>
        <x:n v="9866"/>
        <x:n v="2239"/>
        <x:n v="2157"/>
        <x:n v="1600"/>
        <x:n v="1677"/>
        <x:n v="917"/>
        <x:n v="710"/>
        <x:n v="57"/>
        <x:n v="967"/>
        <x:n v="104"/>
        <x:n v="1652"/>
        <x:n v="370"/>
        <x:n v="841"/>
        <x:n v="196"/>
        <x:n v="680"/>
        <x:n v="181"/>
        <x:n v="972"/>
        <x:n v="64480"/>
        <x:n v="1909"/>
        <x:n v="54960"/>
        <x:n v="2005"/>
        <x:n v="1078"/>
        <x:n v="4528"/>
        <x:n v="3259"/>
        <x:n v="2218"/>
        <x:n v="172"/>
        <x:n v="61221"/>
        <x:n v="1283"/>
        <x:n v="52742"/>
        <x:n v="1868"/>
        <x:n v="4356"/>
        <x:n v="54524"/>
        <x:n v="2328"/>
        <x:n v="45883"/>
        <x:n v="1770"/>
        <x:n v="1238"/>
        <x:n v="3305"/>
        <x:n v="4155"/>
        <x:n v="813"/>
        <x:n v="2778"/>
        <x:n v="50369"/>
        <x:n v="1515"/>
        <x:n v="43105"/>
        <x:n v="1577"/>
        <x:n v="1064"/>
        <x:n v="3108"/>
        <x:n v="64595"/>
        <x:n v="9242"/>
        <x:n v="43946"/>
        <x:n v="3047"/>
        <x:n v="2501"/>
        <x:n v="5859"/>
        <x:n v="33908"/>
        <x:n v="4573"/>
        <x:n v="24678"/>
        <x:n v="1662"/>
        <x:n v="1168"/>
        <x:n v="30687"/>
        <x:n v="4669"/>
        <x:n v="19268"/>
        <x:n v="1385"/>
        <x:n v="4032"/>
        <x:n v="63852"/>
        <x:n v="8719"/>
        <x:n v="43677"/>
        <x:n v="2937"/>
        <x:n v="2905"/>
        <x:n v="5614"/>
        <x:n v="29874"/>
        <x:n v="3959"/>
        <x:n v="21546"/>
        <x:n v="1408"/>
        <x:n v="1271"/>
        <x:n v="1690"/>
        <x:n v="33978"/>
        <x:n v="4760"/>
        <x:n v="22131"/>
        <x:n v="1529"/>
        <x:n v="1634"/>
        <x:n v="3924"/>
        <x:n v="53986"/>
        <x:n v="11791"/>
        <x:n v="30477"/>
        <x:n v="5429"/>
        <x:n v="3542"/>
        <x:n v="2747"/>
        <x:n v="29494"/>
        <x:n v="7371"/>
        <x:n v="16934"/>
        <x:n v="2585"/>
        <x:n v="1692"/>
        <x:n v="24492"/>
        <x:n v="4420"/>
        <x:n v="13543"/>
        <x:n v="2844"/>
        <x:n v="1850"/>
        <x:n v="1835"/>
        <x:n v="54803"/>
        <x:n v="12907"/>
        <x:n v="28689"/>
        <x:n v="5686"/>
        <x:n v="5085"/>
        <x:n v="2436"/>
        <x:n v="28077"/>
        <x:n v="7762"/>
        <x:n v="14733"/>
        <x:n v="2244"/>
        <x:n v="26726"/>
        <x:n v="5145"/>
        <x:n v="13956"/>
        <x:n v="3109"/>
        <x:n v="2841"/>
        <x:n v="1675"/>
        <x:n v="1380"/>
        <x:n v="180"/>
        <x:n v="316"/>
        <x:n v="791"/>
        <x:n v="415"/>
        <x:n v="557"/>
        <x:n v="1096"/>
        <x:n v="886"/>
        <x:n v="264"/>
        <x:n v="1307"/>
        <x:n v="293"/>
        <x:n v="143"/>
        <x:n v="535393"/>
        <x:n v="75987"/>
        <x:n v="289536"/>
        <x:n v="13950"/>
        <x:n v="8623"/>
        <x:n v="147297"/>
        <x:n v="243314"/>
        <x:n v="39346"/>
        <x:n v="161388"/>
        <x:n v="7342"/>
        <x:n v="4291"/>
        <x:n v="30947"/>
        <x:n v="292079"/>
        <x:n v="36641"/>
        <x:n v="128148"/>
        <x:n v="6608"/>
        <x:n v="4332"/>
        <x:n v="116350"/>
        <x:n v="637567"/>
        <x:n v="81272"/>
        <x:n v="364478"/>
        <x:n v="20347"/>
        <x:n v="16493"/>
        <x:n v="154977"/>
        <x:n v="296837"/>
        <x:n v="43144"/>
        <x:n v="199768"/>
        <x:n v="10514"/>
        <x:n v="7583"/>
        <x:n v="35828"/>
        <x:n v="340730"/>
        <x:n v="38128"/>
        <x:n v="164710"/>
        <x:n v="9833"/>
        <x:n v="8910"/>
        <x:n v="119149"/>
        <x:n v="26606"/>
        <x:n v="4748"/>
        <x:n v="17950"/>
        <x:n v="701"/>
        <x:n v="441"/>
        <x:n v="2766"/>
        <x:n v="22505"/>
        <x:n v="4266"/>
        <x:n v="15852"/>
        <x:n v="326"/>
        <x:n v="1467"/>
        <x:n v="4101"/>
        <x:n v="2098"/>
        <x:n v="1299"/>
        <x:n v="33481"/>
        <x:n v="4817"/>
        <x:n v="23639"/>
        <x:n v="1083"/>
        <x:n v="3014"/>
        <x:n v="28520"/>
        <x:n v="4285"/>
        <x:n v="20850"/>
        <x:n v="911"/>
        <x:n v="679"/>
        <x:n v="1795"/>
        <x:n v="4961"/>
        <x:n v="532"/>
        <x:n v="2789"/>
        <x:n v="249"/>
        <x:n v="1219"/>
        <x:n v="18006"/>
        <x:n v="2992"/>
        <x:n v="10865"/>
        <x:n v="2728"/>
        <x:n v="8978"/>
        <x:n v="6203"/>
        <x:n v="9028"/>
        <x:n v="1432"/>
        <x:n v="4662"/>
        <x:n v="491"/>
        <x:n v="2113"/>
        <x:n v="25586"/>
        <x:n v="3626"/>
        <x:n v="16033"/>
        <x:n v="1348"/>
        <x:n v="3456"/>
        <x:n v="12853"/>
        <x:n v="1943"/>
        <x:n v="9119"/>
        <x:n v="591"/>
        <x:n v="12733"/>
        <x:n v="1683"/>
        <x:n v="6914"/>
        <x:n v="757"/>
        <x:n v="2681"/>
        <x:n v="706"/>
        <x:n v="154"/>
        <x:n v="134"/>
        <x:n v="438"/>
        <x:n v="48"/>
        <x:n v="130"/>
        <x:n v="314"/>
        <x:n v="2571"/>
        <x:n v="562"/>
        <x:n v="1250"/>
        <x:n v="1361"/>
        <x:n v="401"/>
        <x:n v="570"/>
        <x:n v="3333"/>
        <x:n v="708"/>
        <x:n v="1742"/>
        <x:n v="288"/>
        <x:n v="379"/>
        <x:n v="1924"/>
        <x:n v="1027"/>
        <x:n v="131"/>
        <x:n v="206"/>
        <x:n v="165"/>
        <x:n v="289"/>
        <x:n v="79597"/>
        <x:n v="3395"/>
        <x:n v="47899"/>
        <x:n v="959"/>
        <x:n v="26943"/>
        <x:n v="2127"/>
        <x:n v="437"/>
        <x:n v="1460"/>
        <x:n v="77470"/>
        <x:n v="2958"/>
        <x:n v="46439"/>
        <x:n v="927"/>
        <x:n v="26768"/>
        <x:n v="76733"/>
        <x:n v="49611"/>
        <x:n v="1114"/>
        <x:n v="23097"/>
        <x:n v="2198"/>
        <x:n v="167"/>
        <x:n v="74535"/>
        <x:n v="1923"/>
        <x:n v="48042"/>
        <x:n v="1074"/>
        <x:n v="22930"/>
        <x:n v="382947"/>
        <x:n v="57464"/>
        <x:n v="202719"/>
        <x:n v="10262"/>
        <x:n v="6600"/>
        <x:n v="105902"/>
        <x:n v="198253"/>
        <x:n v="29025"/>
        <x:n v="132513"/>
        <x:n v="5788"/>
        <x:n v="3412"/>
        <x:n v="27515"/>
        <x:n v="184694"/>
        <x:n v="28439"/>
        <x:n v="70206"/>
        <x:n v="4474"/>
        <x:n v="3188"/>
        <x:n v="78387"/>
        <x:n v="472712"/>
        <x:n v="63191"/>
        <x:n v="263779"/>
        <x:n v="15161"/>
        <x:n v="12681"/>
        <x:n v="117900"/>
        <x:n v="240732"/>
        <x:n v="32514"/>
        <x:n v="162206"/>
        <x:n v="8153"/>
        <x:n v="5920"/>
        <x:n v="31939"/>
        <x:n v="231980"/>
        <x:n v="30677"/>
        <x:n v="101573"/>
        <x:n v="7008"/>
        <x:n v="6761"/>
        <x:n v="85961"/>
        <x:n v="22411"/>
        <x:n v="7709"/>
        <x:n v="938"/>
        <x:n v="462"/>
        <x:n v="7325"/>
        <x:n v="9091"/>
        <x:n v="3238"/>
        <x:n v="4229"/>
        <x:n v="968"/>
        <x:n v="13320"/>
        <x:n v="2739"/>
        <x:n v="3480"/>
        <x:n v="505"/>
        <x:n v="239"/>
        <x:n v="6357"/>
        <x:n v="23114"/>
        <x:n v="5913"/>
        <x:n v="8672"/>
        <x:n v="1262"/>
        <x:n v="869"/>
        <x:n v="6398"/>
        <x:n v="9768"/>
        <x:n v="4568"/>
        <x:n v="627"/>
        <x:n v="366"/>
        <x:n v="13346"/>
        <x:n v="2678"/>
        <x:n v="4104"/>
        <x:n v="635"/>
        <x:n v="503"/>
        <x:n v="5426"/>
        <x:n v="2196"/>
        <x:n v="516"/>
        <x:n v="958"/>
        <x:n v="265"/>
        <x:n v="1630"/>
        <x:n v="383"/>
        <x:n v="899"/>
        <x:n v="1762"/>
        <x:n v="528"/>
        <x:n v="634"/>
        <x:n v="448"/>
        <x:n v="1314"/>
        <x:n v="345"/>
        <x:n v="3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