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d708f6786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59a72fe6b4008b0483e2998c22f30.psmdcp" Id="R7259534aa2cf4b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<x:sst xmlns:x="http://schemas.openxmlformats.org/spreadsheetml/2006/main">
  <x:si>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</x:si>
  <x:si>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</x:si>
  <x:si>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</x:si>
  <x:si>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</x:si>
  <x:si>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</x:si>
  <x:si>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</x:si>
  <x:si>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</x:si>
  <x:si>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</x:si>
  <x:si>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</x:si>
  <x:si>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</x:si>
  <x:si>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</x:si>
  <x:si>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https://ws.cso.ie/public/api.restful/PxStat.Data.Cube_API.ReadDataset/EA071/XLSX/2007/en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</x:si>
  <x:si>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</x:si>
  <x:si>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</x:si>
  <x:si>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</x:si>
  <x:si>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</x:si>
  <x:si>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</x:si>
  <x:si>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</x:si>
  <x:si>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</x:si>
  <x:si>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</x:si>
  <x:si>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</x:si>
  <x:si>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</x:si>
  <x:si>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</x:si>
  <x:si>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</x:si>
  <x:si>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</x:si>
  <x:si>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</x:si>
  <x:si>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</x:si>
  <x:si>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</x:si>
  <x:si>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</x:si>
  <x:si>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</x:si>
  <x:si>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</x:si>
  <x:si>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</x:si>
  <x:si>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</x:si>
  <x:si>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</x:si>
  <x:si>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</x:si>
  <x:si>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</x:si>
  <x:si>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</x:si>
  <x:si>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</x:si>
  <x:si>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</x:si>
  <x:si>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</x:si>
  <x:si>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</x:si>
  <x:si>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</x:si>
  <x:si>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</x:si>
  <x:si>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</x:si>
  <x:si>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</x:si>
  <x:si>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</x:si>
  <x:si>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</x:si>
  <x:si>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</x:si>
  <x:si>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</x:si>
  <x:si>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</x:si>
  <x:si>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</x:si>
  <x:si>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</x:si>
  <x:si>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</x:si>
  <x:si>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</x:si>
  <x:si>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</x:si>
  <x:si>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</x:si>
  <x:si>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</x:si>
  <x:si>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</x:si>
  <x:si>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</x:si>
  <x:si>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</x:si>
  <x:si>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</x:si>
  <x:si>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</x:si>
  <x:si>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</x:si>
  <x:si>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</x:si>
  <x:si>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</x:si>
  <x:si>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</x:si>
  <x:si>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</x:si>
  <x:si>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</x:si>
  <x:si>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</x:si>
  <x:si>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</x:si>
  <x:si>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</x:si>
  <x:si>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</x:si>
  <x:si>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</x:si>
  <x:si>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</x:si>
  <x:si>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</x:si>
  <x:si>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</x:si>
  <x:si>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</x:si>
  <x:si>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</x:si>
  <x:si>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</x:si>
  <x:si>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</x:si>
  <x:si>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</x:si>
  <x:si>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</x:si>
  <x:si>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</x:si>
  <x:si>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</x:si>
  <x:si>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</x:si>
  <x:si>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</x:si>
  <x:si>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</x:si>
  <x:si>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</x:si>
  <x:si>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</x:si>
  <x:si>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Single</x:t>
  </x:si>
  <x:si>
    <x:t>0115</x:t>
  </x:si>
  <x:si>
    <x:t>Registered same-sex civil partnership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</x:si>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</x:sst>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57V03327"/>
    <x:tableColumn id="10" name="Highest Level of Education Complete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54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3755313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42387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52214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414509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334284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499489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449766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601498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573643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258697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271532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171925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182318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135122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153351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221977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237117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271301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331293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224744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284107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21970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28759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139871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198668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408838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427128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196334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231133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61</x:v>
      </x:c>
      <x:c r="H32" s="0" t="s">
        <x:v>89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1505035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61</x:v>
      </x:c>
      <x:c r="H33" s="0" t="s">
        <x:v>89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1544862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61</x:v>
      </x:c>
      <x:c r="H34" s="0" t="s">
        <x:v>89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16848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61</x:v>
      </x:c>
      <x:c r="H35" s="0" t="s">
        <x:v>89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20121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61</x:v>
      </x:c>
      <x:c r="H36" s="0" t="s">
        <x:v>89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88988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61</x:v>
      </x:c>
      <x:c r="H37" s="0" t="s">
        <x:v>89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69681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61</x:v>
      </x:c>
      <x:c r="H38" s="0" t="s">
        <x:v>89</x:v>
      </x:c>
      <x:c r="I38" s="0" t="s">
        <x:v>65</x:v>
      </x:c>
      <x:c r="J38" s="0" t="s">
        <x:v>66</x:v>
      </x:c>
      <x:c r="K38" s="0" t="s">
        <x:v>58</x:v>
      </x:c>
      <x:c r="L38" s="0" t="s">
        <x:v>58</x:v>
      </x:c>
      <x:c r="M38" s="0" t="s">
        <x:v>59</x:v>
      </x:c>
      <x:c r="N38" s="0">
        <x:v>143001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61</x:v>
      </x:c>
      <x:c r="H39" s="0" t="s">
        <x:v>89</x:v>
      </x:c>
      <x:c r="I39" s="0" t="s">
        <x:v>65</x:v>
      </x:c>
      <x:c r="J39" s="0" t="s">
        <x:v>66</x:v>
      </x:c>
      <x:c r="K39" s="0" t="s">
        <x:v>60</x:v>
      </x:c>
      <x:c r="L39" s="0" t="s">
        <x:v>60</x:v>
      </x:c>
      <x:c r="M39" s="0" t="s">
        <x:v>59</x:v>
      </x:c>
      <x:c r="N39" s="0">
        <x:v>120511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61</x:v>
      </x:c>
      <x:c r="H40" s="0" t="s">
        <x:v>89</x:v>
      </x:c>
      <x:c r="I40" s="0" t="s">
        <x:v>67</x:v>
      </x:c>
      <x:c r="J40" s="0" t="s">
        <x:v>68</x:v>
      </x:c>
      <x:c r="K40" s="0" t="s">
        <x:v>58</x:v>
      </x:c>
      <x:c r="L40" s="0" t="s">
        <x:v>58</x:v>
      </x:c>
      <x:c r="M40" s="0" t="s">
        <x:v>59</x:v>
      </x:c>
      <x:c r="N40" s="0">
        <x:v>223512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61</x:v>
      </x:c>
      <x:c r="H41" s="0" t="s">
        <x:v>89</x:v>
      </x:c>
      <x:c r="I41" s="0" t="s">
        <x:v>67</x:v>
      </x:c>
      <x:c r="J41" s="0" t="s">
        <x:v>68</x:v>
      </x:c>
      <x:c r="K41" s="0" t="s">
        <x:v>60</x:v>
      </x:c>
      <x:c r="L41" s="0" t="s">
        <x:v>60</x:v>
      </x:c>
      <x:c r="M41" s="0" t="s">
        <x:v>59</x:v>
      </x:c>
      <x:c r="N41" s="0">
        <x:v>207234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61</x:v>
      </x:c>
      <x:c r="H42" s="0" t="s">
        <x:v>89</x:v>
      </x:c>
      <x:c r="I42" s="0" t="s">
        <x:v>69</x:v>
      </x:c>
      <x:c r="J42" s="0" t="s">
        <x:v>70</x:v>
      </x:c>
      <x:c r="K42" s="0" t="s">
        <x:v>58</x:v>
      </x:c>
      <x:c r="L42" s="0" t="s">
        <x:v>58</x:v>
      </x:c>
      <x:c r="M42" s="0" t="s">
        <x:v>59</x:v>
      </x:c>
      <x:c r="N42" s="0">
        <x:v>90372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61</x:v>
      </x:c>
      <x:c r="H43" s="0" t="s">
        <x:v>89</x:v>
      </x:c>
      <x:c r="I43" s="0" t="s">
        <x:v>69</x:v>
      </x:c>
      <x:c r="J43" s="0" t="s">
        <x:v>70</x:v>
      </x:c>
      <x:c r="K43" s="0" t="s">
        <x:v>60</x:v>
      </x:c>
      <x:c r="L43" s="0" t="s">
        <x:v>60</x:v>
      </x:c>
      <x:c r="M43" s="0" t="s">
        <x:v>59</x:v>
      </x:c>
      <x:c r="N43" s="0">
        <x:v>91927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61</x:v>
      </x:c>
      <x:c r="H44" s="0" t="s">
        <x:v>89</x:v>
      </x:c>
      <x:c r="I44" s="0" t="s">
        <x:v>71</x:v>
      </x:c>
      <x:c r="J44" s="0" t="s">
        <x:v>72</x:v>
      </x:c>
      <x:c r="K44" s="0" t="s">
        <x:v>58</x:v>
      </x:c>
      <x:c r="L44" s="0" t="s">
        <x:v>58</x:v>
      </x:c>
      <x:c r="M44" s="0" t="s">
        <x:v>59</x:v>
      </x:c>
      <x:c r="N44" s="0">
        <x:v>62960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61</x:v>
      </x:c>
      <x:c r="H45" s="0" t="s">
        <x:v>89</x:v>
      </x:c>
      <x:c r="I45" s="0" t="s">
        <x:v>71</x:v>
      </x:c>
      <x:c r="J45" s="0" t="s">
        <x:v>72</x:v>
      </x:c>
      <x:c r="K45" s="0" t="s">
        <x:v>60</x:v>
      </x:c>
      <x:c r="L45" s="0" t="s">
        <x:v>60</x:v>
      </x:c>
      <x:c r="M45" s="0" t="s">
        <x:v>59</x:v>
      </x:c>
      <x:c r="N45" s="0">
        <x:v>60560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61</x:v>
      </x:c>
      <x:c r="H46" s="0" t="s">
        <x:v>89</x:v>
      </x:c>
      <x:c r="I46" s="0" t="s">
        <x:v>73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43358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61</x:v>
      </x:c>
      <x:c r="H47" s="0" t="s">
        <x:v>89</x:v>
      </x:c>
      <x:c r="I47" s="0" t="s">
        <x:v>73</x:v>
      </x:c>
      <x:c r="J47" s="0" t="s">
        <x:v>74</x:v>
      </x:c>
      <x:c r="K47" s="0" t="s">
        <x:v>60</x:v>
      </x:c>
      <x:c r="L47" s="0" t="s">
        <x:v>60</x:v>
      </x:c>
      <x:c r="M47" s="0" t="s">
        <x:v>59</x:v>
      </x:c>
      <x:c r="N47" s="0">
        <x:v>47023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61</x:v>
      </x:c>
      <x:c r="H48" s="0" t="s">
        <x:v>89</x:v>
      </x:c>
      <x:c r="I48" s="0" t="s">
        <x:v>75</x:v>
      </x:c>
      <x:c r="J48" s="0" t="s">
        <x:v>76</x:v>
      </x:c>
      <x:c r="K48" s="0" t="s">
        <x:v>58</x:v>
      </x:c>
      <x:c r="L48" s="0" t="s">
        <x:v>58</x:v>
      </x:c>
      <x:c r="M48" s="0" t="s">
        <x:v>59</x:v>
      </x:c>
      <x:c r="N48" s="0">
        <x:v>75515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61</x:v>
      </x:c>
      <x:c r="H49" s="0" t="s">
        <x:v>89</x:v>
      </x:c>
      <x:c r="I49" s="0" t="s">
        <x:v>75</x:v>
      </x:c>
      <x:c r="J49" s="0" t="s">
        <x:v>76</x:v>
      </x:c>
      <x:c r="K49" s="0" t="s">
        <x:v>60</x:v>
      </x:c>
      <x:c r="L49" s="0" t="s">
        <x:v>60</x:v>
      </x:c>
      <x:c r="M49" s="0" t="s">
        <x:v>59</x:v>
      </x:c>
      <x:c r="N49" s="0">
        <x:v>74163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61</x:v>
      </x:c>
      <x:c r="H50" s="0" t="s">
        <x:v>89</x:v>
      </x:c>
      <x:c r="I50" s="0" t="s">
        <x:v>77</x:v>
      </x:c>
      <x:c r="J50" s="0" t="s">
        <x:v>78</x:v>
      </x:c>
      <x:c r="K50" s="0" t="s">
        <x:v>58</x:v>
      </x:c>
      <x:c r="L50" s="0" t="s">
        <x:v>58</x:v>
      </x:c>
      <x:c r="M50" s="0" t="s">
        <x:v>59</x:v>
      </x:c>
      <x:c r="N50" s="0">
        <x:v>122533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61</x:v>
      </x:c>
      <x:c r="H51" s="0" t="s">
        <x:v>89</x:v>
      </x:c>
      <x:c r="I51" s="0" t="s">
        <x:v>77</x:v>
      </x:c>
      <x:c r="J51" s="0" t="s">
        <x:v>78</x:v>
      </x:c>
      <x:c r="K51" s="0" t="s">
        <x:v>60</x:v>
      </x:c>
      <x:c r="L51" s="0" t="s">
        <x:v>60</x:v>
      </x:c>
      <x:c r="M51" s="0" t="s">
        <x:v>59</x:v>
      </x:c>
      <x:c r="N51" s="0">
        <x:v>142730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89</x:v>
      </x:c>
      <x:c r="I52" s="0" t="s">
        <x:v>79</x:v>
      </x:c>
      <x:c r="J52" s="0" t="s">
        <x:v>80</x:v>
      </x:c>
      <x:c r="K52" s="0" t="s">
        <x:v>58</x:v>
      </x:c>
      <x:c r="L52" s="0" t="s">
        <x:v>58</x:v>
      </x:c>
      <x:c r="M52" s="0" t="s">
        <x:v>59</x:v>
      </x:c>
      <x:c r="N52" s="0">
        <x:v>88234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89</x:v>
      </x:c>
      <x:c r="I53" s="0" t="s">
        <x:v>79</x:v>
      </x:c>
      <x:c r="J53" s="0" t="s">
        <x:v>80</x:v>
      </x:c>
      <x:c r="K53" s="0" t="s">
        <x:v>60</x:v>
      </x:c>
      <x:c r="L53" s="0" t="s">
        <x:v>60</x:v>
      </x:c>
      <x:c r="M53" s="0" t="s">
        <x:v>59</x:v>
      </x:c>
      <x:c r="N53" s="0">
        <x:v>102542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61</x:v>
      </x:c>
      <x:c r="H54" s="0" t="s">
        <x:v>89</x:v>
      </x:c>
      <x:c r="I54" s="0" t="s">
        <x:v>81</x:v>
      </x:c>
      <x:c r="J54" s="0" t="s">
        <x:v>82</x:v>
      </x:c>
      <x:c r="K54" s="0" t="s">
        <x:v>58</x:v>
      </x:c>
      <x:c r="L54" s="0" t="s">
        <x:v>58</x:v>
      </x:c>
      <x:c r="M54" s="0" t="s">
        <x:v>59</x:v>
      </x:c>
      <x:c r="N54" s="0">
        <x:v>6678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61</x:v>
      </x:c>
      <x:c r="H55" s="0" t="s">
        <x:v>89</x:v>
      </x:c>
      <x:c r="I55" s="0" t="s">
        <x:v>81</x:v>
      </x:c>
      <x:c r="J55" s="0" t="s">
        <x:v>82</x:v>
      </x:c>
      <x:c r="K55" s="0" t="s">
        <x:v>60</x:v>
      </x:c>
      <x:c r="L55" s="0" t="s">
        <x:v>60</x:v>
      </x:c>
      <x:c r="M55" s="0" t="s">
        <x:v>59</x:v>
      </x:c>
      <x:c r="N55" s="0">
        <x:v>8402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61</x:v>
      </x:c>
      <x:c r="H56" s="0" t="s">
        <x:v>89</x:v>
      </x:c>
      <x:c r="I56" s="0" t="s">
        <x:v>83</x:v>
      </x:c>
      <x:c r="J56" s="0" t="s">
        <x:v>84</x:v>
      </x:c>
      <x:c r="K56" s="0" t="s">
        <x:v>58</x:v>
      </x:c>
      <x:c r="L56" s="0" t="s">
        <x:v>58</x:v>
      </x:c>
      <x:c r="M56" s="0" t="s">
        <x:v>59</x:v>
      </x:c>
      <x:c r="N56" s="0">
        <x:v>50509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61</x:v>
      </x:c>
      <x:c r="H57" s="0" t="s">
        <x:v>89</x:v>
      </x:c>
      <x:c r="I57" s="0" t="s">
        <x:v>83</x:v>
      </x:c>
      <x:c r="J57" s="0" t="s">
        <x:v>84</x:v>
      </x:c>
      <x:c r="K57" s="0" t="s">
        <x:v>60</x:v>
      </x:c>
      <x:c r="L57" s="0" t="s">
        <x:v>60</x:v>
      </x:c>
      <x:c r="M57" s="0" t="s">
        <x:v>59</x:v>
      </x:c>
      <x:c r="N57" s="0">
        <x:v>74681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61</x:v>
      </x:c>
      <x:c r="H58" s="0" t="s">
        <x:v>89</x:v>
      </x:c>
      <x:c r="I58" s="0" t="s">
        <x:v>85</x:v>
      </x:c>
      <x:c r="J58" s="0" t="s">
        <x:v>86</x:v>
      </x:c>
      <x:c r="K58" s="0" t="s">
        <x:v>58</x:v>
      </x:c>
      <x:c r="L58" s="0" t="s">
        <x:v>58</x:v>
      </x:c>
      <x:c r="M58" s="0" t="s">
        <x:v>59</x:v>
      </x:c>
      <x:c r="N58" s="0">
        <x:v>389618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61</x:v>
      </x:c>
      <x:c r="H59" s="0" t="s">
        <x:v>89</x:v>
      </x:c>
      <x:c r="I59" s="0" t="s">
        <x:v>85</x:v>
      </x:c>
      <x:c r="J59" s="0" t="s">
        <x:v>86</x:v>
      </x:c>
      <x:c r="K59" s="0" t="s">
        <x:v>60</x:v>
      </x:c>
      <x:c r="L59" s="0" t="s">
        <x:v>60</x:v>
      </x:c>
      <x:c r="M59" s="0" t="s">
        <x:v>59</x:v>
      </x:c>
      <x:c r="N59" s="0">
        <x:v>411521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61</x:v>
      </x:c>
      <x:c r="H60" s="0" t="s">
        <x:v>89</x:v>
      </x:c>
      <x:c r="I60" s="0" t="s">
        <x:v>87</x:v>
      </x:c>
      <x:c r="J60" s="0" t="s">
        <x:v>88</x:v>
      </x:c>
      <x:c r="K60" s="0" t="s">
        <x:v>58</x:v>
      </x:c>
      <x:c r="L60" s="0" t="s">
        <x:v>58</x:v>
      </x:c>
      <x:c r="M60" s="0" t="s">
        <x:v>59</x:v>
      </x:c>
      <x:c r="N60" s="0">
        <x:v>102909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61</x:v>
      </x:c>
      <x:c r="H61" s="0" t="s">
        <x:v>89</x:v>
      </x:c>
      <x:c r="I61" s="0" t="s">
        <x:v>87</x:v>
      </x:c>
      <x:c r="J61" s="0" t="s">
        <x:v>88</x:v>
      </x:c>
      <x:c r="K61" s="0" t="s">
        <x:v>60</x:v>
      </x:c>
      <x:c r="L61" s="0" t="s">
        <x:v>60</x:v>
      </x:c>
      <x:c r="M61" s="0" t="s">
        <x:v>59</x:v>
      </x:c>
      <x:c r="N61" s="0">
        <x:v>113766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90</x:v>
      </x:c>
      <x:c r="H62" s="0" t="s">
        <x:v>91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90</x:v>
      </x:c>
      <x:c r="H63" s="0" t="s">
        <x:v>91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4226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90</x:v>
      </x:c>
      <x:c r="H64" s="0" t="s">
        <x:v>91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90</x:v>
      </x:c>
      <x:c r="H65" s="0" t="s">
        <x:v>91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90</x:v>
      </x:c>
      <x:c r="H66" s="0" t="s">
        <x:v>91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90</x:v>
      </x:c>
      <x:c r="H67" s="0" t="s">
        <x:v>91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90</x:v>
      </x:c>
      <x:c r="H68" s="0" t="s">
        <x:v>91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90</x:v>
      </x:c>
      <x:c r="H69" s="0" t="s">
        <x:v>91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262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90</x:v>
      </x:c>
      <x:c r="H70" s="0" t="s">
        <x:v>91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90</x:v>
      </x:c>
      <x:c r="H71" s="0" t="s">
        <x:v>91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546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90</x:v>
      </x:c>
      <x:c r="H72" s="0" t="s">
        <x:v>91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90</x:v>
      </x:c>
      <x:c r="H73" s="0" t="s">
        <x:v>91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267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71</x:v>
      </x:c>
      <x:c r="J74" s="0" t="s">
        <x:v>72</x:v>
      </x:c>
      <x:c r="K74" s="0" t="s">
        <x:v>58</x:v>
      </x:c>
      <x:c r="L74" s="0" t="s">
        <x:v>58</x:v>
      </x:c>
      <x:c r="M74" s="0" t="s">
        <x:v>59</x:v>
      </x:c>
      <x:c r="N74" s="0">
        <x:v>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71</x:v>
      </x:c>
      <x:c r="J75" s="0" t="s">
        <x:v>72</x:v>
      </x:c>
      <x:c r="K75" s="0" t="s">
        <x:v>60</x:v>
      </x:c>
      <x:c r="L75" s="0" t="s">
        <x:v>60</x:v>
      </x:c>
      <x:c r="M75" s="0" t="s">
        <x:v>59</x:v>
      </x:c>
      <x:c r="N75" s="0">
        <x:v>184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73</x:v>
      </x:c>
      <x:c r="J76" s="0" t="s">
        <x:v>74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73</x:v>
      </x:c>
      <x:c r="J77" s="0" t="s">
        <x:v>74</x:v>
      </x:c>
      <x:c r="K77" s="0" t="s">
        <x:v>60</x:v>
      </x:c>
      <x:c r="L77" s="0" t="s">
        <x:v>60</x:v>
      </x:c>
      <x:c r="M77" s="0" t="s">
        <x:v>59</x:v>
      </x:c>
      <x:c r="N77" s="0">
        <x:v>259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75</x:v>
      </x:c>
      <x:c r="J78" s="0" t="s">
        <x:v>76</x:v>
      </x:c>
      <x:c r="K78" s="0" t="s">
        <x:v>58</x:v>
      </x:c>
      <x:c r="L78" s="0" t="s">
        <x:v>58</x:v>
      </x:c>
      <x:c r="M78" s="0" t="s">
        <x:v>59</x:v>
      </x:c>
      <x:c r="N78" s="0">
        <x:v>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75</x:v>
      </x:c>
      <x:c r="J79" s="0" t="s">
        <x:v>76</x:v>
      </x:c>
      <x:c r="K79" s="0" t="s">
        <x:v>60</x:v>
      </x:c>
      <x:c r="L79" s="0" t="s">
        <x:v>60</x:v>
      </x:c>
      <x:c r="M79" s="0" t="s">
        <x:v>59</x:v>
      </x:c>
      <x:c r="N79" s="0">
        <x:v>454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77</x:v>
      </x:c>
      <x:c r="J80" s="0" t="s">
        <x:v>78</x:v>
      </x:c>
      <x:c r="K80" s="0" t="s">
        <x:v>58</x:v>
      </x:c>
      <x:c r="L80" s="0" t="s">
        <x:v>58</x:v>
      </x:c>
      <x:c r="M80" s="0" t="s">
        <x:v>59</x:v>
      </x:c>
      <x:c r="N80" s="0">
        <x:v>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77</x:v>
      </x:c>
      <x:c r="J81" s="0" t="s">
        <x:v>78</x:v>
      </x:c>
      <x:c r="K81" s="0" t="s">
        <x:v>60</x:v>
      </x:c>
      <x:c r="L81" s="0" t="s">
        <x:v>60</x:v>
      </x:c>
      <x:c r="M81" s="0" t="s">
        <x:v>59</x:v>
      </x:c>
      <x:c r="N81" s="0">
        <x:v>565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79</x:v>
      </x:c>
      <x:c r="J82" s="0" t="s">
        <x:v>80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79</x:v>
      </x:c>
      <x:c r="J83" s="0" t="s">
        <x:v>80</x:v>
      </x:c>
      <x:c r="K83" s="0" t="s">
        <x:v>60</x:v>
      </x:c>
      <x:c r="L83" s="0" t="s">
        <x:v>60</x:v>
      </x:c>
      <x:c r="M83" s="0" t="s">
        <x:v>59</x:v>
      </x:c>
      <x:c r="N83" s="0">
        <x:v>736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81</x:v>
      </x:c>
      <x:c r="J84" s="0" t="s">
        <x:v>82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81</x:v>
      </x:c>
      <x:c r="J85" s="0" t="s">
        <x:v>82</x:v>
      </x:c>
      <x:c r="K85" s="0" t="s">
        <x:v>60</x:v>
      </x:c>
      <x:c r="L85" s="0" t="s">
        <x:v>60</x:v>
      </x:c>
      <x:c r="M85" s="0" t="s">
        <x:v>59</x:v>
      </x:c>
      <x:c r="N85" s="0">
        <x:v>120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83</x:v>
      </x:c>
      <x:c r="J86" s="0" t="s">
        <x:v>84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83</x:v>
      </x:c>
      <x:c r="J87" s="0" t="s">
        <x:v>84</x:v>
      </x:c>
      <x:c r="K87" s="0" t="s">
        <x:v>60</x:v>
      </x:c>
      <x:c r="L87" s="0" t="s">
        <x:v>60</x:v>
      </x:c>
      <x:c r="M87" s="0" t="s">
        <x:v>59</x:v>
      </x:c>
      <x:c r="N87" s="0">
        <x:v>122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85</x:v>
      </x:c>
      <x:c r="J88" s="0" t="s">
        <x:v>86</x:v>
      </x:c>
      <x:c r="K88" s="0" t="s">
        <x:v>58</x:v>
      </x:c>
      <x:c r="L88" s="0" t="s">
        <x:v>58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85</x:v>
      </x:c>
      <x:c r="J89" s="0" t="s">
        <x:v>86</x:v>
      </x:c>
      <x:c r="K89" s="0" t="s">
        <x:v>60</x:v>
      </x:c>
      <x:c r="L89" s="0" t="s">
        <x:v>60</x:v>
      </x:c>
      <x:c r="M89" s="0" t="s">
        <x:v>59</x:v>
      </x:c>
      <x:c r="N89" s="0">
        <x:v>109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90</x:v>
      </x:c>
      <x:c r="H90" s="0" t="s">
        <x:v>91</x:v>
      </x:c>
      <x:c r="I90" s="0" t="s">
        <x:v>87</x:v>
      </x:c>
      <x:c r="J90" s="0" t="s">
        <x:v>88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90</x:v>
      </x:c>
      <x:c r="H91" s="0" t="s">
        <x:v>91</x:v>
      </x:c>
      <x:c r="I91" s="0" t="s">
        <x:v>87</x:v>
      </x:c>
      <x:c r="J91" s="0" t="s">
        <x:v>88</x:v>
      </x:c>
      <x:c r="K91" s="0" t="s">
        <x:v>60</x:v>
      </x:c>
      <x:c r="L91" s="0" t="s">
        <x:v>60</x:v>
      </x:c>
      <x:c r="M91" s="0" t="s">
        <x:v>59</x:v>
      </x:c>
      <x:c r="N91" s="0">
        <x:v>457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67</x:v>
      </x:c>
      <x:c r="H92" s="0" t="s">
        <x:v>92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1655906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67</x:v>
      </x:c>
      <x:c r="H93" s="0" t="s">
        <x:v>92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1726196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67</x:v>
      </x:c>
      <x:c r="H94" s="0" t="s">
        <x:v>92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15713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67</x:v>
      </x:c>
      <x:c r="H95" s="0" t="s">
        <x:v>92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18813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67</x:v>
      </x:c>
      <x:c r="H96" s="0" t="s">
        <x:v>92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216731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67</x:v>
      </x:c>
      <x:c r="H97" s="0" t="s">
        <x:v>92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171849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67</x:v>
      </x:c>
      <x:c r="H98" s="0" t="s">
        <x:v>92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275774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67</x:v>
      </x:c>
      <x:c r="H99" s="0" t="s">
        <x:v>92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248182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67</x:v>
      </x:c>
      <x:c r="H100" s="0" t="s">
        <x:v>92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304616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67</x:v>
      </x:c>
      <x:c r="H101" s="0" t="s">
        <x:v>92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288232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67</x:v>
      </x:c>
      <x:c r="H102" s="0" t="s">
        <x:v>92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135461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67</x:v>
      </x:c>
      <x:c r="H103" s="0" t="s">
        <x:v>92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141199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67</x:v>
      </x:c>
      <x:c r="H104" s="0" t="s">
        <x:v>92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92427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67</x:v>
      </x:c>
      <x:c r="H105" s="0" t="s">
        <x:v>92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102050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67</x:v>
      </x:c>
      <x:c r="H106" s="0" t="s">
        <x:v>92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75913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67</x:v>
      </x:c>
      <x:c r="H107" s="0" t="s">
        <x:v>92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86285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67</x:v>
      </x:c>
      <x:c r="H108" s="0" t="s">
        <x:v>92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124005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67</x:v>
      </x:c>
      <x:c r="H109" s="0" t="s">
        <x:v>92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135076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67</x:v>
      </x:c>
      <x:c r="H110" s="0" t="s">
        <x:v>92</x:v>
      </x:c>
      <x:c r="I110" s="0" t="s">
        <x:v>77</x:v>
      </x:c>
      <x:c r="J110" s="0" t="s">
        <x:v>78</x:v>
      </x:c>
      <x:c r="K110" s="0" t="s">
        <x:v>58</x:v>
      </x:c>
      <x:c r="L110" s="0" t="s">
        <x:v>58</x:v>
      </x:c>
      <x:c r="M110" s="0" t="s">
        <x:v>59</x:v>
      </x:c>
      <x:c r="N110" s="0">
        <x:v>131915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67</x:v>
      </x:c>
      <x:c r="H111" s="0" t="s">
        <x:v>92</x:v>
      </x:c>
      <x:c r="I111" s="0" t="s">
        <x:v>77</x:v>
      </x:c>
      <x:c r="J111" s="0" t="s">
        <x:v>78</x:v>
      </x:c>
      <x:c r="K111" s="0" t="s">
        <x:v>60</x:v>
      </x:c>
      <x:c r="L111" s="0" t="s">
        <x:v>60</x:v>
      </x:c>
      <x:c r="M111" s="0" t="s">
        <x:v>59</x:v>
      </x:c>
      <x:c r="N111" s="0">
        <x:v>165587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67</x:v>
      </x:c>
      <x:c r="H112" s="0" t="s">
        <x:v>92</x:v>
      </x:c>
      <x:c r="I112" s="0" t="s">
        <x:v>79</x:v>
      </x:c>
      <x:c r="J112" s="0" t="s">
        <x:v>80</x:v>
      </x:c>
      <x:c r="K112" s="0" t="s">
        <x:v>58</x:v>
      </x:c>
      <x:c r="L112" s="0" t="s">
        <x:v>58</x:v>
      </x:c>
      <x:c r="M112" s="0" t="s">
        <x:v>59</x:v>
      </x:c>
      <x:c r="N112" s="0">
        <x:v>120558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67</x:v>
      </x:c>
      <x:c r="H113" s="0" t="s">
        <x:v>92</x:v>
      </x:c>
      <x:c r="I113" s="0" t="s">
        <x:v>79</x:v>
      </x:c>
      <x:c r="J113" s="0" t="s">
        <x:v>80</x:v>
      </x:c>
      <x:c r="K113" s="0" t="s">
        <x:v>60</x:v>
      </x:c>
      <x:c r="L113" s="0" t="s">
        <x:v>60</x:v>
      </x:c>
      <x:c r="M113" s="0" t="s">
        <x:v>59</x:v>
      </x:c>
      <x:c r="N113" s="0">
        <x:v>158895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67</x:v>
      </x:c>
      <x:c r="H114" s="0" t="s">
        <x:v>92</x:v>
      </x:c>
      <x:c r="I114" s="0" t="s">
        <x:v>81</x:v>
      </x:c>
      <x:c r="J114" s="0" t="s">
        <x:v>82</x:v>
      </x:c>
      <x:c r="K114" s="0" t="s">
        <x:v>58</x:v>
      </x:c>
      <x:c r="L114" s="0" t="s">
        <x:v>58</x:v>
      </x:c>
      <x:c r="M114" s="0" t="s">
        <x:v>59</x:v>
      </x:c>
      <x:c r="N114" s="0">
        <x:v>13044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67</x:v>
      </x:c>
      <x:c r="H115" s="0" t="s">
        <x:v>92</x:v>
      </x:c>
      <x:c r="I115" s="0" t="s">
        <x:v>81</x:v>
      </x:c>
      <x:c r="J115" s="0" t="s">
        <x:v>82</x:v>
      </x:c>
      <x:c r="K115" s="0" t="s">
        <x:v>60</x:v>
      </x:c>
      <x:c r="L115" s="0" t="s">
        <x:v>60</x:v>
      </x:c>
      <x:c r="M115" s="0" t="s">
        <x:v>59</x:v>
      </x:c>
      <x:c r="N115" s="0">
        <x:v>17132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67</x:v>
      </x:c>
      <x:c r="H116" s="0" t="s">
        <x:v>92</x:v>
      </x:c>
      <x:c r="I116" s="0" t="s">
        <x:v>83</x:v>
      </x:c>
      <x:c r="J116" s="0" t="s">
        <x:v>84</x:v>
      </x:c>
      <x:c r="K116" s="0" t="s">
        <x:v>58</x:v>
      </x:c>
      <x:c r="L116" s="0" t="s">
        <x:v>58</x:v>
      </x:c>
      <x:c r="M116" s="0" t="s">
        <x:v>59</x:v>
      </x:c>
      <x:c r="N116" s="0">
        <x:v>61822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67</x:v>
      </x:c>
      <x:c r="H117" s="0" t="s">
        <x:v>92</x:v>
      </x:c>
      <x:c r="I117" s="0" t="s">
        <x:v>83</x:v>
      </x:c>
      <x:c r="J117" s="0" t="s">
        <x:v>84</x:v>
      </x:c>
      <x:c r="K117" s="0" t="s">
        <x:v>60</x:v>
      </x:c>
      <x:c r="L117" s="0" t="s">
        <x:v>60</x:v>
      </x:c>
      <x:c r="M117" s="0" t="s">
        <x:v>59</x:v>
      </x:c>
      <x:c r="N117" s="0">
        <x:v>90205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67</x:v>
      </x:c>
      <x:c r="H118" s="0" t="s">
        <x:v>92</x:v>
      </x:c>
      <x:c r="I118" s="0" t="s">
        <x:v>85</x:v>
      </x:c>
      <x:c r="J118" s="0" t="s">
        <x:v>86</x:v>
      </x:c>
      <x:c r="K118" s="0" t="s">
        <x:v>58</x:v>
      </x:c>
      <x:c r="L118" s="0" t="s">
        <x:v>58</x:v>
      </x:c>
      <x:c r="M118" s="0" t="s">
        <x:v>59</x:v>
      </x:c>
      <x:c r="N118" s="0">
        <x:v>14943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67</x:v>
      </x:c>
      <x:c r="H119" s="0" t="s">
        <x:v>92</x:v>
      </x:c>
      <x:c r="I119" s="0" t="s">
        <x:v>85</x:v>
      </x:c>
      <x:c r="J119" s="0" t="s">
        <x:v>86</x:v>
      </x:c>
      <x:c r="K119" s="0" t="s">
        <x:v>60</x:v>
      </x:c>
      <x:c r="L119" s="0" t="s">
        <x:v>60</x:v>
      </x:c>
      <x:c r="M119" s="0" t="s">
        <x:v>59</x:v>
      </x:c>
      <x:c r="N119" s="0">
        <x:v>11841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67</x:v>
      </x:c>
      <x:c r="H120" s="0" t="s">
        <x:v>92</x:v>
      </x:c>
      <x:c r="I120" s="0" t="s">
        <x:v>87</x:v>
      </x:c>
      <x:c r="J120" s="0" t="s">
        <x:v>88</x:v>
      </x:c>
      <x:c r="K120" s="0" t="s">
        <x:v>58</x:v>
      </x:c>
      <x:c r="L120" s="0" t="s">
        <x:v>58</x:v>
      </x:c>
      <x:c r="M120" s="0" t="s">
        <x:v>59</x:v>
      </x:c>
      <x:c r="N120" s="0">
        <x:v>72984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67</x:v>
      </x:c>
      <x:c r="H121" s="0" t="s">
        <x:v>92</x:v>
      </x:c>
      <x:c r="I121" s="0" t="s">
        <x:v>87</x:v>
      </x:c>
      <x:c r="J121" s="0" t="s">
        <x:v>88</x:v>
      </x:c>
      <x:c r="K121" s="0" t="s">
        <x:v>60</x:v>
      </x:c>
      <x:c r="L121" s="0" t="s">
        <x:v>60</x:v>
      </x:c>
      <x:c r="M121" s="0" t="s">
        <x:v>59</x:v>
      </x:c>
      <x:c r="N121" s="0">
        <x:v>90850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93</x:v>
      </x:c>
      <x:c r="H122" s="0" t="s">
        <x:v>94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52698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93</x:v>
      </x:c>
      <x:c r="H123" s="0" t="s">
        <x:v>94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61729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93</x:v>
      </x:c>
      <x:c r="H124" s="0" t="s">
        <x:v>94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584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93</x:v>
      </x:c>
      <x:c r="H125" s="0" t="s">
        <x:v>94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839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93</x:v>
      </x:c>
      <x:c r="H126" s="0" t="s">
        <x:v>94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5993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93</x:v>
      </x:c>
      <x:c r="H127" s="0" t="s">
        <x:v>94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5315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93</x:v>
      </x:c>
      <x:c r="H128" s="0" t="s">
        <x:v>94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8612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93</x:v>
      </x:c>
      <x:c r="H129" s="0" t="s">
        <x:v>94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8929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93</x:v>
      </x:c>
      <x:c r="H130" s="0" t="s">
        <x:v>94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9432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93</x:v>
      </x:c>
      <x:c r="H131" s="0" t="s">
        <x:v>94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10544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93</x:v>
      </x:c>
      <x:c r="H132" s="0" t="s">
        <x:v>94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4779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93</x:v>
      </x:c>
      <x:c r="H133" s="0" t="s">
        <x:v>94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5864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93</x:v>
      </x:c>
      <x:c r="H134" s="0" t="s">
        <x:v>94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3470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93</x:v>
      </x:c>
      <x:c r="H135" s="0" t="s">
        <x:v>94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3978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93</x:v>
      </x:c>
      <x:c r="H136" s="0" t="s">
        <x:v>94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2954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93</x:v>
      </x:c>
      <x:c r="H137" s="0" t="s">
        <x:v>94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3872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93</x:v>
      </x:c>
      <x:c r="H138" s="0" t="s">
        <x:v>94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3990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93</x:v>
      </x:c>
      <x:c r="H139" s="0" t="s">
        <x:v>94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5044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93</x:v>
      </x:c>
      <x:c r="H140" s="0" t="s">
        <x:v>94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3543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93</x:v>
      </x:c>
      <x:c r="H141" s="0" t="s">
        <x:v>94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4640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93</x:v>
      </x:c>
      <x:c r="H142" s="0" t="s">
        <x:v>94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3560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93</x:v>
      </x:c>
      <x:c r="H143" s="0" t="s">
        <x:v>94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4894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93</x:v>
      </x:c>
      <x:c r="H144" s="0" t="s">
        <x:v>94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718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93</x:v>
      </x:c>
      <x:c r="H145" s="0" t="s">
        <x:v>94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966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93</x:v>
      </x:c>
      <x:c r="H146" s="0" t="s">
        <x:v>94</x:v>
      </x:c>
      <x:c r="I146" s="0" t="s">
        <x:v>83</x:v>
      </x:c>
      <x:c r="J146" s="0" t="s">
        <x:v>84</x:v>
      </x:c>
      <x:c r="K146" s="0" t="s">
        <x:v>58</x:v>
      </x:c>
      <x:c r="L146" s="0" t="s">
        <x:v>58</x:v>
      </x:c>
      <x:c r="M146" s="0" t="s">
        <x:v>59</x:v>
      </x:c>
      <x:c r="N146" s="0">
        <x:v>1898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93</x:v>
      </x:c>
      <x:c r="H147" s="0" t="s">
        <x:v>94</x:v>
      </x:c>
      <x:c r="I147" s="0" t="s">
        <x:v>83</x:v>
      </x:c>
      <x:c r="J147" s="0" t="s">
        <x:v>84</x:v>
      </x:c>
      <x:c r="K147" s="0" t="s">
        <x:v>60</x:v>
      </x:c>
      <x:c r="L147" s="0" t="s">
        <x:v>60</x:v>
      </x:c>
      <x:c r="M147" s="0" t="s">
        <x:v>59</x:v>
      </x:c>
      <x:c r="N147" s="0">
        <x:v>2538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93</x:v>
      </x:c>
      <x:c r="H148" s="0" t="s">
        <x:v>94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519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93</x:v>
      </x:c>
      <x:c r="H149" s="0" t="s">
        <x:v>94</x:v>
      </x:c>
      <x:c r="I149" s="0" t="s">
        <x:v>85</x:v>
      </x:c>
      <x:c r="J149" s="0" t="s">
        <x:v>86</x:v>
      </x:c>
      <x:c r="K149" s="0" t="s">
        <x:v>60</x:v>
      </x:c>
      <x:c r="L149" s="0" t="s">
        <x:v>60</x:v>
      </x:c>
      <x:c r="M149" s="0" t="s">
        <x:v>59</x:v>
      </x:c>
      <x:c r="N149" s="0">
        <x:v>435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93</x:v>
      </x:c>
      <x:c r="H150" s="0" t="s">
        <x:v>94</x:v>
      </x:c>
      <x:c r="I150" s="0" t="s">
        <x:v>87</x:v>
      </x:c>
      <x:c r="J150" s="0" t="s">
        <x:v>88</x:v>
      </x:c>
      <x:c r="K150" s="0" t="s">
        <x:v>58</x:v>
      </x:c>
      <x:c r="L150" s="0" t="s">
        <x:v>58</x:v>
      </x:c>
      <x:c r="M150" s="0" t="s">
        <x:v>59</x:v>
      </x:c>
      <x:c r="N150" s="0">
        <x:v>2646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93</x:v>
      </x:c>
      <x:c r="H151" s="0" t="s">
        <x:v>94</x:v>
      </x:c>
      <x:c r="I151" s="0" t="s">
        <x:v>87</x:v>
      </x:c>
      <x:c r="J151" s="0" t="s">
        <x:v>88</x:v>
      </x:c>
      <x:c r="K151" s="0" t="s">
        <x:v>60</x:v>
      </x:c>
      <x:c r="L151" s="0" t="s">
        <x:v>60</x:v>
      </x:c>
      <x:c r="M151" s="0" t="s">
        <x:v>59</x:v>
      </x:c>
      <x:c r="N151" s="0">
        <x:v>3871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95</x:v>
      </x:c>
      <x:c r="H152" s="0" t="s">
        <x:v>96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116194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95</x:v>
      </x:c>
      <x:c r="H153" s="0" t="s">
        <x:v>96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118178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95</x:v>
      </x:c>
      <x:c r="H154" s="0" t="s">
        <x:v>96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2110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95</x:v>
      </x:c>
      <x:c r="H155" s="0" t="s">
        <x:v>96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2581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95</x:v>
      </x:c>
      <x:c r="H156" s="0" t="s">
        <x:v>96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19194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95</x:v>
      </x:c>
      <x:c r="H157" s="0" t="s">
        <x:v>96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15157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95</x:v>
      </x:c>
      <x:c r="H158" s="0" t="s">
        <x:v>96</x:v>
      </x:c>
      <x:c r="I158" s="0" t="s">
        <x:v>65</x:v>
      </x:c>
      <x:c r="J158" s="0" t="s">
        <x:v>66</x:v>
      </x:c>
      <x:c r="K158" s="0" t="s">
        <x:v>58</x:v>
      </x:c>
      <x:c r="L158" s="0" t="s">
        <x:v>58</x:v>
      </x:c>
      <x:c r="M158" s="0" t="s">
        <x:v>59</x:v>
      </x:c>
      <x:c r="N158" s="0">
        <x:v>23316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95</x:v>
      </x:c>
      <x:c r="H159" s="0" t="s">
        <x:v>96</x:v>
      </x:c>
      <x:c r="I159" s="0" t="s">
        <x:v>65</x:v>
      </x:c>
      <x:c r="J159" s="0" t="s">
        <x:v>66</x:v>
      </x:c>
      <x:c r="K159" s="0" t="s">
        <x:v>60</x:v>
      </x:c>
      <x:c r="L159" s="0" t="s">
        <x:v>60</x:v>
      </x:c>
      <x:c r="M159" s="0" t="s">
        <x:v>59</x:v>
      </x:c>
      <x:c r="N159" s="0">
        <x:v>20860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95</x:v>
      </x:c>
      <x:c r="H160" s="0" t="s">
        <x:v>96</x:v>
      </x:c>
      <x:c r="I160" s="0" t="s">
        <x:v>67</x:v>
      </x:c>
      <x:c r="J160" s="0" t="s">
        <x:v>68</x:v>
      </x:c>
      <x:c r="K160" s="0" t="s">
        <x:v>58</x:v>
      </x:c>
      <x:c r="L160" s="0" t="s">
        <x:v>58</x:v>
      </x:c>
      <x:c r="M160" s="0" t="s">
        <x:v>59</x:v>
      </x:c>
      <x:c r="N160" s="0">
        <x:v>21036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95</x:v>
      </x:c>
      <x:c r="H161" s="0" t="s">
        <x:v>96</x:v>
      </x:c>
      <x:c r="I161" s="0" t="s">
        <x:v>67</x:v>
      </x:c>
      <x:c r="J161" s="0" t="s">
        <x:v>68</x:v>
      </x:c>
      <x:c r="K161" s="0" t="s">
        <x:v>60</x:v>
      </x:c>
      <x:c r="L161" s="0" t="s">
        <x:v>60</x:v>
      </x:c>
      <x:c r="M161" s="0" t="s">
        <x:v>59</x:v>
      </x:c>
      <x:c r="N161" s="0">
        <x:v>20465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95</x:v>
      </x:c>
      <x:c r="H162" s="0" t="s">
        <x:v>96</x:v>
      </x:c>
      <x:c r="I162" s="0" t="s">
        <x:v>69</x:v>
      </x:c>
      <x:c r="J162" s="0" t="s">
        <x:v>70</x:v>
      </x:c>
      <x:c r="K162" s="0" t="s">
        <x:v>58</x:v>
      </x:c>
      <x:c r="L162" s="0" t="s">
        <x:v>58</x:v>
      </x:c>
      <x:c r="M162" s="0" t="s">
        <x:v>59</x:v>
      </x:c>
      <x:c r="N162" s="0">
        <x:v>9468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95</x:v>
      </x:c>
      <x:c r="H163" s="0" t="s">
        <x:v>96</x:v>
      </x:c>
      <x:c r="I163" s="0" t="s">
        <x:v>69</x:v>
      </x:c>
      <x:c r="J163" s="0" t="s">
        <x:v>70</x:v>
      </x:c>
      <x:c r="K163" s="0" t="s">
        <x:v>60</x:v>
      </x:c>
      <x:c r="L163" s="0" t="s">
        <x:v>60</x:v>
      </x:c>
      <x:c r="M163" s="0" t="s">
        <x:v>59</x:v>
      </x:c>
      <x:c r="N163" s="0">
        <x:v>10434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95</x:v>
      </x:c>
      <x:c r="H164" s="0" t="s">
        <x:v>96</x:v>
      </x:c>
      <x:c r="I164" s="0" t="s">
        <x:v>71</x:v>
      </x:c>
      <x:c r="J164" s="0" t="s">
        <x:v>72</x:v>
      </x:c>
      <x:c r="K164" s="0" t="s">
        <x:v>58</x:v>
      </x:c>
      <x:c r="L164" s="0" t="s">
        <x:v>58</x:v>
      </x:c>
      <x:c r="M164" s="0" t="s">
        <x:v>59</x:v>
      </x:c>
      <x:c r="N164" s="0">
        <x:v>5293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95</x:v>
      </x:c>
      <x:c r="H165" s="0" t="s">
        <x:v>96</x:v>
      </x:c>
      <x:c r="I165" s="0" t="s">
        <x:v>71</x:v>
      </x:c>
      <x:c r="J165" s="0" t="s">
        <x:v>72</x:v>
      </x:c>
      <x:c r="K165" s="0" t="s">
        <x:v>60</x:v>
      </x:c>
      <x:c r="L165" s="0" t="s">
        <x:v>60</x:v>
      </x:c>
      <x:c r="M165" s="0" t="s">
        <x:v>59</x:v>
      </x:c>
      <x:c r="N165" s="0">
        <x:v>5886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95</x:v>
      </x:c>
      <x:c r="H166" s="0" t="s">
        <x:v>96</x:v>
      </x:c>
      <x:c r="I166" s="0" t="s">
        <x:v>73</x:v>
      </x:c>
      <x:c r="J166" s="0" t="s">
        <x:v>74</x:v>
      </x:c>
      <x:c r="K166" s="0" t="s">
        <x:v>58</x:v>
      </x:c>
      <x:c r="L166" s="0" t="s">
        <x:v>58</x:v>
      </x:c>
      <x:c r="M166" s="0" t="s">
        <x:v>59</x:v>
      </x:c>
      <x:c r="N166" s="0">
        <x:v>4825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95</x:v>
      </x:c>
      <x:c r="H167" s="0" t="s">
        <x:v>96</x:v>
      </x:c>
      <x:c r="I167" s="0" t="s">
        <x:v>73</x:v>
      </x:c>
      <x:c r="J167" s="0" t="s">
        <x:v>74</x:v>
      </x:c>
      <x:c r="K167" s="0" t="s">
        <x:v>60</x:v>
      </x:c>
      <x:c r="L167" s="0" t="s">
        <x:v>60</x:v>
      </x:c>
      <x:c r="M167" s="0" t="s">
        <x:v>59</x:v>
      </x:c>
      <x:c r="N167" s="0">
        <x:v>5689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95</x:v>
      </x:c>
      <x:c r="H168" s="0" t="s">
        <x:v>96</x:v>
      </x:c>
      <x:c r="I168" s="0" t="s">
        <x:v>75</x:v>
      </x:c>
      <x:c r="J168" s="0" t="s">
        <x:v>76</x:v>
      </x:c>
      <x:c r="K168" s="0" t="s">
        <x:v>58</x:v>
      </x:c>
      <x:c r="L168" s="0" t="s">
        <x:v>58</x:v>
      </x:c>
      <x:c r="M168" s="0" t="s">
        <x:v>59</x:v>
      </x:c>
      <x:c r="N168" s="0">
        <x:v>6576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95</x:v>
      </x:c>
      <x:c r="H169" s="0" t="s">
        <x:v>96</x:v>
      </x:c>
      <x:c r="I169" s="0" t="s">
        <x:v>75</x:v>
      </x:c>
      <x:c r="J169" s="0" t="s">
        <x:v>76</x:v>
      </x:c>
      <x:c r="K169" s="0" t="s">
        <x:v>60</x:v>
      </x:c>
      <x:c r="L169" s="0" t="s">
        <x:v>60</x:v>
      </x:c>
      <x:c r="M169" s="0" t="s">
        <x:v>59</x:v>
      </x:c>
      <x:c r="N169" s="0">
        <x:v>7517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77</x:v>
      </x:c>
      <x:c r="J170" s="0" t="s">
        <x:v>78</x:v>
      </x:c>
      <x:c r="K170" s="0" t="s">
        <x:v>58</x:v>
      </x:c>
      <x:c r="L170" s="0" t="s">
        <x:v>58</x:v>
      </x:c>
      <x:c r="M170" s="0" t="s">
        <x:v>59</x:v>
      </x:c>
      <x:c r="N170" s="0">
        <x:v>5148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77</x:v>
      </x:c>
      <x:c r="J171" s="0" t="s">
        <x:v>78</x:v>
      </x:c>
      <x:c r="K171" s="0" t="s">
        <x:v>60</x:v>
      </x:c>
      <x:c r="L171" s="0" t="s">
        <x:v>60</x:v>
      </x:c>
      <x:c r="M171" s="0" t="s">
        <x:v>59</x:v>
      </x:c>
      <x:c r="N171" s="0">
        <x:v>6674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79</x:v>
      </x:c>
      <x:c r="J172" s="0" t="s">
        <x:v>80</x:v>
      </x:c>
      <x:c r="K172" s="0" t="s">
        <x:v>58</x:v>
      </x:c>
      <x:c r="L172" s="0" t="s">
        <x:v>58</x:v>
      </x:c>
      <x:c r="M172" s="0" t="s">
        <x:v>59</x:v>
      </x:c>
      <x:c r="N172" s="0">
        <x:v>4802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79</x:v>
      </x:c>
      <x:c r="J173" s="0" t="s">
        <x:v>80</x:v>
      </x:c>
      <x:c r="K173" s="0" t="s">
        <x:v>60</x:v>
      </x:c>
      <x:c r="L173" s="0" t="s">
        <x:v>60</x:v>
      </x:c>
      <x:c r="M173" s="0" t="s">
        <x:v>59</x:v>
      </x:c>
      <x:c r="N173" s="0">
        <x:v>6324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81</x:v>
      </x:c>
      <x:c r="J174" s="0" t="s">
        <x:v>82</x:v>
      </x:c>
      <x:c r="K174" s="0" t="s">
        <x:v>58</x:v>
      </x:c>
      <x:c r="L174" s="0" t="s">
        <x:v>58</x:v>
      </x:c>
      <x:c r="M174" s="0" t="s">
        <x:v>59</x:v>
      </x:c>
      <x:c r="N174" s="0">
        <x:v>493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81</x:v>
      </x:c>
      <x:c r="J175" s="0" t="s">
        <x:v>82</x:v>
      </x:c>
      <x:c r="K175" s="0" t="s">
        <x:v>60</x:v>
      </x:c>
      <x:c r="L175" s="0" t="s">
        <x:v>60</x:v>
      </x:c>
      <x:c r="M175" s="0" t="s">
        <x:v>59</x:v>
      </x:c>
      <x:c r="N175" s="0">
        <x:v>639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83</x:v>
      </x:c>
      <x:c r="J176" s="0" t="s">
        <x:v>84</x:v>
      </x:c>
      <x:c r="K176" s="0" t="s">
        <x:v>58</x:v>
      </x:c>
      <x:c r="L176" s="0" t="s">
        <x:v>58</x:v>
      </x:c>
      <x:c r="M176" s="0" t="s">
        <x:v>59</x:v>
      </x:c>
      <x:c r="N176" s="0">
        <x:v>5063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83</x:v>
      </x:c>
      <x:c r="J177" s="0" t="s">
        <x:v>84</x:v>
      </x:c>
      <x:c r="K177" s="0" t="s">
        <x:v>60</x:v>
      </x:c>
      <x:c r="L177" s="0" t="s">
        <x:v>60</x:v>
      </x:c>
      <x:c r="M177" s="0" t="s">
        <x:v>59</x:v>
      </x:c>
      <x:c r="N177" s="0">
        <x:v>6049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85</x:v>
      </x:c>
      <x:c r="J178" s="0" t="s">
        <x:v>86</x:v>
      </x:c>
      <x:c r="K178" s="0" t="s">
        <x:v>58</x:v>
      </x:c>
      <x:c r="L178" s="0" t="s">
        <x:v>58</x:v>
      </x:c>
      <x:c r="M178" s="0" t="s">
        <x:v>59</x:v>
      </x:c>
      <x:c r="N178" s="0">
        <x:v>1892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85</x:v>
      </x:c>
      <x:c r="J179" s="0" t="s">
        <x:v>86</x:v>
      </x:c>
      <x:c r="K179" s="0" t="s">
        <x:v>60</x:v>
      </x:c>
      <x:c r="L179" s="0" t="s">
        <x:v>60</x:v>
      </x:c>
      <x:c r="M179" s="0" t="s">
        <x:v>59</x:v>
      </x:c>
      <x:c r="N179" s="0">
        <x:v>1586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87</x:v>
      </x:c>
      <x:c r="J180" s="0" t="s">
        <x:v>88</x:v>
      </x:c>
      <x:c r="K180" s="0" t="s">
        <x:v>58</x:v>
      </x:c>
      <x:c r="L180" s="0" t="s">
        <x:v>58</x:v>
      </x:c>
      <x:c r="M180" s="0" t="s">
        <x:v>59</x:v>
      </x:c>
      <x:c r="N180" s="0">
        <x:v>6978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87</x:v>
      </x:c>
      <x:c r="J181" s="0" t="s">
        <x:v>88</x:v>
      </x:c>
      <x:c r="K181" s="0" t="s">
        <x:v>60</x:v>
      </x:c>
      <x:c r="L181" s="0" t="s">
        <x:v>60</x:v>
      </x:c>
      <x:c r="M181" s="0" t="s">
        <x:v>59</x:v>
      </x:c>
      <x:c r="N181" s="0">
        <x:v>8317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97</x:v>
      </x:c>
      <x:c r="H182" s="0" t="s">
        <x:v>98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87770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97</x:v>
      </x:c>
      <x:c r="H183" s="0" t="s">
        <x:v>98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103895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1192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1800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10364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9996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15033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16078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16197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17940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9191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10789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4705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5685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4563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5781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97</x:v>
      </x:c>
      <x:c r="H198" s="0" t="s">
        <x:v>98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5645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97</x:v>
      </x:c>
      <x:c r="H199" s="0" t="s">
        <x:v>98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7313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77</x:v>
      </x:c>
      <x:c r="J200" s="0" t="s">
        <x:v>78</x:v>
      </x:c>
      <x:c r="K200" s="0" t="s">
        <x:v>58</x:v>
      </x:c>
      <x:c r="L200" s="0" t="s">
        <x:v>58</x:v>
      </x:c>
      <x:c r="M200" s="0" t="s">
        <x:v>59</x:v>
      </x:c>
      <x:c r="N200" s="0">
        <x:v>4368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77</x:v>
      </x:c>
      <x:c r="J201" s="0" t="s">
        <x:v>78</x:v>
      </x:c>
      <x:c r="K201" s="0" t="s">
        <x:v>60</x:v>
      </x:c>
      <x:c r="L201" s="0" t="s">
        <x:v>60</x:v>
      </x:c>
      <x:c r="M201" s="0" t="s">
        <x:v>59</x:v>
      </x:c>
      <x:c r="N201" s="0">
        <x:v>6213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79</x:v>
      </x:c>
      <x:c r="J202" s="0" t="s">
        <x:v>80</x:v>
      </x:c>
      <x:c r="K202" s="0" t="s">
        <x:v>58</x:v>
      </x:c>
      <x:c r="L202" s="0" t="s">
        <x:v>58</x:v>
      </x:c>
      <x:c r="M202" s="0" t="s">
        <x:v>59</x:v>
      </x:c>
      <x:c r="N202" s="0">
        <x:v>4693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79</x:v>
      </x:c>
      <x:c r="J203" s="0" t="s">
        <x:v>80</x:v>
      </x:c>
      <x:c r="K203" s="0" t="s">
        <x:v>60</x:v>
      </x:c>
      <x:c r="L203" s="0" t="s">
        <x:v>60</x:v>
      </x:c>
      <x:c r="M203" s="0" t="s">
        <x:v>59</x:v>
      </x:c>
      <x:c r="N203" s="0">
        <x:v>6641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81</x:v>
      </x:c>
      <x:c r="J204" s="0" t="s">
        <x:v>82</x:v>
      </x:c>
      <x:c r="K204" s="0" t="s">
        <x:v>58</x:v>
      </x:c>
      <x:c r="L204" s="0" t="s">
        <x:v>58</x:v>
      </x:c>
      <x:c r="M204" s="0" t="s">
        <x:v>59</x:v>
      </x:c>
      <x:c r="N204" s="0">
        <x:v>611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81</x:v>
      </x:c>
      <x:c r="J205" s="0" t="s">
        <x:v>82</x:v>
      </x:c>
      <x:c r="K205" s="0" t="s">
        <x:v>60</x:v>
      </x:c>
      <x:c r="L205" s="0" t="s">
        <x:v>60</x:v>
      </x:c>
      <x:c r="M205" s="0" t="s">
        <x:v>59</x:v>
      </x:c>
      <x:c r="N205" s="0">
        <x:v>881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83</x:v>
      </x:c>
      <x:c r="J206" s="0" t="s">
        <x:v>84</x:v>
      </x:c>
      <x:c r="K206" s="0" t="s">
        <x:v>58</x:v>
      </x:c>
      <x:c r="L206" s="0" t="s">
        <x:v>58</x:v>
      </x:c>
      <x:c r="M206" s="0" t="s">
        <x:v>59</x:v>
      </x:c>
      <x:c r="N206" s="0">
        <x:v>3735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83</x:v>
      </x:c>
      <x:c r="J207" s="0" t="s">
        <x:v>84</x:v>
      </x:c>
      <x:c r="K207" s="0" t="s">
        <x:v>60</x:v>
      </x:c>
      <x:c r="L207" s="0" t="s">
        <x:v>60</x:v>
      </x:c>
      <x:c r="M207" s="0" t="s">
        <x:v>59</x:v>
      </x:c>
      <x:c r="N207" s="0">
        <x:v>5295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85</x:v>
      </x:c>
      <x:c r="J208" s="0" t="s">
        <x:v>86</x:v>
      </x:c>
      <x:c r="K208" s="0" t="s">
        <x:v>58</x:v>
      </x:c>
      <x:c r="L208" s="0" t="s">
        <x:v>58</x:v>
      </x:c>
      <x:c r="M208" s="0" t="s">
        <x:v>59</x:v>
      </x:c>
      <x:c r="N208" s="0">
        <x:v>1413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85</x:v>
      </x:c>
      <x:c r="J209" s="0" t="s">
        <x:v>86</x:v>
      </x:c>
      <x:c r="K209" s="0" t="s">
        <x:v>60</x:v>
      </x:c>
      <x:c r="L209" s="0" t="s">
        <x:v>60</x:v>
      </x:c>
      <x:c r="M209" s="0" t="s">
        <x:v>59</x:v>
      </x:c>
      <x:c r="N209" s="0">
        <x:v>1302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87</x:v>
      </x:c>
      <x:c r="J210" s="0" t="s">
        <x:v>88</x:v>
      </x:c>
      <x:c r="K210" s="0" t="s">
        <x:v>58</x:v>
      </x:c>
      <x:c r="L210" s="0" t="s">
        <x:v>58</x:v>
      </x:c>
      <x:c r="M210" s="0" t="s">
        <x:v>59</x:v>
      </x:c>
      <x:c r="N210" s="0">
        <x:v>6060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87</x:v>
      </x:c>
      <x:c r="J211" s="0" t="s">
        <x:v>88</x:v>
      </x:c>
      <x:c r="K211" s="0" t="s">
        <x:v>60</x:v>
      </x:c>
      <x:c r="L211" s="0" t="s">
        <x:v>60</x:v>
      </x:c>
      <x:c r="M211" s="0" t="s">
        <x:v>59</x:v>
      </x:c>
      <x:c r="N211" s="0">
        <x:v>8181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99</x:v>
      </x:c>
      <x:c r="H212" s="0" t="s">
        <x:v>100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191059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99</x:v>
      </x:c>
      <x:c r="H213" s="0" t="s">
        <x:v>100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196227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99</x:v>
      </x:c>
      <x:c r="H214" s="0" t="s">
        <x:v>100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5940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99</x:v>
      </x:c>
      <x:c r="H215" s="0" t="s">
        <x:v>100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8026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99</x:v>
      </x:c>
      <x:c r="H216" s="0" t="s">
        <x:v>100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73239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99</x:v>
      </x:c>
      <x:c r="H217" s="0" t="s">
        <x:v>100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62175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33753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34944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26705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28682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9426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11052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3070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3975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3509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4442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6246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7550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3794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4884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2897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4075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426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619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99</x:v>
      </x:c>
      <x:c r="H236" s="0" t="s">
        <x:v>100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16844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99</x:v>
      </x:c>
      <x:c r="H237" s="0" t="s">
        <x:v>100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19778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99</x:v>
      </x:c>
      <x:c r="H238" s="0" t="s">
        <x:v>100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453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99</x:v>
      </x:c>
      <x:c r="H239" s="0" t="s">
        <x:v>100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334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99</x:v>
      </x:c>
      <x:c r="H240" s="0" t="s">
        <x:v>100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4757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99</x:v>
      </x:c>
      <x:c r="H241" s="0" t="s">
        <x:v>100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5691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101</x:v>
      </x:c>
      <x:c r="F242" s="0" t="s">
        <x:v>102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1771510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101</x:v>
      </x:c>
      <x:c r="F243" s="0" t="s">
        <x:v>102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1839849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101</x:v>
      </x:c>
      <x:c r="F244" s="0" t="s">
        <x:v>102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23086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101</x:v>
      </x:c>
      <x:c r="F245" s="0" t="s">
        <x:v>102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28296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101</x:v>
      </x:c>
      <x:c r="F246" s="0" t="s">
        <x:v>102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216530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101</x:v>
      </x:c>
      <x:c r="F247" s="0" t="s">
        <x:v>102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175603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101</x:v>
      </x:c>
      <x:c r="F248" s="0" t="s">
        <x:v>102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268192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101</x:v>
      </x:c>
      <x:c r="F249" s="0" t="s">
        <x:v>102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243128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101</x:v>
      </x:c>
      <x:c r="F250" s="0" t="s">
        <x:v>102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274842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101</x:v>
      </x:c>
      <x:c r="F251" s="0" t="s">
        <x:v>102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268675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101</x:v>
      </x:c>
      <x:c r="F252" s="0" t="s">
        <x:v>102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120366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101</x:v>
      </x:c>
      <x:c r="F253" s="0" t="s">
        <x:v>102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122938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101</x:v>
      </x:c>
      <x:c r="F254" s="0" t="s">
        <x:v>102</x:v>
      </x:c>
      <x:c r="G254" s="0" t="s">
        <x:v>52</x:v>
      </x:c>
      <x:c r="H254" s="0" t="s">
        <x:v>55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116900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101</x:v>
      </x:c>
      <x:c r="F255" s="0" t="s">
        <x:v>102</x:v>
      </x:c>
      <x:c r="G255" s="0" t="s">
        <x:v>52</x:v>
      </x:c>
      <x:c r="H255" s="0" t="s">
        <x:v>55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119588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101</x:v>
      </x:c>
      <x:c r="F256" s="0" t="s">
        <x:v>102</x:v>
      </x:c>
      <x:c r="G256" s="0" t="s">
        <x:v>52</x:v>
      </x:c>
      <x:c r="H256" s="0" t="s">
        <x:v>55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59359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101</x:v>
      </x:c>
      <x:c r="F257" s="0" t="s">
        <x:v>102</x:v>
      </x:c>
      <x:c r="G257" s="0" t="s">
        <x:v>52</x:v>
      </x:c>
      <x:c r="H257" s="0" t="s">
        <x:v>55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66290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101</x:v>
      </x:c>
      <x:c r="F258" s="0" t="s">
        <x:v>102</x:v>
      </x:c>
      <x:c r="G258" s="0" t="s">
        <x:v>52</x:v>
      </x:c>
      <x:c r="H258" s="0" t="s">
        <x:v>55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98460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101</x:v>
      </x:c>
      <x:c r="F259" s="0" t="s">
        <x:v>102</x:v>
      </x:c>
      <x:c r="G259" s="0" t="s">
        <x:v>52</x:v>
      </x:c>
      <x:c r="H259" s="0" t="s">
        <x:v>55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106692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101</x:v>
      </x:c>
      <x:c r="F260" s="0" t="s">
        <x:v>102</x:v>
      </x:c>
      <x:c r="G260" s="0" t="s">
        <x:v>52</x:v>
      </x:c>
      <x:c r="H260" s="0" t="s">
        <x:v>55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120962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101</x:v>
      </x:c>
      <x:c r="F261" s="0" t="s">
        <x:v>102</x:v>
      </x:c>
      <x:c r="G261" s="0" t="s">
        <x:v>52</x:v>
      </x:c>
      <x:c r="H261" s="0" t="s">
        <x:v>55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147460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101</x:v>
      </x:c>
      <x:c r="F262" s="0" t="s">
        <x:v>102</x:v>
      </x:c>
      <x:c r="G262" s="0" t="s">
        <x:v>52</x:v>
      </x:c>
      <x:c r="H262" s="0" t="s">
        <x:v>55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94295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101</x:v>
      </x:c>
      <x:c r="F263" s="0" t="s">
        <x:v>102</x:v>
      </x:c>
      <x:c r="G263" s="0" t="s">
        <x:v>52</x:v>
      </x:c>
      <x:c r="H263" s="0" t="s">
        <x:v>55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119676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101</x:v>
      </x:c>
      <x:c r="F264" s="0" t="s">
        <x:v>102</x:v>
      </x:c>
      <x:c r="G264" s="0" t="s">
        <x:v>52</x:v>
      </x:c>
      <x:c r="H264" s="0" t="s">
        <x:v>55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13018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101</x:v>
      </x:c>
      <x:c r="F265" s="0" t="s">
        <x:v>102</x:v>
      </x:c>
      <x:c r="G265" s="0" t="s">
        <x:v>52</x:v>
      </x:c>
      <x:c r="H265" s="0" t="s">
        <x:v>55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16016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101</x:v>
      </x:c>
      <x:c r="F266" s="0" t="s">
        <x:v>102</x:v>
      </x:c>
      <x:c r="G266" s="0" t="s">
        <x:v>52</x:v>
      </x:c>
      <x:c r="H266" s="0" t="s">
        <x:v>55</x:v>
      </x:c>
      <x:c r="I266" s="0" t="s">
        <x:v>83</x:v>
      </x:c>
      <x:c r="J266" s="0" t="s">
        <x:v>84</x:v>
      </x:c>
      <x:c r="K266" s="0" t="s">
        <x:v>58</x:v>
      </x:c>
      <x:c r="L266" s="0" t="s">
        <x:v>58</x:v>
      </x:c>
      <x:c r="M266" s="0" t="s">
        <x:v>59</x:v>
      </x:c>
      <x:c r="N266" s="0">
        <x:v>67473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101</x:v>
      </x:c>
      <x:c r="F267" s="0" t="s">
        <x:v>102</x:v>
      </x:c>
      <x:c r="G267" s="0" t="s">
        <x:v>52</x:v>
      </x:c>
      <x:c r="H267" s="0" t="s">
        <x:v>55</x:v>
      </x:c>
      <x:c r="I267" s="0" t="s">
        <x:v>83</x:v>
      </x:c>
      <x:c r="J267" s="0" t="s">
        <x:v>84</x:v>
      </x:c>
      <x:c r="K267" s="0" t="s">
        <x:v>60</x:v>
      </x:c>
      <x:c r="L267" s="0" t="s">
        <x:v>60</x:v>
      </x:c>
      <x:c r="M267" s="0" t="s">
        <x:v>59</x:v>
      </x:c>
      <x:c r="N267" s="0">
        <x:v>99422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101</x:v>
      </x:c>
      <x:c r="F268" s="0" t="s">
        <x:v>102</x:v>
      </x:c>
      <x:c r="G268" s="0" t="s">
        <x:v>52</x:v>
      </x:c>
      <x:c r="H268" s="0" t="s">
        <x:v>55</x:v>
      </x:c>
      <x:c r="I268" s="0" t="s">
        <x:v>85</x:v>
      </x:c>
      <x:c r="J268" s="0" t="s">
        <x:v>86</x:v>
      </x:c>
      <x:c r="K268" s="0" t="s">
        <x:v>58</x:v>
      </x:c>
      <x:c r="L268" s="0" t="s">
        <x:v>58</x:v>
      </x:c>
      <x:c r="M268" s="0" t="s">
        <x:v>59</x:v>
      </x:c>
      <x:c r="N268" s="0">
        <x:v>201203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101</x:v>
      </x:c>
      <x:c r="F269" s="0" t="s">
        <x:v>102</x:v>
      </x:c>
      <x:c r="G269" s="0" t="s">
        <x:v>52</x:v>
      </x:c>
      <x:c r="H269" s="0" t="s">
        <x:v>55</x:v>
      </x:c>
      <x:c r="I269" s="0" t="s">
        <x:v>85</x:v>
      </x:c>
      <x:c r="J269" s="0" t="s">
        <x:v>86</x:v>
      </x:c>
      <x:c r="K269" s="0" t="s">
        <x:v>60</x:v>
      </x:c>
      <x:c r="L269" s="0" t="s">
        <x:v>60</x:v>
      </x:c>
      <x:c r="M269" s="0" t="s">
        <x:v>59</x:v>
      </x:c>
      <x:c r="N269" s="0">
        <x:v>211054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101</x:v>
      </x:c>
      <x:c r="F270" s="0" t="s">
        <x:v>102</x:v>
      </x:c>
      <x:c r="G270" s="0" t="s">
        <x:v>52</x:v>
      </x:c>
      <x:c r="H270" s="0" t="s">
        <x:v>55</x:v>
      </x:c>
      <x:c r="I270" s="0" t="s">
        <x:v>87</x:v>
      </x:c>
      <x:c r="J270" s="0" t="s">
        <x:v>88</x:v>
      </x:c>
      <x:c r="K270" s="0" t="s">
        <x:v>58</x:v>
      </x:c>
      <x:c r="L270" s="0" t="s">
        <x:v>58</x:v>
      </x:c>
      <x:c r="M270" s="0" t="s">
        <x:v>59</x:v>
      </x:c>
      <x:c r="N270" s="0">
        <x:v>96824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101</x:v>
      </x:c>
      <x:c r="F271" s="0" t="s">
        <x:v>102</x:v>
      </x:c>
      <x:c r="G271" s="0" t="s">
        <x:v>52</x:v>
      </x:c>
      <x:c r="H271" s="0" t="s">
        <x:v>55</x:v>
      </x:c>
      <x:c r="I271" s="0" t="s">
        <x:v>87</x:v>
      </x:c>
      <x:c r="J271" s="0" t="s">
        <x:v>88</x:v>
      </x:c>
      <x:c r="K271" s="0" t="s">
        <x:v>60</x:v>
      </x:c>
      <x:c r="L271" s="0" t="s">
        <x:v>60</x:v>
      </x:c>
      <x:c r="M271" s="0" t="s">
        <x:v>59</x:v>
      </x:c>
      <x:c r="N271" s="0">
        <x:v>115011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101</x:v>
      </x:c>
      <x:c r="F272" s="0" t="s">
        <x:v>102</x:v>
      </x:c>
      <x:c r="G272" s="0" t="s">
        <x:v>61</x:v>
      </x:c>
      <x:c r="H272" s="0" t="s">
        <x:v>89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784423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101</x:v>
      </x:c>
      <x:c r="F273" s="0" t="s">
        <x:v>102</x:v>
      </x:c>
      <x:c r="G273" s="0" t="s">
        <x:v>61</x:v>
      </x:c>
      <x:c r="H273" s="0" t="s">
        <x:v>89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800201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101</x:v>
      </x:c>
      <x:c r="F274" s="0" t="s">
        <x:v>102</x:v>
      </x:c>
      <x:c r="G274" s="0" t="s">
        <x:v>61</x:v>
      </x:c>
      <x:c r="H274" s="0" t="s">
        <x:v>89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10604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101</x:v>
      </x:c>
      <x:c r="F275" s="0" t="s">
        <x:v>102</x:v>
      </x:c>
      <x:c r="G275" s="0" t="s">
        <x:v>61</x:v>
      </x:c>
      <x:c r="H275" s="0" t="s">
        <x:v>89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12715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101</x:v>
      </x:c>
      <x:c r="F276" s="0" t="s">
        <x:v>102</x:v>
      </x:c>
      <x:c r="G276" s="0" t="s">
        <x:v>61</x:v>
      </x:c>
      <x:c r="H276" s="0" t="s">
        <x:v>89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59400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101</x:v>
      </x:c>
      <x:c r="F277" s="0" t="s">
        <x:v>102</x:v>
      </x:c>
      <x:c r="G277" s="0" t="s">
        <x:v>61</x:v>
      </x:c>
      <x:c r="H277" s="0" t="s">
        <x:v>89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46062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101</x:v>
      </x:c>
      <x:c r="F278" s="0" t="s">
        <x:v>102</x:v>
      </x:c>
      <x:c r="G278" s="0" t="s">
        <x:v>61</x:v>
      </x:c>
      <x:c r="H278" s="0" t="s">
        <x:v>89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91964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101</x:v>
      </x:c>
      <x:c r="F279" s="0" t="s">
        <x:v>102</x:v>
      </x:c>
      <x:c r="G279" s="0" t="s">
        <x:v>61</x:v>
      </x:c>
      <x:c r="H279" s="0" t="s">
        <x:v>89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77054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101</x:v>
      </x:c>
      <x:c r="F280" s="0" t="s">
        <x:v>102</x:v>
      </x:c>
      <x:c r="G280" s="0" t="s">
        <x:v>61</x:v>
      </x:c>
      <x:c r="H280" s="0" t="s">
        <x:v>89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120559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101</x:v>
      </x:c>
      <x:c r="F281" s="0" t="s">
        <x:v>102</x:v>
      </x:c>
      <x:c r="G281" s="0" t="s">
        <x:v>61</x:v>
      </x:c>
      <x:c r="H281" s="0" t="s">
        <x:v>89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115004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101</x:v>
      </x:c>
      <x:c r="F282" s="0" t="s">
        <x:v>102</x:v>
      </x:c>
      <x:c r="G282" s="0" t="s">
        <x:v>61</x:v>
      </x:c>
      <x:c r="H282" s="0" t="s">
        <x:v>89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42687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101</x:v>
      </x:c>
      <x:c r="F283" s="0" t="s">
        <x:v>102</x:v>
      </x:c>
      <x:c r="G283" s="0" t="s">
        <x:v>61</x:v>
      </x:c>
      <x:c r="H283" s="0" t="s">
        <x:v>89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42585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101</x:v>
      </x:c>
      <x:c r="F284" s="0" t="s">
        <x:v>102</x:v>
      </x:c>
      <x:c r="G284" s="0" t="s">
        <x:v>61</x:v>
      </x:c>
      <x:c r="H284" s="0" t="s">
        <x:v>89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43519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101</x:v>
      </x:c>
      <x:c r="F285" s="0" t="s">
        <x:v>102</x:v>
      </x:c>
      <x:c r="G285" s="0" t="s">
        <x:v>61</x:v>
      </x:c>
      <x:c r="H285" s="0" t="s">
        <x:v>89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39007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101</x:v>
      </x:c>
      <x:c r="F286" s="0" t="s">
        <x:v>102</x:v>
      </x:c>
      <x:c r="G286" s="0" t="s">
        <x:v>61</x:v>
      </x:c>
      <x:c r="H286" s="0" t="s">
        <x:v>89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19726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101</x:v>
      </x:c>
      <x:c r="F287" s="0" t="s">
        <x:v>102</x:v>
      </x:c>
      <x:c r="G287" s="0" t="s">
        <x:v>61</x:v>
      </x:c>
      <x:c r="H287" s="0" t="s">
        <x:v>89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21284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101</x:v>
      </x:c>
      <x:c r="F288" s="0" t="s">
        <x:v>102</x:v>
      </x:c>
      <x:c r="G288" s="0" t="s">
        <x:v>61</x:v>
      </x:c>
      <x:c r="H288" s="0" t="s">
        <x:v>89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33719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101</x:v>
      </x:c>
      <x:c r="F289" s="0" t="s">
        <x:v>102</x:v>
      </x:c>
      <x:c r="G289" s="0" t="s">
        <x:v>61</x:v>
      </x:c>
      <x:c r="H289" s="0" t="s">
        <x:v>89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34103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101</x:v>
      </x:c>
      <x:c r="F290" s="0" t="s">
        <x:v>102</x:v>
      </x:c>
      <x:c r="G290" s="0" t="s">
        <x:v>61</x:v>
      </x:c>
      <x:c r="H290" s="0" t="s">
        <x:v>89</x:v>
      </x:c>
      <x:c r="I290" s="0" t="s">
        <x:v>77</x:v>
      </x:c>
      <x:c r="J290" s="0" t="s">
        <x:v>78</x:v>
      </x:c>
      <x:c r="K290" s="0" t="s">
        <x:v>58</x:v>
      </x:c>
      <x:c r="L290" s="0" t="s">
        <x:v>58</x:v>
      </x:c>
      <x:c r="M290" s="0" t="s">
        <x:v>59</x:v>
      </x:c>
      <x:c r="N290" s="0">
        <x:v>51609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101</x:v>
      </x:c>
      <x:c r="F291" s="0" t="s">
        <x:v>102</x:v>
      </x:c>
      <x:c r="G291" s="0" t="s">
        <x:v>61</x:v>
      </x:c>
      <x:c r="H291" s="0" t="s">
        <x:v>89</x:v>
      </x:c>
      <x:c r="I291" s="0" t="s">
        <x:v>77</x:v>
      </x:c>
      <x:c r="J291" s="0" t="s">
        <x:v>78</x:v>
      </x:c>
      <x:c r="K291" s="0" t="s">
        <x:v>60</x:v>
      </x:c>
      <x:c r="L291" s="0" t="s">
        <x:v>60</x:v>
      </x:c>
      <x:c r="M291" s="0" t="s">
        <x:v>59</x:v>
      </x:c>
      <x:c r="N291" s="0">
        <x:v>61764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101</x:v>
      </x:c>
      <x:c r="F292" s="0" t="s">
        <x:v>102</x:v>
      </x:c>
      <x:c r="G292" s="0" t="s">
        <x:v>61</x:v>
      </x:c>
      <x:c r="H292" s="0" t="s">
        <x:v>89</x:v>
      </x:c>
      <x:c r="I292" s="0" t="s">
        <x:v>79</x:v>
      </x:c>
      <x:c r="J292" s="0" t="s">
        <x:v>80</x:v>
      </x:c>
      <x:c r="K292" s="0" t="s">
        <x:v>58</x:v>
      </x:c>
      <x:c r="L292" s="0" t="s">
        <x:v>58</x:v>
      </x:c>
      <x:c r="M292" s="0" t="s">
        <x:v>59</x:v>
      </x:c>
      <x:c r="N292" s="0">
        <x:v>32858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101</x:v>
      </x:c>
      <x:c r="F293" s="0" t="s">
        <x:v>102</x:v>
      </x:c>
      <x:c r="G293" s="0" t="s">
        <x:v>61</x:v>
      </x:c>
      <x:c r="H293" s="0" t="s">
        <x:v>89</x:v>
      </x:c>
      <x:c r="I293" s="0" t="s">
        <x:v>79</x:v>
      </x:c>
      <x:c r="J293" s="0" t="s">
        <x:v>80</x:v>
      </x:c>
      <x:c r="K293" s="0" t="s">
        <x:v>60</x:v>
      </x:c>
      <x:c r="L293" s="0" t="s">
        <x:v>60</x:v>
      </x:c>
      <x:c r="M293" s="0" t="s">
        <x:v>59</x:v>
      </x:c>
      <x:c r="N293" s="0">
        <x:v>40168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101</x:v>
      </x:c>
      <x:c r="F294" s="0" t="s">
        <x:v>102</x:v>
      </x:c>
      <x:c r="G294" s="0" t="s">
        <x:v>61</x:v>
      </x:c>
      <x:c r="H294" s="0" t="s">
        <x:v>89</x:v>
      </x:c>
      <x:c r="I294" s="0" t="s">
        <x:v>81</x:v>
      </x:c>
      <x:c r="J294" s="0" t="s">
        <x:v>82</x:v>
      </x:c>
      <x:c r="K294" s="0" t="s">
        <x:v>58</x:v>
      </x:c>
      <x:c r="L294" s="0" t="s">
        <x:v>58</x:v>
      </x:c>
      <x:c r="M294" s="0" t="s">
        <x:v>59</x:v>
      </x:c>
      <x:c r="N294" s="0">
        <x:v>3445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101</x:v>
      </x:c>
      <x:c r="F295" s="0" t="s">
        <x:v>102</x:v>
      </x:c>
      <x:c r="G295" s="0" t="s">
        <x:v>61</x:v>
      </x:c>
      <x:c r="H295" s="0" t="s">
        <x:v>89</x:v>
      </x:c>
      <x:c r="I295" s="0" t="s">
        <x:v>81</x:v>
      </x:c>
      <x:c r="J295" s="0" t="s">
        <x:v>82</x:v>
      </x:c>
      <x:c r="K295" s="0" t="s">
        <x:v>60</x:v>
      </x:c>
      <x:c r="L295" s="0" t="s">
        <x:v>60</x:v>
      </x:c>
      <x:c r="M295" s="0" t="s">
        <x:v>59</x:v>
      </x:c>
      <x:c r="N295" s="0">
        <x:v>4235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101</x:v>
      </x:c>
      <x:c r="F296" s="0" t="s">
        <x:v>102</x:v>
      </x:c>
      <x:c r="G296" s="0" t="s">
        <x:v>61</x:v>
      </x:c>
      <x:c r="H296" s="0" t="s">
        <x:v>89</x:v>
      </x:c>
      <x:c r="I296" s="0" t="s">
        <x:v>83</x:v>
      </x:c>
      <x:c r="J296" s="0" t="s">
        <x:v>84</x:v>
      </x:c>
      <x:c r="K296" s="0" t="s">
        <x:v>58</x:v>
      </x:c>
      <x:c r="L296" s="0" t="s">
        <x:v>58</x:v>
      </x:c>
      <x:c r="M296" s="0" t="s">
        <x:v>59</x:v>
      </x:c>
      <x:c r="N296" s="0">
        <x:v>28290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101</x:v>
      </x:c>
      <x:c r="F297" s="0" t="s">
        <x:v>102</x:v>
      </x:c>
      <x:c r="G297" s="0" t="s">
        <x:v>61</x:v>
      </x:c>
      <x:c r="H297" s="0" t="s">
        <x:v>89</x:v>
      </x:c>
      <x:c r="I297" s="0" t="s">
        <x:v>83</x:v>
      </x:c>
      <x:c r="J297" s="0" t="s">
        <x:v>84</x:v>
      </x:c>
      <x:c r="K297" s="0" t="s">
        <x:v>60</x:v>
      </x:c>
      <x:c r="L297" s="0" t="s">
        <x:v>60</x:v>
      </x:c>
      <x:c r="M297" s="0" t="s">
        <x:v>59</x:v>
      </x:c>
      <x:c r="N297" s="0">
        <x:v>42362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101</x:v>
      </x:c>
      <x:c r="F298" s="0" t="s">
        <x:v>102</x:v>
      </x:c>
      <x:c r="G298" s="0" t="s">
        <x:v>61</x:v>
      </x:c>
      <x:c r="H298" s="0" t="s">
        <x:v>89</x:v>
      </x:c>
      <x:c r="I298" s="0" t="s">
        <x:v>85</x:v>
      </x:c>
      <x:c r="J298" s="0" t="s">
        <x:v>86</x:v>
      </x:c>
      <x:c r="K298" s="0" t="s">
        <x:v>58</x:v>
      </x:c>
      <x:c r="L298" s="0" t="s">
        <x:v>58</x:v>
      </x:c>
      <x:c r="M298" s="0" t="s">
        <x:v>59</x:v>
      </x:c>
      <x:c r="N298" s="0">
        <x:v>193214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101</x:v>
      </x:c>
      <x:c r="F299" s="0" t="s">
        <x:v>102</x:v>
      </x:c>
      <x:c r="G299" s="0" t="s">
        <x:v>61</x:v>
      </x:c>
      <x:c r="H299" s="0" t="s">
        <x:v>89</x:v>
      </x:c>
      <x:c r="I299" s="0" t="s">
        <x:v>85</x:v>
      </x:c>
      <x:c r="J299" s="0" t="s">
        <x:v>86</x:v>
      </x:c>
      <x:c r="K299" s="0" t="s">
        <x:v>60</x:v>
      </x:c>
      <x:c r="L299" s="0" t="s">
        <x:v>60</x:v>
      </x:c>
      <x:c r="M299" s="0" t="s">
        <x:v>59</x:v>
      </x:c>
      <x:c r="N299" s="0">
        <x:v>205038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101</x:v>
      </x:c>
      <x:c r="F300" s="0" t="s">
        <x:v>102</x:v>
      </x:c>
      <x:c r="G300" s="0" t="s">
        <x:v>61</x:v>
      </x:c>
      <x:c r="H300" s="0" t="s">
        <x:v>89</x:v>
      </x:c>
      <x:c r="I300" s="0" t="s">
        <x:v>87</x:v>
      </x:c>
      <x:c r="J300" s="0" t="s">
        <x:v>88</x:v>
      </x:c>
      <x:c r="K300" s="0" t="s">
        <x:v>58</x:v>
      </x:c>
      <x:c r="L300" s="0" t="s">
        <x:v>58</x:v>
      </x:c>
      <x:c r="M300" s="0" t="s">
        <x:v>59</x:v>
      </x:c>
      <x:c r="N300" s="0">
        <x:v>52829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101</x:v>
      </x:c>
      <x:c r="F301" s="0" t="s">
        <x:v>102</x:v>
      </x:c>
      <x:c r="G301" s="0" t="s">
        <x:v>61</x:v>
      </x:c>
      <x:c r="H301" s="0" t="s">
        <x:v>89</x:v>
      </x:c>
      <x:c r="I301" s="0" t="s">
        <x:v>87</x:v>
      </x:c>
      <x:c r="J301" s="0" t="s">
        <x:v>88</x:v>
      </x:c>
      <x:c r="K301" s="0" t="s">
        <x:v>60</x:v>
      </x:c>
      <x:c r="L301" s="0" t="s">
        <x:v>60</x:v>
      </x:c>
      <x:c r="M301" s="0" t="s">
        <x:v>59</x:v>
      </x:c>
      <x:c r="N301" s="0">
        <x:v>58820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101</x:v>
      </x:c>
      <x:c r="F302" s="0" t="s">
        <x:v>102</x:v>
      </x:c>
      <x:c r="G302" s="0" t="s">
        <x:v>90</x:v>
      </x:c>
      <x:c r="H302" s="0" t="s">
        <x:v>91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101</x:v>
      </x:c>
      <x:c r="F303" s="0" t="s">
        <x:v>102</x:v>
      </x:c>
      <x:c r="G303" s="0" t="s">
        <x:v>90</x:v>
      </x:c>
      <x:c r="H303" s="0" t="s">
        <x:v>91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2526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101</x:v>
      </x:c>
      <x:c r="F304" s="0" t="s">
        <x:v>102</x:v>
      </x:c>
      <x:c r="G304" s="0" t="s">
        <x:v>90</x:v>
      </x:c>
      <x:c r="H304" s="0" t="s">
        <x:v>91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101</x:v>
      </x:c>
      <x:c r="F305" s="0" t="s">
        <x:v>102</x:v>
      </x:c>
      <x:c r="G305" s="0" t="s">
        <x:v>90</x:v>
      </x:c>
      <x:c r="H305" s="0" t="s">
        <x:v>91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25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101</x:v>
      </x:c>
      <x:c r="F306" s="0" t="s">
        <x:v>102</x:v>
      </x:c>
      <x:c r="G306" s="0" t="s">
        <x:v>90</x:v>
      </x:c>
      <x:c r="H306" s="0" t="s">
        <x:v>91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101</x:v>
      </x:c>
      <x:c r="F307" s="0" t="s">
        <x:v>102</x:v>
      </x:c>
      <x:c r="G307" s="0" t="s">
        <x:v>90</x:v>
      </x:c>
      <x:c r="H307" s="0" t="s">
        <x:v>91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101</x:v>
      </x:c>
      <x:c r="F308" s="0" t="s">
        <x:v>102</x:v>
      </x:c>
      <x:c r="G308" s="0" t="s">
        <x:v>90</x:v>
      </x:c>
      <x:c r="H308" s="0" t="s">
        <x:v>91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101</x:v>
      </x:c>
      <x:c r="F309" s="0" t="s">
        <x:v>102</x:v>
      </x:c>
      <x:c r="G309" s="0" t="s">
        <x:v>90</x:v>
      </x:c>
      <x:c r="H309" s="0" t="s">
        <x:v>91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160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101</x:v>
      </x:c>
      <x:c r="F310" s="0" t="s">
        <x:v>102</x:v>
      </x:c>
      <x:c r="G310" s="0" t="s">
        <x:v>90</x:v>
      </x:c>
      <x:c r="H310" s="0" t="s">
        <x:v>91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101</x:v>
      </x:c>
      <x:c r="F311" s="0" t="s">
        <x:v>102</x:v>
      </x:c>
      <x:c r="G311" s="0" t="s">
        <x:v>90</x:v>
      </x:c>
      <x:c r="H311" s="0" t="s">
        <x:v>91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349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101</x:v>
      </x:c>
      <x:c r="F312" s="0" t="s">
        <x:v>102</x:v>
      </x:c>
      <x:c r="G312" s="0" t="s">
        <x:v>90</x:v>
      </x:c>
      <x:c r="H312" s="0" t="s">
        <x:v>91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101</x:v>
      </x:c>
      <x:c r="F313" s="0" t="s">
        <x:v>102</x:v>
      </x:c>
      <x:c r="G313" s="0" t="s">
        <x:v>90</x:v>
      </x:c>
      <x:c r="H313" s="0" t="s">
        <x:v>91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154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101</x:v>
      </x:c>
      <x:c r="F314" s="0" t="s">
        <x:v>102</x:v>
      </x:c>
      <x:c r="G314" s="0" t="s">
        <x:v>90</x:v>
      </x:c>
      <x:c r="H314" s="0" t="s">
        <x:v>91</x:v>
      </x:c>
      <x:c r="I314" s="0" t="s">
        <x:v>71</x:v>
      </x:c>
      <x:c r="J314" s="0" t="s">
        <x:v>72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101</x:v>
      </x:c>
      <x:c r="F315" s="0" t="s">
        <x:v>102</x:v>
      </x:c>
      <x:c r="G315" s="0" t="s">
        <x:v>90</x:v>
      </x:c>
      <x:c r="H315" s="0" t="s">
        <x:v>91</x:v>
      </x:c>
      <x:c r="I315" s="0" t="s">
        <x:v>71</x:v>
      </x:c>
      <x:c r="J315" s="0" t="s">
        <x:v>72</x:v>
      </x:c>
      <x:c r="K315" s="0" t="s">
        <x:v>60</x:v>
      </x:c>
      <x:c r="L315" s="0" t="s">
        <x:v>60</x:v>
      </x:c>
      <x:c r="M315" s="0" t="s">
        <x:v>59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101</x:v>
      </x:c>
      <x:c r="F316" s="0" t="s">
        <x:v>102</x:v>
      </x:c>
      <x:c r="G316" s="0" t="s">
        <x:v>90</x:v>
      </x:c>
      <x:c r="H316" s="0" t="s">
        <x:v>91</x:v>
      </x:c>
      <x:c r="I316" s="0" t="s">
        <x:v>73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101</x:v>
      </x:c>
      <x:c r="F317" s="0" t="s">
        <x:v>102</x:v>
      </x:c>
      <x:c r="G317" s="0" t="s">
        <x:v>90</x:v>
      </x:c>
      <x:c r="H317" s="0" t="s">
        <x:v>91</x:v>
      </x:c>
      <x:c r="I317" s="0" t="s">
        <x:v>73</x:v>
      </x:c>
      <x:c r="J317" s="0" t="s">
        <x:v>74</x:v>
      </x:c>
      <x:c r="K317" s="0" t="s">
        <x:v>60</x:v>
      </x:c>
      <x:c r="L317" s="0" t="s">
        <x:v>60</x:v>
      </x:c>
      <x:c r="M317" s="0" t="s">
        <x:v>59</x:v>
      </x:c>
      <x:c r="N317" s="0">
        <x:v>152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101</x:v>
      </x:c>
      <x:c r="F318" s="0" t="s">
        <x:v>102</x:v>
      </x:c>
      <x:c r="G318" s="0" t="s">
        <x:v>90</x:v>
      </x:c>
      <x:c r="H318" s="0" t="s">
        <x:v>91</x:v>
      </x:c>
      <x:c r="I318" s="0" t="s">
        <x:v>75</x:v>
      </x:c>
      <x:c r="J318" s="0" t="s">
        <x:v>76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101</x:v>
      </x:c>
      <x:c r="F319" s="0" t="s">
        <x:v>102</x:v>
      </x:c>
      <x:c r="G319" s="0" t="s">
        <x:v>90</x:v>
      </x:c>
      <x:c r="H319" s="0" t="s">
        <x:v>91</x:v>
      </x:c>
      <x:c r="I319" s="0" t="s">
        <x:v>75</x:v>
      </x:c>
      <x:c r="J319" s="0" t="s">
        <x:v>76</x:v>
      </x:c>
      <x:c r="K319" s="0" t="s">
        <x:v>60</x:v>
      </x:c>
      <x:c r="L319" s="0" t="s">
        <x:v>60</x:v>
      </x:c>
      <x:c r="M319" s="0" t="s">
        <x:v>59</x:v>
      </x:c>
      <x:c r="N319" s="0">
        <x:v>282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101</x:v>
      </x:c>
      <x:c r="F320" s="0" t="s">
        <x:v>102</x:v>
      </x:c>
      <x:c r="G320" s="0" t="s">
        <x:v>90</x:v>
      </x:c>
      <x:c r="H320" s="0" t="s">
        <x:v>91</x:v>
      </x:c>
      <x:c r="I320" s="0" t="s">
        <x:v>77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101</x:v>
      </x:c>
      <x:c r="F321" s="0" t="s">
        <x:v>102</x:v>
      </x:c>
      <x:c r="G321" s="0" t="s">
        <x:v>90</x:v>
      </x:c>
      <x:c r="H321" s="0" t="s">
        <x:v>91</x:v>
      </x:c>
      <x:c r="I321" s="0" t="s">
        <x:v>77</x:v>
      </x:c>
      <x:c r="J321" s="0" t="s">
        <x:v>78</x:v>
      </x:c>
      <x:c r="K321" s="0" t="s">
        <x:v>60</x:v>
      </x:c>
      <x:c r="L321" s="0" t="s">
        <x:v>60</x:v>
      </x:c>
      <x:c r="M321" s="0" t="s">
        <x:v>59</x:v>
      </x:c>
      <x:c r="N321" s="0">
        <x:v>322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101</x:v>
      </x:c>
      <x:c r="F322" s="0" t="s">
        <x:v>102</x:v>
      </x:c>
      <x:c r="G322" s="0" t="s">
        <x:v>90</x:v>
      </x:c>
      <x:c r="H322" s="0" t="s">
        <x:v>91</x:v>
      </x:c>
      <x:c r="I322" s="0" t="s">
        <x:v>79</x:v>
      </x:c>
      <x:c r="J322" s="0" t="s">
        <x:v>80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101</x:v>
      </x:c>
      <x:c r="F323" s="0" t="s">
        <x:v>102</x:v>
      </x:c>
      <x:c r="G323" s="0" t="s">
        <x:v>90</x:v>
      </x:c>
      <x:c r="H323" s="0" t="s">
        <x:v>91</x:v>
      </x:c>
      <x:c r="I323" s="0" t="s">
        <x:v>79</x:v>
      </x:c>
      <x:c r="J323" s="0" t="s">
        <x:v>80</x:v>
      </x:c>
      <x:c r="K323" s="0" t="s">
        <x:v>60</x:v>
      </x:c>
      <x:c r="L323" s="0" t="s">
        <x:v>60</x:v>
      </x:c>
      <x:c r="M323" s="0" t="s">
        <x:v>59</x:v>
      </x:c>
      <x:c r="N323" s="0">
        <x:v>412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101</x:v>
      </x:c>
      <x:c r="F324" s="0" t="s">
        <x:v>102</x:v>
      </x:c>
      <x:c r="G324" s="0" t="s">
        <x:v>90</x:v>
      </x:c>
      <x:c r="H324" s="0" t="s">
        <x:v>91</x:v>
      </x:c>
      <x:c r="I324" s="0" t="s">
        <x:v>81</x:v>
      </x:c>
      <x:c r="J324" s="0" t="s">
        <x:v>82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101</x:v>
      </x:c>
      <x:c r="F325" s="0" t="s">
        <x:v>102</x:v>
      </x:c>
      <x:c r="G325" s="0" t="s">
        <x:v>90</x:v>
      </x:c>
      <x:c r="H325" s="0" t="s">
        <x:v>91</x:v>
      </x:c>
      <x:c r="I325" s="0" t="s">
        <x:v>81</x:v>
      </x:c>
      <x:c r="J325" s="0" t="s">
        <x:v>82</x:v>
      </x:c>
      <x:c r="K325" s="0" t="s">
        <x:v>60</x:v>
      </x:c>
      <x:c r="L325" s="0" t="s">
        <x:v>60</x:v>
      </x:c>
      <x:c r="M325" s="0" t="s">
        <x:v>59</x:v>
      </x:c>
      <x:c r="N325" s="0">
        <x:v>69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101</x:v>
      </x:c>
      <x:c r="F326" s="0" t="s">
        <x:v>102</x:v>
      </x:c>
      <x:c r="G326" s="0" t="s">
        <x:v>90</x:v>
      </x:c>
      <x:c r="H326" s="0" t="s">
        <x:v>91</x:v>
      </x:c>
      <x:c r="I326" s="0" t="s">
        <x:v>83</x:v>
      </x:c>
      <x:c r="J326" s="0" t="s">
        <x:v>84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101</x:v>
      </x:c>
      <x:c r="F327" s="0" t="s">
        <x:v>102</x:v>
      </x:c>
      <x:c r="G327" s="0" t="s">
        <x:v>90</x:v>
      </x:c>
      <x:c r="H327" s="0" t="s">
        <x:v>91</x:v>
      </x:c>
      <x:c r="I327" s="0" t="s">
        <x:v>83</x:v>
      </x:c>
      <x:c r="J327" s="0" t="s">
        <x:v>84</x:v>
      </x:c>
      <x:c r="K327" s="0" t="s">
        <x:v>60</x:v>
      </x:c>
      <x:c r="L327" s="0" t="s">
        <x:v>60</x:v>
      </x:c>
      <x:c r="M327" s="0" t="s">
        <x:v>59</x:v>
      </x:c>
      <x:c r="N327" s="0">
        <x:v>72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101</x:v>
      </x:c>
      <x:c r="F328" s="0" t="s">
        <x:v>102</x:v>
      </x:c>
      <x:c r="G328" s="0" t="s">
        <x:v>90</x:v>
      </x:c>
      <x:c r="H328" s="0" t="s">
        <x:v>91</x:v>
      </x:c>
      <x:c r="I328" s="0" t="s">
        <x:v>85</x:v>
      </x:c>
      <x:c r="J328" s="0" t="s">
        <x:v>86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101</x:v>
      </x:c>
      <x:c r="F329" s="0" t="s">
        <x:v>102</x:v>
      </x:c>
      <x:c r="G329" s="0" t="s">
        <x:v>90</x:v>
      </x:c>
      <x:c r="H329" s="0" t="s">
        <x:v>91</x:v>
      </x:c>
      <x:c r="I329" s="0" t="s">
        <x:v>85</x:v>
      </x:c>
      <x:c r="J329" s="0" t="s">
        <x:v>86</x:v>
      </x:c>
      <x:c r="K329" s="0" t="s">
        <x:v>60</x:v>
      </x:c>
      <x:c r="L329" s="0" t="s">
        <x:v>60</x:v>
      </x:c>
      <x:c r="M329" s="0" t="s">
        <x:v>59</x:v>
      </x:c>
      <x:c r="N329" s="0">
        <x:v>65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101</x:v>
      </x:c>
      <x:c r="F330" s="0" t="s">
        <x:v>102</x:v>
      </x:c>
      <x:c r="G330" s="0" t="s">
        <x:v>90</x:v>
      </x:c>
      <x:c r="H330" s="0" t="s">
        <x:v>91</x:v>
      </x:c>
      <x:c r="I330" s="0" t="s">
        <x:v>87</x:v>
      </x:c>
      <x:c r="J330" s="0" t="s">
        <x:v>88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101</x:v>
      </x:c>
      <x:c r="F331" s="0" t="s">
        <x:v>102</x:v>
      </x:c>
      <x:c r="G331" s="0" t="s">
        <x:v>90</x:v>
      </x:c>
      <x:c r="H331" s="0" t="s">
        <x:v>91</x:v>
      </x:c>
      <x:c r="I331" s="0" t="s">
        <x:v>87</x:v>
      </x:c>
      <x:c r="J331" s="0" t="s">
        <x:v>88</x:v>
      </x:c>
      <x:c r="K331" s="0" t="s">
        <x:v>60</x:v>
      </x:c>
      <x:c r="L331" s="0" t="s">
        <x:v>60</x:v>
      </x:c>
      <x:c r="M331" s="0" t="s">
        <x:v>59</x:v>
      </x:c>
      <x:c r="N331" s="0">
        <x:v>270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101</x:v>
      </x:c>
      <x:c r="F332" s="0" t="s">
        <x:v>102</x:v>
      </x:c>
      <x:c r="G332" s="0" t="s">
        <x:v>67</x:v>
      </x:c>
      <x:c r="H332" s="0" t="s">
        <x:v>92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825764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101</x:v>
      </x:c>
      <x:c r="F333" s="0" t="s">
        <x:v>102</x:v>
      </x:c>
      <x:c r="G333" s="0" t="s">
        <x:v>67</x:v>
      </x:c>
      <x:c r="H333" s="0" t="s">
        <x:v>92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860005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101</x:v>
      </x:c>
      <x:c r="F334" s="0" t="s">
        <x:v>102</x:v>
      </x:c>
      <x:c r="G334" s="0" t="s">
        <x:v>67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8794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101</x:v>
      </x:c>
      <x:c r="F335" s="0" t="s">
        <x:v>102</x:v>
      </x:c>
      <x:c r="G335" s="0" t="s">
        <x:v>67</x:v>
      </x:c>
      <x:c r="H335" s="0" t="s">
        <x:v>92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10545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101</x:v>
      </x:c>
      <x:c r="F336" s="0" t="s">
        <x:v>102</x:v>
      </x:c>
      <x:c r="G336" s="0" t="s">
        <x:v>67</x:v>
      </x:c>
      <x:c r="H336" s="0" t="s">
        <x:v>92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121682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101</x:v>
      </x:c>
      <x:c r="F337" s="0" t="s">
        <x:v>102</x:v>
      </x:c>
      <x:c r="G337" s="0" t="s">
        <x:v>67</x:v>
      </x:c>
      <x:c r="H337" s="0" t="s">
        <x:v>92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97621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101</x:v>
      </x:c>
      <x:c r="F338" s="0" t="s">
        <x:v>102</x:v>
      </x:c>
      <x:c r="G338" s="0" t="s">
        <x:v>67</x:v>
      </x:c>
      <x:c r="H338" s="0" t="s">
        <x:v>92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147294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101</x:v>
      </x:c>
      <x:c r="F339" s="0" t="s">
        <x:v>102</x:v>
      </x:c>
      <x:c r="G339" s="0" t="s">
        <x:v>67</x:v>
      </x:c>
      <x:c r="H339" s="0" t="s">
        <x:v>92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136051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101</x:v>
      </x:c>
      <x:c r="F340" s="0" t="s">
        <x:v>102</x:v>
      </x:c>
      <x:c r="G340" s="0" t="s">
        <x:v>67</x:v>
      </x:c>
      <x:c r="H340" s="0" t="s">
        <x:v>92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130142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101</x:v>
      </x:c>
      <x:c r="F341" s="0" t="s">
        <x:v>102</x:v>
      </x:c>
      <x:c r="G341" s="0" t="s">
        <x:v>67</x:v>
      </x:c>
      <x:c r="H341" s="0" t="s">
        <x:v>92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127149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101</x:v>
      </x:c>
      <x:c r="F342" s="0" t="s">
        <x:v>102</x:v>
      </x:c>
      <x:c r="G342" s="0" t="s">
        <x:v>67</x:v>
      </x:c>
      <x:c r="H342" s="0" t="s">
        <x:v>92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64864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101</x:v>
      </x:c>
      <x:c r="F343" s="0" t="s">
        <x:v>102</x:v>
      </x:c>
      <x:c r="G343" s="0" t="s">
        <x:v>67</x:v>
      </x:c>
      <x:c r="H343" s="0" t="s">
        <x:v>92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65853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101</x:v>
      </x:c>
      <x:c r="F344" s="0" t="s">
        <x:v>102</x:v>
      </x:c>
      <x:c r="G344" s="0" t="s">
        <x:v>67</x:v>
      </x:c>
      <x:c r="H344" s="0" t="s">
        <x:v>92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63563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101</x:v>
      </x:c>
      <x:c r="F345" s="0" t="s">
        <x:v>102</x:v>
      </x:c>
      <x:c r="G345" s="0" t="s">
        <x:v>67</x:v>
      </x:c>
      <x:c r="H345" s="0" t="s">
        <x:v>92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69423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101</x:v>
      </x:c>
      <x:c r="F346" s="0" t="s">
        <x:v>102</x:v>
      </x:c>
      <x:c r="G346" s="0" t="s">
        <x:v>67</x:v>
      </x:c>
      <x:c r="H346" s="0" t="s">
        <x:v>92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33656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101</x:v>
      </x:c>
      <x:c r="F347" s="0" t="s">
        <x:v>102</x:v>
      </x:c>
      <x:c r="G347" s="0" t="s">
        <x:v>67</x:v>
      </x:c>
      <x:c r="H347" s="0" t="s">
        <x:v>92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37743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101</x:v>
      </x:c>
      <x:c r="F348" s="0" t="s">
        <x:v>102</x:v>
      </x:c>
      <x:c r="G348" s="0" t="s">
        <x:v>67</x:v>
      </x:c>
      <x:c r="H348" s="0" t="s">
        <x:v>92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56616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101</x:v>
      </x:c>
      <x:c r="F349" s="0" t="s">
        <x:v>102</x:v>
      </x:c>
      <x:c r="G349" s="0" t="s">
        <x:v>67</x:v>
      </x:c>
      <x:c r="H349" s="0" t="s">
        <x:v>92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62399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101</x:v>
      </x:c>
      <x:c r="F350" s="0" t="s">
        <x:v>102</x:v>
      </x:c>
      <x:c r="G350" s="0" t="s">
        <x:v>67</x:v>
      </x:c>
      <x:c r="H350" s="0" t="s">
        <x:v>92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62397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101</x:v>
      </x:c>
      <x:c r="F351" s="0" t="s">
        <x:v>102</x:v>
      </x:c>
      <x:c r="G351" s="0" t="s">
        <x:v>67</x:v>
      </x:c>
      <x:c r="H351" s="0" t="s">
        <x:v>92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76475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101</x:v>
      </x:c>
      <x:c r="F352" s="0" t="s">
        <x:v>102</x:v>
      </x:c>
      <x:c r="G352" s="0" t="s">
        <x:v>67</x:v>
      </x:c>
      <x:c r="H352" s="0" t="s">
        <x:v>92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55225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101</x:v>
      </x:c>
      <x:c r="F353" s="0" t="s">
        <x:v>102</x:v>
      </x:c>
      <x:c r="G353" s="0" t="s">
        <x:v>67</x:v>
      </x:c>
      <x:c r="H353" s="0" t="s">
        <x:v>92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70837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101</x:v>
      </x:c>
      <x:c r="F354" s="0" t="s">
        <x:v>102</x:v>
      </x:c>
      <x:c r="G354" s="0" t="s">
        <x:v>67</x:v>
      </x:c>
      <x:c r="H354" s="0" t="s">
        <x:v>92</x:v>
      </x:c>
      <x:c r="I354" s="0" t="s">
        <x:v>81</x:v>
      </x:c>
      <x:c r="J354" s="0" t="s">
        <x:v>82</x:v>
      </x:c>
      <x:c r="K354" s="0" t="s">
        <x:v>58</x:v>
      </x:c>
      <x:c r="L354" s="0" t="s">
        <x:v>58</x:v>
      </x:c>
      <x:c r="M354" s="0" t="s">
        <x:v>59</x:v>
      </x:c>
      <x:c r="N354" s="0">
        <x:v>8207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101</x:v>
      </x:c>
      <x:c r="F355" s="0" t="s">
        <x:v>102</x:v>
      </x:c>
      <x:c r="G355" s="0" t="s">
        <x:v>67</x:v>
      </x:c>
      <x:c r="H355" s="0" t="s">
        <x:v>92</x:v>
      </x:c>
      <x:c r="I355" s="0" t="s">
        <x:v>81</x:v>
      </x:c>
      <x:c r="J355" s="0" t="s">
        <x:v>82</x:v>
      </x:c>
      <x:c r="K355" s="0" t="s">
        <x:v>60</x:v>
      </x:c>
      <x:c r="L355" s="0" t="s">
        <x:v>60</x:v>
      </x:c>
      <x:c r="M355" s="0" t="s">
        <x:v>59</x:v>
      </x:c>
      <x:c r="N355" s="0">
        <x:v>9977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101</x:v>
      </x:c>
      <x:c r="F356" s="0" t="s">
        <x:v>102</x:v>
      </x:c>
      <x:c r="G356" s="0" t="s">
        <x:v>67</x:v>
      </x:c>
      <x:c r="H356" s="0" t="s">
        <x:v>92</x:v>
      </x:c>
      <x:c r="I356" s="0" t="s">
        <x:v>83</x:v>
      </x:c>
      <x:c r="J356" s="0" t="s">
        <x:v>84</x:v>
      </x:c>
      <x:c r="K356" s="0" t="s">
        <x:v>58</x:v>
      </x:c>
      <x:c r="L356" s="0" t="s">
        <x:v>58</x:v>
      </x:c>
      <x:c r="M356" s="0" t="s">
        <x:v>59</x:v>
      </x:c>
      <x:c r="N356" s="0">
        <x:v>30399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101</x:v>
      </x:c>
      <x:c r="F357" s="0" t="s">
        <x:v>102</x:v>
      </x:c>
      <x:c r="G357" s="0" t="s">
        <x:v>67</x:v>
      </x:c>
      <x:c r="H357" s="0" t="s">
        <x:v>92</x:v>
      </x:c>
      <x:c r="I357" s="0" t="s">
        <x:v>83</x:v>
      </x:c>
      <x:c r="J357" s="0" t="s">
        <x:v>84</x:v>
      </x:c>
      <x:c r="K357" s="0" t="s">
        <x:v>60</x:v>
      </x:c>
      <x:c r="L357" s="0" t="s">
        <x:v>60</x:v>
      </x:c>
      <x:c r="M357" s="0" t="s">
        <x:v>59</x:v>
      </x:c>
      <x:c r="N357" s="0">
        <x:v>45185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101</x:v>
      </x:c>
      <x:c r="F358" s="0" t="s">
        <x:v>102</x:v>
      </x:c>
      <x:c r="G358" s="0" t="s">
        <x:v>67</x:v>
      </x:c>
      <x:c r="H358" s="0" t="s">
        <x:v>92</x:v>
      </x:c>
      <x:c r="I358" s="0" t="s">
        <x:v>85</x:v>
      </x:c>
      <x:c r="J358" s="0" t="s">
        <x:v>86</x:v>
      </x:c>
      <x:c r="K358" s="0" t="s">
        <x:v>58</x:v>
      </x:c>
      <x:c r="L358" s="0" t="s">
        <x:v>58</x:v>
      </x:c>
      <x:c r="M358" s="0" t="s">
        <x:v>59</x:v>
      </x:c>
      <x:c r="N358" s="0">
        <x:v>6660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101</x:v>
      </x:c>
      <x:c r="F359" s="0" t="s">
        <x:v>102</x:v>
      </x:c>
      <x:c r="G359" s="0" t="s">
        <x:v>67</x:v>
      </x:c>
      <x:c r="H359" s="0" t="s">
        <x:v>92</x:v>
      </x:c>
      <x:c r="I359" s="0" t="s">
        <x:v>85</x:v>
      </x:c>
      <x:c r="J359" s="0" t="s">
        <x:v>86</x:v>
      </x:c>
      <x:c r="K359" s="0" t="s">
        <x:v>60</x:v>
      </x:c>
      <x:c r="L359" s="0" t="s">
        <x:v>60</x:v>
      </x:c>
      <x:c r="M359" s="0" t="s">
        <x:v>59</x:v>
      </x:c>
      <x:c r="N359" s="0">
        <x:v>4872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101</x:v>
      </x:c>
      <x:c r="F360" s="0" t="s">
        <x:v>102</x:v>
      </x:c>
      <x:c r="G360" s="0" t="s">
        <x:v>67</x:v>
      </x:c>
      <x:c r="H360" s="0" t="s">
        <x:v>92</x:v>
      </x:c>
      <x:c r="I360" s="0" t="s">
        <x:v>87</x:v>
      </x:c>
      <x:c r="J360" s="0" t="s">
        <x:v>88</x:v>
      </x:c>
      <x:c r="K360" s="0" t="s">
        <x:v>58</x:v>
      </x:c>
      <x:c r="L360" s="0" t="s">
        <x:v>58</x:v>
      </x:c>
      <x:c r="M360" s="0" t="s">
        <x:v>59</x:v>
      </x:c>
      <x:c r="N360" s="0">
        <x:v>36265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101</x:v>
      </x:c>
      <x:c r="F361" s="0" t="s">
        <x:v>102</x:v>
      </x:c>
      <x:c r="G361" s="0" t="s">
        <x:v>67</x:v>
      </x:c>
      <x:c r="H361" s="0" t="s">
        <x:v>92</x:v>
      </x:c>
      <x:c r="I361" s="0" t="s">
        <x:v>87</x:v>
      </x:c>
      <x:c r="J361" s="0" t="s">
        <x:v>88</x:v>
      </x:c>
      <x:c r="K361" s="0" t="s">
        <x:v>60</x:v>
      </x:c>
      <x:c r="L361" s="0" t="s">
        <x:v>60</x:v>
      </x:c>
      <x:c r="M361" s="0" t="s">
        <x:v>59</x:v>
      </x:c>
      <x:c r="N361" s="0">
        <x:v>45875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93</x:v>
      </x:c>
      <x:c r="H362" s="0" t="s">
        <x:v>94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29323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93</x:v>
      </x:c>
      <x:c r="H363" s="0" t="s">
        <x:v>94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34583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93</x:v>
      </x:c>
      <x:c r="H364" s="0" t="s">
        <x:v>94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305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93</x:v>
      </x:c>
      <x:c r="H365" s="0" t="s">
        <x:v>94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93</x:v>
      </x:c>
      <x:c r="H366" s="0" t="s">
        <x:v>94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3483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93</x:v>
      </x:c>
      <x:c r="H367" s="0" t="s">
        <x:v>94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3197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93</x:v>
      </x:c>
      <x:c r="H368" s="0" t="s">
        <x:v>94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4797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93</x:v>
      </x:c>
      <x:c r="H369" s="0" t="s">
        <x:v>94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5153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93</x:v>
      </x:c>
      <x:c r="H370" s="0" t="s">
        <x:v>94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4727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93</x:v>
      </x:c>
      <x:c r="H371" s="0" t="s">
        <x:v>94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5434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93</x:v>
      </x:c>
      <x:c r="H372" s="0" t="s">
        <x:v>94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2604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93</x:v>
      </x:c>
      <x:c r="H373" s="0" t="s">
        <x:v>94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3139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93</x:v>
      </x:c>
      <x:c r="H374" s="0" t="s">
        <x:v>94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2474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93</x:v>
      </x:c>
      <x:c r="H375" s="0" t="s">
        <x:v>94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2763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93</x:v>
      </x:c>
      <x:c r="H376" s="0" t="s">
        <x:v>94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1606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93</x:v>
      </x:c>
      <x:c r="H377" s="0" t="s">
        <x:v>94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2054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93</x:v>
      </x:c>
      <x:c r="H378" s="0" t="s">
        <x:v>94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2125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93</x:v>
      </x:c>
      <x:c r="H379" s="0" t="s">
        <x:v>94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2699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93</x:v>
      </x:c>
      <x:c r="H380" s="0" t="s">
        <x:v>94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2064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93</x:v>
      </x:c>
      <x:c r="H381" s="0" t="s">
        <x:v>94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2618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93</x:v>
      </x:c>
      <x:c r="H382" s="0" t="s">
        <x:v>94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1991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93</x:v>
      </x:c>
      <x:c r="H383" s="0" t="s">
        <x:v>94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2724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93</x:v>
      </x:c>
      <x:c r="H384" s="0" t="s">
        <x:v>94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537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93</x:v>
      </x:c>
      <x:c r="H385" s="0" t="s">
        <x:v>94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697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93</x:v>
      </x:c>
      <x:c r="H386" s="0" t="s">
        <x:v>94</x:v>
      </x:c>
      <x:c r="I386" s="0" t="s">
        <x:v>83</x:v>
      </x:c>
      <x:c r="J386" s="0" t="s">
        <x:v>84</x:v>
      </x:c>
      <x:c r="K386" s="0" t="s">
        <x:v>58</x:v>
      </x:c>
      <x:c r="L386" s="0" t="s">
        <x:v>58</x:v>
      </x:c>
      <x:c r="M386" s="0" t="s">
        <x:v>59</x:v>
      </x:c>
      <x:c r="N386" s="0">
        <x:v>967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93</x:v>
      </x:c>
      <x:c r="H387" s="0" t="s">
        <x:v>94</x:v>
      </x:c>
      <x:c r="I387" s="0" t="s">
        <x:v>83</x:v>
      </x:c>
      <x:c r="J387" s="0" t="s">
        <x:v>84</x:v>
      </x:c>
      <x:c r="K387" s="0" t="s">
        <x:v>60</x:v>
      </x:c>
      <x:c r="L387" s="0" t="s">
        <x:v>60</x:v>
      </x:c>
      <x:c r="M387" s="0" t="s">
        <x:v>59</x:v>
      </x:c>
      <x:c r="N387" s="0">
        <x:v>1316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93</x:v>
      </x:c>
      <x:c r="H388" s="0" t="s">
        <x:v>94</x:v>
      </x:c>
      <x:c r="I388" s="0" t="s">
        <x:v>85</x:v>
      </x:c>
      <x:c r="J388" s="0" t="s">
        <x:v>86</x:v>
      </x:c>
      <x:c r="K388" s="0" t="s">
        <x:v>58</x:v>
      </x:c>
      <x:c r="L388" s="0" t="s">
        <x:v>58</x:v>
      </x:c>
      <x:c r="M388" s="0" t="s">
        <x:v>59</x:v>
      </x:c>
      <x:c r="N388" s="0">
        <x:v>224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93</x:v>
      </x:c>
      <x:c r="H389" s="0" t="s">
        <x:v>94</x:v>
      </x:c>
      <x:c r="I389" s="0" t="s">
        <x:v>85</x:v>
      </x:c>
      <x:c r="J389" s="0" t="s">
        <x:v>86</x:v>
      </x:c>
      <x:c r="K389" s="0" t="s">
        <x:v>60</x:v>
      </x:c>
      <x:c r="L389" s="0" t="s">
        <x:v>60</x:v>
      </x:c>
      <x:c r="M389" s="0" t="s">
        <x:v>59</x:v>
      </x:c>
      <x:c r="N389" s="0">
        <x:v>188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93</x:v>
      </x:c>
      <x:c r="H390" s="0" t="s">
        <x:v>94</x:v>
      </x:c>
      <x:c r="I390" s="0" t="s">
        <x:v>87</x:v>
      </x:c>
      <x:c r="J390" s="0" t="s">
        <x:v>88</x:v>
      </x:c>
      <x:c r="K390" s="0" t="s">
        <x:v>58</x:v>
      </x:c>
      <x:c r="L390" s="0" t="s">
        <x:v>58</x:v>
      </x:c>
      <x:c r="M390" s="0" t="s">
        <x:v>59</x:v>
      </x:c>
      <x:c r="N390" s="0">
        <x:v>1419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93</x:v>
      </x:c>
      <x:c r="H391" s="0" t="s">
        <x:v>94</x:v>
      </x:c>
      <x:c r="I391" s="0" t="s">
        <x:v>87</x:v>
      </x:c>
      <x:c r="J391" s="0" t="s">
        <x:v>88</x:v>
      </x:c>
      <x:c r="K391" s="0" t="s">
        <x:v>60</x:v>
      </x:c>
      <x:c r="L391" s="0" t="s">
        <x:v>60</x:v>
      </x:c>
      <x:c r="M391" s="0" t="s">
        <x:v>59</x:v>
      </x:c>
      <x:c r="N391" s="0">
        <x:v>2106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95</x:v>
      </x:c>
      <x:c r="H392" s="0" t="s">
        <x:v>96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50833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95</x:v>
      </x:c>
      <x:c r="H393" s="0" t="s">
        <x:v>96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51615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95</x:v>
      </x:c>
      <x:c r="H394" s="0" t="s">
        <x:v>96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1108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95</x:v>
      </x:c>
      <x:c r="H395" s="0" t="s">
        <x:v>96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1333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95</x:v>
      </x:c>
      <x:c r="H396" s="0" t="s">
        <x:v>96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9403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95</x:v>
      </x:c>
      <x:c r="H397" s="0" t="s">
        <x:v>96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7741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101</x:v>
      </x:c>
      <x:c r="F398" s="0" t="s">
        <x:v>102</x:v>
      </x:c>
      <x:c r="G398" s="0" t="s">
        <x:v>95</x:v>
      </x:c>
      <x:c r="H398" s="0" t="s">
        <x:v>96</x:v>
      </x:c>
      <x:c r="I398" s="0" t="s">
        <x:v>65</x:v>
      </x:c>
      <x:c r="J398" s="0" t="s">
        <x:v>66</x:v>
      </x:c>
      <x:c r="K398" s="0" t="s">
        <x:v>58</x:v>
      </x:c>
      <x:c r="L398" s="0" t="s">
        <x:v>58</x:v>
      </x:c>
      <x:c r="M398" s="0" t="s">
        <x:v>59</x:v>
      </x:c>
      <x:c r="N398" s="0">
        <x:v>10571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101</x:v>
      </x:c>
      <x:c r="F399" s="0" t="s">
        <x:v>102</x:v>
      </x:c>
      <x:c r="G399" s="0" t="s">
        <x:v>95</x:v>
      </x:c>
      <x:c r="H399" s="0" t="s">
        <x:v>96</x:v>
      </x:c>
      <x:c r="I399" s="0" t="s">
        <x:v>65</x:v>
      </x:c>
      <x:c r="J399" s="0" t="s">
        <x:v>66</x:v>
      </x:c>
      <x:c r="K399" s="0" t="s">
        <x:v>60</x:v>
      </x:c>
      <x:c r="L399" s="0" t="s">
        <x:v>60</x:v>
      </x:c>
      <x:c r="M399" s="0" t="s">
        <x:v>59</x:v>
      </x:c>
      <x:c r="N399" s="0">
        <x:v>9909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101</x:v>
      </x:c>
      <x:c r="F400" s="0" t="s">
        <x:v>102</x:v>
      </x:c>
      <x:c r="G400" s="0" t="s">
        <x:v>95</x:v>
      </x:c>
      <x:c r="H400" s="0" t="s">
        <x:v>96</x:v>
      </x:c>
      <x:c r="I400" s="0" t="s">
        <x:v>67</x:v>
      </x:c>
      <x:c r="J400" s="0" t="s">
        <x:v>68</x:v>
      </x:c>
      <x:c r="K400" s="0" t="s">
        <x:v>58</x:v>
      </x:c>
      <x:c r="L400" s="0" t="s">
        <x:v>58</x:v>
      </x:c>
      <x:c r="M400" s="0" t="s">
        <x:v>59</x:v>
      </x:c>
      <x:c r="N400" s="0">
        <x:v>8349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101</x:v>
      </x:c>
      <x:c r="F401" s="0" t="s">
        <x:v>102</x:v>
      </x:c>
      <x:c r="G401" s="0" t="s">
        <x:v>95</x:v>
      </x:c>
      <x:c r="H401" s="0" t="s">
        <x:v>96</x:v>
      </x:c>
      <x:c r="I401" s="0" t="s">
        <x:v>67</x:v>
      </x:c>
      <x:c r="J401" s="0" t="s">
        <x:v>68</x:v>
      </x:c>
      <x:c r="K401" s="0" t="s">
        <x:v>60</x:v>
      </x:c>
      <x:c r="L401" s="0" t="s">
        <x:v>60</x:v>
      </x:c>
      <x:c r="M401" s="0" t="s">
        <x:v>59</x:v>
      </x:c>
      <x:c r="N401" s="0">
        <x:v>8336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101</x:v>
      </x:c>
      <x:c r="F402" s="0" t="s">
        <x:v>102</x:v>
      </x:c>
      <x:c r="G402" s="0" t="s">
        <x:v>95</x:v>
      </x:c>
      <x:c r="H402" s="0" t="s">
        <x:v>96</x:v>
      </x:c>
      <x:c r="I402" s="0" t="s">
        <x:v>69</x:v>
      </x:c>
      <x:c r="J402" s="0" t="s">
        <x:v>70</x:v>
      </x:c>
      <x:c r="K402" s="0" t="s">
        <x:v>58</x:v>
      </x:c>
      <x:c r="L402" s="0" t="s">
        <x:v>58</x:v>
      </x:c>
      <x:c r="M402" s="0" t="s">
        <x:v>59</x:v>
      </x:c>
      <x:c r="N402" s="0">
        <x:v>3770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101</x:v>
      </x:c>
      <x:c r="F403" s="0" t="s">
        <x:v>102</x:v>
      </x:c>
      <x:c r="G403" s="0" t="s">
        <x:v>95</x:v>
      </x:c>
      <x:c r="H403" s="0" t="s">
        <x:v>96</x:v>
      </x:c>
      <x:c r="I403" s="0" t="s">
        <x:v>69</x:v>
      </x:c>
      <x:c r="J403" s="0" t="s">
        <x:v>70</x:v>
      </x:c>
      <x:c r="K403" s="0" t="s">
        <x:v>60</x:v>
      </x:c>
      <x:c r="L403" s="0" t="s">
        <x:v>60</x:v>
      </x:c>
      <x:c r="M403" s="0" t="s">
        <x:v>59</x:v>
      </x:c>
      <x:c r="N403" s="0">
        <x:v>3891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101</x:v>
      </x:c>
      <x:c r="F404" s="0" t="s">
        <x:v>102</x:v>
      </x:c>
      <x:c r="G404" s="0" t="s">
        <x:v>95</x:v>
      </x:c>
      <x:c r="H404" s="0" t="s">
        <x:v>96</x:v>
      </x:c>
      <x:c r="I404" s="0" t="s">
        <x:v>71</x:v>
      </x:c>
      <x:c r="J404" s="0" t="s">
        <x:v>72</x:v>
      </x:c>
      <x:c r="K404" s="0" t="s">
        <x:v>58</x:v>
      </x:c>
      <x:c r="L404" s="0" t="s">
        <x:v>58</x:v>
      </x:c>
      <x:c r="M404" s="0" t="s">
        <x:v>59</x:v>
      </x:c>
      <x:c r="N404" s="0">
        <x:v>3211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101</x:v>
      </x:c>
      <x:c r="F405" s="0" t="s">
        <x:v>102</x:v>
      </x:c>
      <x:c r="G405" s="0" t="s">
        <x:v>95</x:v>
      </x:c>
      <x:c r="H405" s="0" t="s">
        <x:v>96</x:v>
      </x:c>
      <x:c r="I405" s="0" t="s">
        <x:v>71</x:v>
      </x:c>
      <x:c r="J405" s="0" t="s">
        <x:v>72</x:v>
      </x:c>
      <x:c r="K405" s="0" t="s">
        <x:v>60</x:v>
      </x:c>
      <x:c r="L405" s="0" t="s">
        <x:v>60</x:v>
      </x:c>
      <x:c r="M405" s="0" t="s">
        <x:v>59</x:v>
      </x:c>
      <x:c r="N405" s="0">
        <x:v>3441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101</x:v>
      </x:c>
      <x:c r="F406" s="0" t="s">
        <x:v>102</x:v>
      </x:c>
      <x:c r="G406" s="0" t="s">
        <x:v>95</x:v>
      </x:c>
      <x:c r="H406" s="0" t="s">
        <x:v>96</x:v>
      </x:c>
      <x:c r="I406" s="0" t="s">
        <x:v>73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1950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101</x:v>
      </x:c>
      <x:c r="F407" s="0" t="s">
        <x:v>102</x:v>
      </x:c>
      <x:c r="G407" s="0" t="s">
        <x:v>95</x:v>
      </x:c>
      <x:c r="H407" s="0" t="s">
        <x:v>96</x:v>
      </x:c>
      <x:c r="I407" s="0" t="s">
        <x:v>73</x:v>
      </x:c>
      <x:c r="J407" s="0" t="s">
        <x:v>74</x:v>
      </x:c>
      <x:c r="K407" s="0" t="s">
        <x:v>60</x:v>
      </x:c>
      <x:c r="L407" s="0" t="s">
        <x:v>60</x:v>
      </x:c>
      <x:c r="M407" s="0" t="s">
        <x:v>59</x:v>
      </x:c>
      <x:c r="N407" s="0">
        <x:v>2095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101</x:v>
      </x:c>
      <x:c r="F408" s="0" t="s">
        <x:v>102</x:v>
      </x:c>
      <x:c r="G408" s="0" t="s">
        <x:v>95</x:v>
      </x:c>
      <x:c r="H408" s="0" t="s">
        <x:v>96</x:v>
      </x:c>
      <x:c r="I408" s="0" t="s">
        <x:v>75</x:v>
      </x:c>
      <x:c r="J408" s="0" t="s">
        <x:v>76</x:v>
      </x:c>
      <x:c r="K408" s="0" t="s">
        <x:v>58</x:v>
      </x:c>
      <x:c r="L408" s="0" t="s">
        <x:v>58</x:v>
      </x:c>
      <x:c r="M408" s="0" t="s">
        <x:v>59</x:v>
      </x:c>
      <x:c r="N408" s="0">
        <x:v>2575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101</x:v>
      </x:c>
      <x:c r="F409" s="0" t="s">
        <x:v>102</x:v>
      </x:c>
      <x:c r="G409" s="0" t="s">
        <x:v>95</x:v>
      </x:c>
      <x:c r="H409" s="0" t="s">
        <x:v>96</x:v>
      </x:c>
      <x:c r="I409" s="0" t="s">
        <x:v>75</x:v>
      </x:c>
      <x:c r="J409" s="0" t="s">
        <x:v>76</x:v>
      </x:c>
      <x:c r="K409" s="0" t="s">
        <x:v>60</x:v>
      </x:c>
      <x:c r="L409" s="0" t="s">
        <x:v>60</x:v>
      </x:c>
      <x:c r="M409" s="0" t="s">
        <x:v>59</x:v>
      </x:c>
      <x:c r="N409" s="0">
        <x:v>2913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101</x:v>
      </x:c>
      <x:c r="F410" s="0" t="s">
        <x:v>102</x:v>
      </x:c>
      <x:c r="G410" s="0" t="s">
        <x:v>95</x:v>
      </x:c>
      <x:c r="H410" s="0" t="s">
        <x:v>96</x:v>
      </x:c>
      <x:c r="I410" s="0" t="s">
        <x:v>77</x:v>
      </x:c>
      <x:c r="J410" s="0" t="s">
        <x:v>78</x:v>
      </x:c>
      <x:c r="K410" s="0" t="s">
        <x:v>58</x:v>
      </x:c>
      <x:c r="L410" s="0" t="s">
        <x:v>58</x:v>
      </x:c>
      <x:c r="M410" s="0" t="s">
        <x:v>59</x:v>
      </x:c>
      <x:c r="N410" s="0">
        <x:v>2172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101</x:v>
      </x:c>
      <x:c r="F411" s="0" t="s">
        <x:v>102</x:v>
      </x:c>
      <x:c r="G411" s="0" t="s">
        <x:v>95</x:v>
      </x:c>
      <x:c r="H411" s="0" t="s">
        <x:v>96</x:v>
      </x:c>
      <x:c r="I411" s="0" t="s">
        <x:v>77</x:v>
      </x:c>
      <x:c r="J411" s="0" t="s">
        <x:v>78</x:v>
      </x:c>
      <x:c r="K411" s="0" t="s">
        <x:v>60</x:v>
      </x:c>
      <x:c r="L411" s="0" t="s">
        <x:v>60</x:v>
      </x:c>
      <x:c r="M411" s="0" t="s">
        <x:v>59</x:v>
      </x:c>
      <x:c r="N411" s="0">
        <x:v>2661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101</x:v>
      </x:c>
      <x:c r="F412" s="0" t="s">
        <x:v>102</x:v>
      </x:c>
      <x:c r="G412" s="0" t="s">
        <x:v>95</x:v>
      </x:c>
      <x:c r="H412" s="0" t="s">
        <x:v>96</x:v>
      </x:c>
      <x:c r="I412" s="0" t="s">
        <x:v>79</x:v>
      </x:c>
      <x:c r="J412" s="0" t="s">
        <x:v>80</x:v>
      </x:c>
      <x:c r="K412" s="0" t="s">
        <x:v>58</x:v>
      </x:c>
      <x:c r="L412" s="0" t="s">
        <x:v>58</x:v>
      </x:c>
      <x:c r="M412" s="0" t="s">
        <x:v>59</x:v>
      </x:c>
      <x:c r="N412" s="0">
        <x:v>1838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101</x:v>
      </x:c>
      <x:c r="F413" s="0" t="s">
        <x:v>102</x:v>
      </x:c>
      <x:c r="G413" s="0" t="s">
        <x:v>95</x:v>
      </x:c>
      <x:c r="H413" s="0" t="s">
        <x:v>96</x:v>
      </x:c>
      <x:c r="I413" s="0" t="s">
        <x:v>79</x:v>
      </x:c>
      <x:c r="J413" s="0" t="s">
        <x:v>80</x:v>
      </x:c>
      <x:c r="K413" s="0" t="s">
        <x:v>60</x:v>
      </x:c>
      <x:c r="L413" s="0" t="s">
        <x:v>60</x:v>
      </x:c>
      <x:c r="M413" s="0" t="s">
        <x:v>59</x:v>
      </x:c>
      <x:c r="N413" s="0">
        <x:v>2330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101</x:v>
      </x:c>
      <x:c r="F414" s="0" t="s">
        <x:v>102</x:v>
      </x:c>
      <x:c r="G414" s="0" t="s">
        <x:v>95</x:v>
      </x:c>
      <x:c r="H414" s="0" t="s">
        <x:v>96</x:v>
      </x:c>
      <x:c r="I414" s="0" t="s">
        <x:v>81</x:v>
      </x:c>
      <x:c r="J414" s="0" t="s">
        <x:v>82</x:v>
      </x:c>
      <x:c r="K414" s="0" t="s">
        <x:v>58</x:v>
      </x:c>
      <x:c r="L414" s="0" t="s">
        <x:v>58</x:v>
      </x:c>
      <x:c r="M414" s="0" t="s">
        <x:v>59</x:v>
      </x:c>
      <x:c r="N414" s="0">
        <x:v>283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101</x:v>
      </x:c>
      <x:c r="F415" s="0" t="s">
        <x:v>102</x:v>
      </x:c>
      <x:c r="G415" s="0" t="s">
        <x:v>95</x:v>
      </x:c>
      <x:c r="H415" s="0" t="s">
        <x:v>96</x:v>
      </x:c>
      <x:c r="I415" s="0" t="s">
        <x:v>81</x:v>
      </x:c>
      <x:c r="J415" s="0" t="s">
        <x:v>82</x:v>
      </x:c>
      <x:c r="K415" s="0" t="s">
        <x:v>60</x:v>
      </x:c>
      <x:c r="L415" s="0" t="s">
        <x:v>60</x:v>
      </x:c>
      <x:c r="M415" s="0" t="s">
        <x:v>59</x:v>
      </x:c>
      <x:c r="N415" s="0">
        <x:v>317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101</x:v>
      </x:c>
      <x:c r="F416" s="0" t="s">
        <x:v>102</x:v>
      </x:c>
      <x:c r="G416" s="0" t="s">
        <x:v>95</x:v>
      </x:c>
      <x:c r="H416" s="0" t="s">
        <x:v>96</x:v>
      </x:c>
      <x:c r="I416" s="0" t="s">
        <x:v>83</x:v>
      </x:c>
      <x:c r="J416" s="0" t="s">
        <x:v>84</x:v>
      </x:c>
      <x:c r="K416" s="0" t="s">
        <x:v>58</x:v>
      </x:c>
      <x:c r="L416" s="0" t="s">
        <x:v>58</x:v>
      </x:c>
      <x:c r="M416" s="0" t="s">
        <x:v>59</x:v>
      </x:c>
      <x:c r="N416" s="0">
        <x:v>2374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101</x:v>
      </x:c>
      <x:c r="F417" s="0" t="s">
        <x:v>102</x:v>
      </x:c>
      <x:c r="G417" s="0" t="s">
        <x:v>95</x:v>
      </x:c>
      <x:c r="H417" s="0" t="s">
        <x:v>96</x:v>
      </x:c>
      <x:c r="I417" s="0" t="s">
        <x:v>83</x:v>
      </x:c>
      <x:c r="J417" s="0" t="s">
        <x:v>84</x:v>
      </x:c>
      <x:c r="K417" s="0" t="s">
        <x:v>60</x:v>
      </x:c>
      <x:c r="L417" s="0" t="s">
        <x:v>60</x:v>
      </x:c>
      <x:c r="M417" s="0" t="s">
        <x:v>59</x:v>
      </x:c>
      <x:c r="N417" s="0">
        <x:v>2927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101</x:v>
      </x:c>
      <x:c r="F418" s="0" t="s">
        <x:v>102</x:v>
      </x:c>
      <x:c r="G418" s="0" t="s">
        <x:v>95</x:v>
      </x:c>
      <x:c r="H418" s="0" t="s">
        <x:v>96</x:v>
      </x:c>
      <x:c r="I418" s="0" t="s">
        <x:v>85</x:v>
      </x:c>
      <x:c r="J418" s="0" t="s">
        <x:v>86</x:v>
      </x:c>
      <x:c r="K418" s="0" t="s">
        <x:v>58</x:v>
      </x:c>
      <x:c r="L418" s="0" t="s">
        <x:v>58</x:v>
      </x:c>
      <x:c r="M418" s="0" t="s">
        <x:v>59</x:v>
      </x:c>
      <x:c r="N418" s="0">
        <x:v>566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101</x:v>
      </x:c>
      <x:c r="F419" s="0" t="s">
        <x:v>102</x:v>
      </x:c>
      <x:c r="G419" s="0" t="s">
        <x:v>95</x:v>
      </x:c>
      <x:c r="H419" s="0" t="s">
        <x:v>96</x:v>
      </x:c>
      <x:c r="I419" s="0" t="s">
        <x:v>85</x:v>
      </x:c>
      <x:c r="J419" s="0" t="s">
        <x:v>86</x:v>
      </x:c>
      <x:c r="K419" s="0" t="s">
        <x:v>60</x:v>
      </x:c>
      <x:c r="L419" s="0" t="s">
        <x:v>60</x:v>
      </x:c>
      <x:c r="M419" s="0" t="s">
        <x:v>59</x:v>
      </x:c>
      <x:c r="N419" s="0">
        <x:v>435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101</x:v>
      </x:c>
      <x:c r="F420" s="0" t="s">
        <x:v>102</x:v>
      </x:c>
      <x:c r="G420" s="0" t="s">
        <x:v>95</x:v>
      </x:c>
      <x:c r="H420" s="0" t="s">
        <x:v>96</x:v>
      </x:c>
      <x:c r="I420" s="0" t="s">
        <x:v>87</x:v>
      </x:c>
      <x:c r="J420" s="0" t="s">
        <x:v>88</x:v>
      </x:c>
      <x:c r="K420" s="0" t="s">
        <x:v>58</x:v>
      </x:c>
      <x:c r="L420" s="0" t="s">
        <x:v>58</x:v>
      </x:c>
      <x:c r="M420" s="0" t="s">
        <x:v>59</x:v>
      </x:c>
      <x:c r="N420" s="0">
        <x:v>2663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101</x:v>
      </x:c>
      <x:c r="F421" s="0" t="s">
        <x:v>102</x:v>
      </x:c>
      <x:c r="G421" s="0" t="s">
        <x:v>95</x:v>
      </x:c>
      <x:c r="H421" s="0" t="s">
        <x:v>96</x:v>
      </x:c>
      <x:c r="I421" s="0" t="s">
        <x:v>87</x:v>
      </x:c>
      <x:c r="J421" s="0" t="s">
        <x:v>88</x:v>
      </x:c>
      <x:c r="K421" s="0" t="s">
        <x:v>60</x:v>
      </x:c>
      <x:c r="L421" s="0" t="s">
        <x:v>60</x:v>
      </x:c>
      <x:c r="M421" s="0" t="s">
        <x:v>59</x:v>
      </x:c>
      <x:c r="N421" s="0">
        <x:v>3286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101</x:v>
      </x:c>
      <x:c r="F422" s="0" t="s">
        <x:v>102</x:v>
      </x:c>
      <x:c r="G422" s="0" t="s">
        <x:v>97</x:v>
      </x:c>
      <x:c r="H422" s="0" t="s">
        <x:v>98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38085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101</x:v>
      </x:c>
      <x:c r="F423" s="0" t="s">
        <x:v>102</x:v>
      </x:c>
      <x:c r="G423" s="0" t="s">
        <x:v>97</x:v>
      </x:c>
      <x:c r="H423" s="0" t="s">
        <x:v>98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43309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101</x:v>
      </x:c>
      <x:c r="F424" s="0" t="s">
        <x:v>102</x:v>
      </x:c>
      <x:c r="G424" s="0" t="s">
        <x:v>97</x:v>
      </x:c>
      <x:c r="H424" s="0" t="s">
        <x:v>98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667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101</x:v>
      </x:c>
      <x:c r="F425" s="0" t="s">
        <x:v>102</x:v>
      </x:c>
      <x:c r="G425" s="0" t="s">
        <x:v>97</x:v>
      </x:c>
      <x:c r="H425" s="0" t="s">
        <x:v>98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101</x:v>
      </x:c>
      <x:c r="F426" s="0" t="s">
        <x:v>102</x:v>
      </x:c>
      <x:c r="G426" s="0" t="s">
        <x:v>97</x:v>
      </x:c>
      <x:c r="H426" s="0" t="s">
        <x:v>98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5311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101</x:v>
      </x:c>
      <x:c r="F427" s="0" t="s">
        <x:v>102</x:v>
      </x:c>
      <x:c r="G427" s="0" t="s">
        <x:v>97</x:v>
      </x:c>
      <x:c r="H427" s="0" t="s">
        <x:v>98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5010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101</x:v>
      </x:c>
      <x:c r="F428" s="0" t="s">
        <x:v>102</x:v>
      </x:c>
      <x:c r="G428" s="0" t="s">
        <x:v>97</x:v>
      </x:c>
      <x:c r="H428" s="0" t="s">
        <x:v>98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7033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101</x:v>
      </x:c>
      <x:c r="F429" s="0" t="s">
        <x:v>102</x:v>
      </x:c>
      <x:c r="G429" s="0" t="s">
        <x:v>97</x:v>
      </x:c>
      <x:c r="H429" s="0" t="s">
        <x:v>98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7549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101</x:v>
      </x:c>
      <x:c r="F430" s="0" t="s">
        <x:v>102</x:v>
      </x:c>
      <x:c r="G430" s="0" t="s">
        <x:v>97</x:v>
      </x:c>
      <x:c r="H430" s="0" t="s">
        <x:v>98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6400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101</x:v>
      </x:c>
      <x:c r="F431" s="0" t="s">
        <x:v>102</x:v>
      </x:c>
      <x:c r="G431" s="0" t="s">
        <x:v>97</x:v>
      </x:c>
      <x:c r="H431" s="0" t="s">
        <x:v>98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7086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101</x:v>
      </x:c>
      <x:c r="F432" s="0" t="s">
        <x:v>102</x:v>
      </x:c>
      <x:c r="G432" s="0" t="s">
        <x:v>97</x:v>
      </x:c>
      <x:c r="H432" s="0" t="s">
        <x:v>98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4114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101</x:v>
      </x:c>
      <x:c r="F433" s="0" t="s">
        <x:v>102</x:v>
      </x:c>
      <x:c r="G433" s="0" t="s">
        <x:v>97</x:v>
      </x:c>
      <x:c r="H433" s="0" t="s">
        <x:v>98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4443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101</x:v>
      </x:c>
      <x:c r="F434" s="0" t="s">
        <x:v>102</x:v>
      </x:c>
      <x:c r="G434" s="0" t="s">
        <x:v>97</x:v>
      </x:c>
      <x:c r="H434" s="0" t="s">
        <x:v>98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2760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101</x:v>
      </x:c>
      <x:c r="F435" s="0" t="s">
        <x:v>102</x:v>
      </x:c>
      <x:c r="G435" s="0" t="s">
        <x:v>97</x:v>
      </x:c>
      <x:c r="H435" s="0" t="s">
        <x:v>98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3037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101</x:v>
      </x:c>
      <x:c r="F436" s="0" t="s">
        <x:v>102</x:v>
      </x:c>
      <x:c r="G436" s="0" t="s">
        <x:v>97</x:v>
      </x:c>
      <x:c r="H436" s="0" t="s">
        <x:v>98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1675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101</x:v>
      </x:c>
      <x:c r="F437" s="0" t="s">
        <x:v>102</x:v>
      </x:c>
      <x:c r="G437" s="0" t="s">
        <x:v>97</x:v>
      </x:c>
      <x:c r="H437" s="0" t="s">
        <x:v>98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2007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101</x:v>
      </x:c>
      <x:c r="F438" s="0" t="s">
        <x:v>102</x:v>
      </x:c>
      <x:c r="G438" s="0" t="s">
        <x:v>97</x:v>
      </x:c>
      <x:c r="H438" s="0" t="s">
        <x:v>98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2027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101</x:v>
      </x:c>
      <x:c r="F439" s="0" t="s">
        <x:v>102</x:v>
      </x:c>
      <x:c r="G439" s="0" t="s">
        <x:v>97</x:v>
      </x:c>
      <x:c r="H439" s="0" t="s">
        <x:v>98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2561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101</x:v>
      </x:c>
      <x:c r="F440" s="0" t="s">
        <x:v>102</x:v>
      </x:c>
      <x:c r="G440" s="0" t="s">
        <x:v>97</x:v>
      </x:c>
      <x:c r="H440" s="0" t="s">
        <x:v>98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1609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101</x:v>
      </x:c>
      <x:c r="F441" s="0" t="s">
        <x:v>102</x:v>
      </x:c>
      <x:c r="G441" s="0" t="s">
        <x:v>97</x:v>
      </x:c>
      <x:c r="H441" s="0" t="s">
        <x:v>98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2221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101</x:v>
      </x:c>
      <x:c r="F442" s="0" t="s">
        <x:v>102</x:v>
      </x:c>
      <x:c r="G442" s="0" t="s">
        <x:v>97</x:v>
      </x:c>
      <x:c r="H442" s="0" t="s">
        <x:v>98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1585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101</x:v>
      </x:c>
      <x:c r="F443" s="0" t="s">
        <x:v>102</x:v>
      </x:c>
      <x:c r="G443" s="0" t="s">
        <x:v>97</x:v>
      </x:c>
      <x:c r="H443" s="0" t="s">
        <x:v>98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2095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101</x:v>
      </x:c>
      <x:c r="F444" s="0" t="s">
        <x:v>102</x:v>
      </x:c>
      <x:c r="G444" s="0" t="s">
        <x:v>97</x:v>
      </x:c>
      <x:c r="H444" s="0" t="s">
        <x:v>98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318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101</x:v>
      </x:c>
      <x:c r="F445" s="0" t="s">
        <x:v>102</x:v>
      </x:c>
      <x:c r="G445" s="0" t="s">
        <x:v>97</x:v>
      </x:c>
      <x:c r="H445" s="0" t="s">
        <x:v>98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410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101</x:v>
      </x:c>
      <x:c r="F446" s="0" t="s">
        <x:v>102</x:v>
      </x:c>
      <x:c r="G446" s="0" t="s">
        <x:v>97</x:v>
      </x:c>
      <x:c r="H446" s="0" t="s">
        <x:v>98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1682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101</x:v>
      </x:c>
      <x:c r="F447" s="0" t="s">
        <x:v>102</x:v>
      </x:c>
      <x:c r="G447" s="0" t="s">
        <x:v>97</x:v>
      </x:c>
      <x:c r="H447" s="0" t="s">
        <x:v>98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2360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101</x:v>
      </x:c>
      <x:c r="F448" s="0" t="s">
        <x:v>102</x:v>
      </x:c>
      <x:c r="G448" s="0" t="s">
        <x:v>97</x:v>
      </x:c>
      <x:c r="H448" s="0" t="s">
        <x:v>98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439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101</x:v>
      </x:c>
      <x:c r="F449" s="0" t="s">
        <x:v>102</x:v>
      </x:c>
      <x:c r="G449" s="0" t="s">
        <x:v>97</x:v>
      </x:c>
      <x:c r="H449" s="0" t="s">
        <x:v>98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367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101</x:v>
      </x:c>
      <x:c r="F450" s="0" t="s">
        <x:v>102</x:v>
      </x:c>
      <x:c r="G450" s="0" t="s">
        <x:v>97</x:v>
      </x:c>
      <x:c r="H450" s="0" t="s">
        <x:v>98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2465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101</x:v>
      </x:c>
      <x:c r="F451" s="0" t="s">
        <x:v>102</x:v>
      </x:c>
      <x:c r="G451" s="0" t="s">
        <x:v>97</x:v>
      </x:c>
      <x:c r="H451" s="0" t="s">
        <x:v>98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3230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101</x:v>
      </x:c>
      <x:c r="F452" s="0" t="s">
        <x:v>102</x:v>
      </x:c>
      <x:c r="G452" s="0" t="s">
        <x:v>99</x:v>
      </x:c>
      <x:c r="H452" s="0" t="s">
        <x:v>100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43082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101</x:v>
      </x:c>
      <x:c r="F453" s="0" t="s">
        <x:v>102</x:v>
      </x:c>
      <x:c r="G453" s="0" t="s">
        <x:v>99</x:v>
      </x:c>
      <x:c r="H453" s="0" t="s">
        <x:v>100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47610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101</x:v>
      </x:c>
      <x:c r="F454" s="0" t="s">
        <x:v>102</x:v>
      </x:c>
      <x:c r="G454" s="0" t="s">
        <x:v>99</x:v>
      </x:c>
      <x:c r="H454" s="0" t="s">
        <x:v>100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1608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101</x:v>
      </x:c>
      <x:c r="F455" s="0" t="s">
        <x:v>102</x:v>
      </x:c>
      <x:c r="G455" s="0" t="s">
        <x:v>99</x:v>
      </x:c>
      <x:c r="H455" s="0" t="s">
        <x:v>100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2250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101</x:v>
      </x:c>
      <x:c r="F456" s="0" t="s">
        <x:v>102</x:v>
      </x:c>
      <x:c r="G456" s="0" t="s">
        <x:v>99</x:v>
      </x:c>
      <x:c r="H456" s="0" t="s">
        <x:v>100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17251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101</x:v>
      </x:c>
      <x:c r="F457" s="0" t="s">
        <x:v>102</x:v>
      </x:c>
      <x:c r="G457" s="0" t="s">
        <x:v>99</x:v>
      </x:c>
      <x:c r="H457" s="0" t="s">
        <x:v>100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15901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101</x:v>
      </x:c>
      <x:c r="F458" s="0" t="s">
        <x:v>102</x:v>
      </x:c>
      <x:c r="G458" s="0" t="s">
        <x:v>99</x:v>
      </x:c>
      <x:c r="H458" s="0" t="s">
        <x:v>100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6533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101</x:v>
      </x:c>
      <x:c r="F459" s="0" t="s">
        <x:v>102</x:v>
      </x:c>
      <x:c r="G459" s="0" t="s">
        <x:v>99</x:v>
      </x:c>
      <x:c r="H459" s="0" t="s">
        <x:v>100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7252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101</x:v>
      </x:c>
      <x:c r="F460" s="0" t="s">
        <x:v>102</x:v>
      </x:c>
      <x:c r="G460" s="0" t="s">
        <x:v>99</x:v>
      </x:c>
      <x:c r="H460" s="0" t="s">
        <x:v>100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4665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101</x:v>
      </x:c>
      <x:c r="F461" s="0" t="s">
        <x:v>102</x:v>
      </x:c>
      <x:c r="G461" s="0" t="s">
        <x:v>99</x:v>
      </x:c>
      <x:c r="H461" s="0" t="s">
        <x:v>100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5317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101</x:v>
      </x:c>
      <x:c r="F462" s="0" t="s">
        <x:v>102</x:v>
      </x:c>
      <x:c r="G462" s="0" t="s">
        <x:v>99</x:v>
      </x:c>
      <x:c r="H462" s="0" t="s">
        <x:v>100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2327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101</x:v>
      </x:c>
      <x:c r="F463" s="0" t="s">
        <x:v>102</x:v>
      </x:c>
      <x:c r="G463" s="0" t="s">
        <x:v>99</x:v>
      </x:c>
      <x:c r="H463" s="0" t="s">
        <x:v>100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2873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101</x:v>
      </x:c>
      <x:c r="F464" s="0" t="s">
        <x:v>102</x:v>
      </x:c>
      <x:c r="G464" s="0" t="s">
        <x:v>99</x:v>
      </x:c>
      <x:c r="H464" s="0" t="s">
        <x:v>100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1373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101</x:v>
      </x:c>
      <x:c r="F465" s="0" t="s">
        <x:v>102</x:v>
      </x:c>
      <x:c r="G465" s="0" t="s">
        <x:v>99</x:v>
      </x:c>
      <x:c r="H465" s="0" t="s">
        <x:v>100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1794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101</x:v>
      </x:c>
      <x:c r="F466" s="0" t="s">
        <x:v>102</x:v>
      </x:c>
      <x:c r="G466" s="0" t="s">
        <x:v>99</x:v>
      </x:c>
      <x:c r="H466" s="0" t="s">
        <x:v>100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746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101</x:v>
      </x:c>
      <x:c r="F467" s="0" t="s">
        <x:v>102</x:v>
      </x:c>
      <x:c r="G467" s="0" t="s">
        <x:v>99</x:v>
      </x:c>
      <x:c r="H467" s="0" t="s">
        <x:v>100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955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101</x:v>
      </x:c>
      <x:c r="F468" s="0" t="s">
        <x:v>102</x:v>
      </x:c>
      <x:c r="G468" s="0" t="s">
        <x:v>99</x:v>
      </x:c>
      <x:c r="H468" s="0" t="s">
        <x:v>100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1398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101</x:v>
      </x:c>
      <x:c r="F469" s="0" t="s">
        <x:v>102</x:v>
      </x:c>
      <x:c r="G469" s="0" t="s">
        <x:v>99</x:v>
      </x:c>
      <x:c r="H469" s="0" t="s">
        <x:v>100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1735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101</x:v>
      </x:c>
      <x:c r="F470" s="0" t="s">
        <x:v>102</x:v>
      </x:c>
      <x:c r="G470" s="0" t="s">
        <x:v>99</x:v>
      </x:c>
      <x:c r="H470" s="0" t="s">
        <x:v>100</x:v>
      </x:c>
      <x:c r="I470" s="0" t="s">
        <x:v>77</x:v>
      </x:c>
      <x:c r="J470" s="0" t="s">
        <x:v>78</x:v>
      </x:c>
      <x:c r="K470" s="0" t="s">
        <x:v>58</x:v>
      </x:c>
      <x:c r="L470" s="0" t="s">
        <x:v>58</x:v>
      </x:c>
      <x:c r="M470" s="0" t="s">
        <x:v>59</x:v>
      </x:c>
      <x:c r="N470" s="0">
        <x:v>1111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101</x:v>
      </x:c>
      <x:c r="F471" s="0" t="s">
        <x:v>102</x:v>
      </x:c>
      <x:c r="G471" s="0" t="s">
        <x:v>99</x:v>
      </x:c>
      <x:c r="H471" s="0" t="s">
        <x:v>100</x:v>
      </x:c>
      <x:c r="I471" s="0" t="s">
        <x:v>77</x:v>
      </x:c>
      <x:c r="J471" s="0" t="s">
        <x:v>78</x:v>
      </x:c>
      <x:c r="K471" s="0" t="s">
        <x:v>60</x:v>
      </x:c>
      <x:c r="L471" s="0" t="s">
        <x:v>60</x:v>
      </x:c>
      <x:c r="M471" s="0" t="s">
        <x:v>59</x:v>
      </x:c>
      <x:c r="N471" s="0">
        <x:v>1399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101</x:v>
      </x:c>
      <x:c r="F472" s="0" t="s">
        <x:v>102</x:v>
      </x:c>
      <x:c r="G472" s="0" t="s">
        <x:v>99</x:v>
      </x:c>
      <x:c r="H472" s="0" t="s">
        <x:v>100</x:v>
      </x:c>
      <x:c r="I472" s="0" t="s">
        <x:v>79</x:v>
      </x:c>
      <x:c r="J472" s="0" t="s">
        <x:v>80</x:v>
      </x:c>
      <x:c r="K472" s="0" t="s">
        <x:v>58</x:v>
      </x:c>
      <x:c r="L472" s="0" t="s">
        <x:v>58</x:v>
      </x:c>
      <x:c r="M472" s="0" t="s">
        <x:v>59</x:v>
      </x:c>
      <x:c r="N472" s="0">
        <x:v>798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101</x:v>
      </x:c>
      <x:c r="F473" s="0" t="s">
        <x:v>102</x:v>
      </x:c>
      <x:c r="G473" s="0" t="s">
        <x:v>99</x:v>
      </x:c>
      <x:c r="H473" s="0" t="s">
        <x:v>100</x:v>
      </x:c>
      <x:c r="I473" s="0" t="s">
        <x:v>79</x:v>
      </x:c>
      <x:c r="J473" s="0" t="s">
        <x:v>80</x:v>
      </x:c>
      <x:c r="K473" s="0" t="s">
        <x:v>60</x:v>
      </x:c>
      <x:c r="L473" s="0" t="s">
        <x:v>60</x:v>
      </x:c>
      <x:c r="M473" s="0" t="s">
        <x:v>59</x:v>
      </x:c>
      <x:c r="N473" s="0">
        <x:v>1110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101</x:v>
      </x:c>
      <x:c r="F474" s="0" t="s">
        <x:v>102</x:v>
      </x:c>
      <x:c r="G474" s="0" t="s">
        <x:v>99</x:v>
      </x:c>
      <x:c r="H474" s="0" t="s">
        <x:v>100</x:v>
      </x:c>
      <x:c r="I474" s="0" t="s">
        <x:v>81</x:v>
      </x:c>
      <x:c r="J474" s="0" t="s">
        <x:v>82</x:v>
      </x:c>
      <x:c r="K474" s="0" t="s">
        <x:v>58</x:v>
      </x:c>
      <x:c r="L474" s="0" t="s">
        <x:v>58</x:v>
      </x:c>
      <x:c r="M474" s="0" t="s">
        <x:v>59</x:v>
      </x:c>
      <x:c r="N474" s="0">
        <x:v>228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101</x:v>
      </x:c>
      <x:c r="F475" s="0" t="s">
        <x:v>102</x:v>
      </x:c>
      <x:c r="G475" s="0" t="s">
        <x:v>99</x:v>
      </x:c>
      <x:c r="H475" s="0" t="s">
        <x:v>100</x:v>
      </x:c>
      <x:c r="I475" s="0" t="s">
        <x:v>81</x:v>
      </x:c>
      <x:c r="J475" s="0" t="s">
        <x:v>82</x:v>
      </x:c>
      <x:c r="K475" s="0" t="s">
        <x:v>60</x:v>
      </x:c>
      <x:c r="L475" s="0" t="s">
        <x:v>60</x:v>
      </x:c>
      <x:c r="M475" s="0" t="s">
        <x:v>59</x:v>
      </x:c>
      <x:c r="N475" s="0">
        <x:v>311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101</x:v>
      </x:c>
      <x:c r="F476" s="0" t="s">
        <x:v>102</x:v>
      </x:c>
      <x:c r="G476" s="0" t="s">
        <x:v>99</x:v>
      </x:c>
      <x:c r="H476" s="0" t="s">
        <x:v>100</x:v>
      </x:c>
      <x:c r="I476" s="0" t="s">
        <x:v>83</x:v>
      </x:c>
      <x:c r="J476" s="0" t="s">
        <x:v>84</x:v>
      </x:c>
      <x:c r="K476" s="0" t="s">
        <x:v>58</x:v>
      </x:c>
      <x:c r="L476" s="0" t="s">
        <x:v>58</x:v>
      </x:c>
      <x:c r="M476" s="0" t="s">
        <x:v>59</x:v>
      </x:c>
      <x:c r="N476" s="0">
        <x:v>3761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101</x:v>
      </x:c>
      <x:c r="F477" s="0" t="s">
        <x:v>102</x:v>
      </x:c>
      <x:c r="G477" s="0" t="s">
        <x:v>99</x:v>
      </x:c>
      <x:c r="H477" s="0" t="s">
        <x:v>100</x:v>
      </x:c>
      <x:c r="I477" s="0" t="s">
        <x:v>83</x:v>
      </x:c>
      <x:c r="J477" s="0" t="s">
        <x:v>84</x:v>
      </x:c>
      <x:c r="K477" s="0" t="s">
        <x:v>60</x:v>
      </x:c>
      <x:c r="L477" s="0" t="s">
        <x:v>60</x:v>
      </x:c>
      <x:c r="M477" s="0" t="s">
        <x:v>59</x:v>
      </x:c>
      <x:c r="N477" s="0">
        <x:v>5200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101</x:v>
      </x:c>
      <x:c r="F478" s="0" t="s">
        <x:v>102</x:v>
      </x:c>
      <x:c r="G478" s="0" t="s">
        <x:v>99</x:v>
      </x:c>
      <x:c r="H478" s="0" t="s">
        <x:v>100</x:v>
      </x:c>
      <x:c r="I478" s="0" t="s">
        <x:v>85</x:v>
      </x:c>
      <x:c r="J478" s="0" t="s">
        <x:v>86</x:v>
      </x:c>
      <x:c r="K478" s="0" t="s">
        <x:v>58</x:v>
      </x:c>
      <x:c r="L478" s="0" t="s">
        <x:v>58</x:v>
      </x:c>
      <x:c r="M478" s="0" t="s">
        <x:v>59</x:v>
      </x:c>
      <x:c r="N478" s="0">
        <x:v>100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101</x:v>
      </x:c>
      <x:c r="F479" s="0" t="s">
        <x:v>102</x:v>
      </x:c>
      <x:c r="G479" s="0" t="s">
        <x:v>99</x:v>
      </x:c>
      <x:c r="H479" s="0" t="s">
        <x:v>100</x:v>
      </x:c>
      <x:c r="I479" s="0" t="s">
        <x:v>85</x:v>
      </x:c>
      <x:c r="J479" s="0" t="s">
        <x:v>86</x:v>
      </x:c>
      <x:c r="K479" s="0" t="s">
        <x:v>60</x:v>
      </x:c>
      <x:c r="L479" s="0" t="s">
        <x:v>60</x:v>
      </x:c>
      <x:c r="M479" s="0" t="s">
        <x:v>59</x:v>
      </x:c>
      <x:c r="N479" s="0">
        <x:v>89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101</x:v>
      </x:c>
      <x:c r="F480" s="0" t="s">
        <x:v>102</x:v>
      </x:c>
      <x:c r="G480" s="0" t="s">
        <x:v>99</x:v>
      </x:c>
      <x:c r="H480" s="0" t="s">
        <x:v>100</x:v>
      </x:c>
      <x:c r="I480" s="0" t="s">
        <x:v>87</x:v>
      </x:c>
      <x:c r="J480" s="0" t="s">
        <x:v>88</x:v>
      </x:c>
      <x:c r="K480" s="0" t="s">
        <x:v>58</x:v>
      </x:c>
      <x:c r="L480" s="0" t="s">
        <x:v>58</x:v>
      </x:c>
      <x:c r="M480" s="0" t="s">
        <x:v>59</x:v>
      </x:c>
      <x:c r="N480" s="0">
        <x:v>1183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101</x:v>
      </x:c>
      <x:c r="F481" s="0" t="s">
        <x:v>102</x:v>
      </x:c>
      <x:c r="G481" s="0" t="s">
        <x:v>99</x:v>
      </x:c>
      <x:c r="H481" s="0" t="s">
        <x:v>100</x:v>
      </x:c>
      <x:c r="I481" s="0" t="s">
        <x:v>87</x:v>
      </x:c>
      <x:c r="J481" s="0" t="s">
        <x:v>88</x:v>
      </x:c>
      <x:c r="K481" s="0" t="s">
        <x:v>60</x:v>
      </x:c>
      <x:c r="L481" s="0" t="s">
        <x:v>60</x:v>
      </x:c>
      <x:c r="M481" s="0" t="s">
        <x:v>59</x:v>
      </x:c>
      <x:c r="N481" s="0">
        <x:v>1424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103</x:v>
      </x:c>
      <x:c r="F482" s="0" t="s">
        <x:v>104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1837152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103</x:v>
      </x:c>
      <x:c r="F483" s="0" t="s">
        <x:v>104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1915464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103</x:v>
      </x:c>
      <x:c r="F484" s="0" t="s">
        <x:v>104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19301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103</x:v>
      </x:c>
      <x:c r="F485" s="0" t="s">
        <x:v>104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23918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103</x:v>
      </x:c>
      <x:c r="F486" s="0" t="s">
        <x:v>104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197979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103</x:v>
      </x:c>
      <x:c r="F487" s="0" t="s">
        <x:v>104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158681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103</x:v>
      </x:c>
      <x:c r="F488" s="0" t="s">
        <x:v>104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231297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103</x:v>
      </x:c>
      <x:c r="F489" s="0" t="s">
        <x:v>104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206638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103</x:v>
      </x:c>
      <x:c r="F490" s="0" t="s">
        <x:v>104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326656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103</x:v>
      </x:c>
      <x:c r="F491" s="0" t="s">
        <x:v>104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304968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103</x:v>
      </x:c>
      <x:c r="F492" s="0" t="s">
        <x:v>104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138331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103</x:v>
      </x:c>
      <x:c r="F493" s="0" t="s">
        <x:v>104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148594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103</x:v>
      </x:c>
      <x:c r="F494" s="0" t="s">
        <x:v>104</x:v>
      </x:c>
      <x:c r="G494" s="0" t="s">
        <x:v>52</x:v>
      </x:c>
      <x:c r="H494" s="0" t="s">
        <x:v>55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55025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103</x:v>
      </x:c>
      <x:c r="F495" s="0" t="s">
        <x:v>104</x:v>
      </x:c>
      <x:c r="G495" s="0" t="s">
        <x:v>52</x:v>
      </x:c>
      <x:c r="H495" s="0" t="s">
        <x:v>55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62730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103</x:v>
      </x:c>
      <x:c r="F496" s="0" t="s">
        <x:v>104</x:v>
      </x:c>
      <x:c r="G496" s="0" t="s">
        <x:v>52</x:v>
      </x:c>
      <x:c r="H496" s="0" t="s">
        <x:v>55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75763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103</x:v>
      </x:c>
      <x:c r="F497" s="0" t="s">
        <x:v>104</x:v>
      </x:c>
      <x:c r="G497" s="0" t="s">
        <x:v>52</x:v>
      </x:c>
      <x:c r="H497" s="0" t="s">
        <x:v>55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87061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103</x:v>
      </x:c>
      <x:c r="F498" s="0" t="s">
        <x:v>104</x:v>
      </x:c>
      <x:c r="G498" s="0" t="s">
        <x:v>52</x:v>
      </x:c>
      <x:c r="H498" s="0" t="s">
        <x:v>55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123517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103</x:v>
      </x:c>
      <x:c r="F499" s="0" t="s">
        <x:v>104</x:v>
      </x:c>
      <x:c r="G499" s="0" t="s">
        <x:v>52</x:v>
      </x:c>
      <x:c r="H499" s="0" t="s">
        <x:v>55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130425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103</x:v>
      </x:c>
      <x:c r="F500" s="0" t="s">
        <x:v>104</x:v>
      </x:c>
      <x:c r="G500" s="0" t="s">
        <x:v>52</x:v>
      </x:c>
      <x:c r="H500" s="0" t="s">
        <x:v>55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150339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103</x:v>
      </x:c>
      <x:c r="F501" s="0" t="s">
        <x:v>104</x:v>
      </x:c>
      <x:c r="G501" s="0" t="s">
        <x:v>52</x:v>
      </x:c>
      <x:c r="H501" s="0" t="s">
        <x:v>55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183833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103</x:v>
      </x:c>
      <x:c r="F502" s="0" t="s">
        <x:v>104</x:v>
      </x:c>
      <x:c r="G502" s="0" t="s">
        <x:v>52</x:v>
      </x:c>
      <x:c r="H502" s="0" t="s">
        <x:v>55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130449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103</x:v>
      </x:c>
      <x:c r="F503" s="0" t="s">
        <x:v>104</x:v>
      </x:c>
      <x:c r="G503" s="0" t="s">
        <x:v>52</x:v>
      </x:c>
      <x:c r="H503" s="0" t="s">
        <x:v>55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164431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103</x:v>
      </x:c>
      <x:c r="F504" s="0" t="s">
        <x:v>104</x:v>
      </x:c>
      <x:c r="G504" s="0" t="s">
        <x:v>52</x:v>
      </x:c>
      <x:c r="H504" s="0" t="s">
        <x:v>55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8952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103</x:v>
      </x:c>
      <x:c r="F505" s="0" t="s">
        <x:v>104</x:v>
      </x:c>
      <x:c r="G505" s="0" t="s">
        <x:v>52</x:v>
      </x:c>
      <x:c r="H505" s="0" t="s">
        <x:v>55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12743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52</x:v>
      </x:c>
      <x:c r="H506" s="0" t="s">
        <x:v>55</x:v>
      </x:c>
      <x:c r="I506" s="0" t="s">
        <x:v>83</x:v>
      </x:c>
      <x:c r="J506" s="0" t="s">
        <x:v>84</x:v>
      </x:c>
      <x:c r="K506" s="0" t="s">
        <x:v>58</x:v>
      </x:c>
      <x:c r="L506" s="0" t="s">
        <x:v>58</x:v>
      </x:c>
      <x:c r="M506" s="0" t="s">
        <x:v>59</x:v>
      </x:c>
      <x:c r="N506" s="0">
        <x:v>72398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52</x:v>
      </x:c>
      <x:c r="H507" s="0" t="s">
        <x:v>55</x:v>
      </x:c>
      <x:c r="I507" s="0" t="s">
        <x:v>83</x:v>
      </x:c>
      <x:c r="J507" s="0" t="s">
        <x:v>84</x:v>
      </x:c>
      <x:c r="K507" s="0" t="s">
        <x:v>60</x:v>
      </x:c>
      <x:c r="L507" s="0" t="s">
        <x:v>60</x:v>
      </x:c>
      <x:c r="M507" s="0" t="s">
        <x:v>59</x:v>
      </x:c>
      <x:c r="N507" s="0">
        <x:v>99246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52</x:v>
      </x:c>
      <x:c r="H508" s="0" t="s">
        <x:v>55</x:v>
      </x:c>
      <x:c r="I508" s="0" t="s">
        <x:v>85</x:v>
      </x:c>
      <x:c r="J508" s="0" t="s">
        <x:v>86</x:v>
      </x:c>
      <x:c r="K508" s="0" t="s">
        <x:v>58</x:v>
      </x:c>
      <x:c r="L508" s="0" t="s">
        <x:v>58</x:v>
      </x:c>
      <x:c r="M508" s="0" t="s">
        <x:v>59</x:v>
      </x:c>
      <x:c r="N508" s="0">
        <x:v>207635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52</x:v>
      </x:c>
      <x:c r="H509" s="0" t="s">
        <x:v>55</x:v>
      </x:c>
      <x:c r="I509" s="0" t="s">
        <x:v>85</x:v>
      </x:c>
      <x:c r="J509" s="0" t="s">
        <x:v>86</x:v>
      </x:c>
      <x:c r="K509" s="0" t="s">
        <x:v>60</x:v>
      </x:c>
      <x:c r="L509" s="0" t="s">
        <x:v>60</x:v>
      </x:c>
      <x:c r="M509" s="0" t="s">
        <x:v>59</x:v>
      </x:c>
      <x:c r="N509" s="0">
        <x:v>216074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52</x:v>
      </x:c>
      <x:c r="H510" s="0" t="s">
        <x:v>55</x:v>
      </x:c>
      <x:c r="I510" s="0" t="s">
        <x:v>87</x:v>
      </x:c>
      <x:c r="J510" s="0" t="s">
        <x:v>88</x:v>
      </x:c>
      <x:c r="K510" s="0" t="s">
        <x:v>58</x:v>
      </x:c>
      <x:c r="L510" s="0" t="s">
        <x:v>58</x:v>
      </x:c>
      <x:c r="M510" s="0" t="s">
        <x:v>59</x:v>
      </x:c>
      <x:c r="N510" s="0">
        <x:v>99510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52</x:v>
      </x:c>
      <x:c r="H511" s="0" t="s">
        <x:v>55</x:v>
      </x:c>
      <x:c r="I511" s="0" t="s">
        <x:v>87</x:v>
      </x:c>
      <x:c r="J511" s="0" t="s">
        <x:v>88</x:v>
      </x:c>
      <x:c r="K511" s="0" t="s">
        <x:v>60</x:v>
      </x:c>
      <x:c r="L511" s="0" t="s">
        <x:v>60</x:v>
      </x:c>
      <x:c r="M511" s="0" t="s">
        <x:v>59</x:v>
      </x:c>
      <x:c r="N511" s="0">
        <x:v>116122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61</x:v>
      </x:c>
      <x:c r="H512" s="0" t="s">
        <x:v>89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720612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61</x:v>
      </x:c>
      <x:c r="H513" s="0" t="s">
        <x:v>89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744661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61</x:v>
      </x:c>
      <x:c r="H514" s="0" t="s">
        <x:v>89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6244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61</x:v>
      </x:c>
      <x:c r="H515" s="0" t="s">
        <x:v>89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7406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61</x:v>
      </x:c>
      <x:c r="H516" s="0" t="s">
        <x:v>89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29588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61</x:v>
      </x:c>
      <x:c r="H517" s="0" t="s">
        <x:v>89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23619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61</x:v>
      </x:c>
      <x:c r="H518" s="0" t="s">
        <x:v>89</x:v>
      </x:c>
      <x:c r="I518" s="0" t="s">
        <x:v>65</x:v>
      </x:c>
      <x:c r="J518" s="0" t="s">
        <x:v>66</x:v>
      </x:c>
      <x:c r="K518" s="0" t="s">
        <x:v>58</x:v>
      </x:c>
      <x:c r="L518" s="0" t="s">
        <x:v>58</x:v>
      </x:c>
      <x:c r="M518" s="0" t="s">
        <x:v>59</x:v>
      </x:c>
      <x:c r="N518" s="0">
        <x:v>51037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61</x:v>
      </x:c>
      <x:c r="H519" s="0" t="s">
        <x:v>89</x:v>
      </x:c>
      <x:c r="I519" s="0" t="s">
        <x:v>65</x:v>
      </x:c>
      <x:c r="J519" s="0" t="s">
        <x:v>66</x:v>
      </x:c>
      <x:c r="K519" s="0" t="s">
        <x:v>60</x:v>
      </x:c>
      <x:c r="L519" s="0" t="s">
        <x:v>60</x:v>
      </x:c>
      <x:c r="M519" s="0" t="s">
        <x:v>59</x:v>
      </x:c>
      <x:c r="N519" s="0">
        <x:v>43457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61</x:v>
      </x:c>
      <x:c r="H520" s="0" t="s">
        <x:v>89</x:v>
      </x:c>
      <x:c r="I520" s="0" t="s">
        <x:v>67</x:v>
      </x:c>
      <x:c r="J520" s="0" t="s">
        <x:v>68</x:v>
      </x:c>
      <x:c r="K520" s="0" t="s">
        <x:v>58</x:v>
      </x:c>
      <x:c r="L520" s="0" t="s">
        <x:v>58</x:v>
      </x:c>
      <x:c r="M520" s="0" t="s">
        <x:v>59</x:v>
      </x:c>
      <x:c r="N520" s="0">
        <x:v>102953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61</x:v>
      </x:c>
      <x:c r="H521" s="0" t="s">
        <x:v>89</x:v>
      </x:c>
      <x:c r="I521" s="0" t="s">
        <x:v>67</x:v>
      </x:c>
      <x:c r="J521" s="0" t="s">
        <x:v>68</x:v>
      </x:c>
      <x:c r="K521" s="0" t="s">
        <x:v>60</x:v>
      </x:c>
      <x:c r="L521" s="0" t="s">
        <x:v>60</x:v>
      </x:c>
      <x:c r="M521" s="0" t="s">
        <x:v>59</x:v>
      </x:c>
      <x:c r="N521" s="0">
        <x:v>92230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61</x:v>
      </x:c>
      <x:c r="H522" s="0" t="s">
        <x:v>89</x:v>
      </x:c>
      <x:c r="I522" s="0" t="s">
        <x:v>69</x:v>
      </x:c>
      <x:c r="J522" s="0" t="s">
        <x:v>70</x:v>
      </x:c>
      <x:c r="K522" s="0" t="s">
        <x:v>58</x:v>
      </x:c>
      <x:c r="L522" s="0" t="s">
        <x:v>58</x:v>
      </x:c>
      <x:c r="M522" s="0" t="s">
        <x:v>59</x:v>
      </x:c>
      <x:c r="N522" s="0">
        <x:v>47685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61</x:v>
      </x:c>
      <x:c r="H523" s="0" t="s">
        <x:v>89</x:v>
      </x:c>
      <x:c r="I523" s="0" t="s">
        <x:v>69</x:v>
      </x:c>
      <x:c r="J523" s="0" t="s">
        <x:v>70</x:v>
      </x:c>
      <x:c r="K523" s="0" t="s">
        <x:v>60</x:v>
      </x:c>
      <x:c r="L523" s="0" t="s">
        <x:v>60</x:v>
      </x:c>
      <x:c r="M523" s="0" t="s">
        <x:v>59</x:v>
      </x:c>
      <x:c r="N523" s="0">
        <x:v>49342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61</x:v>
      </x:c>
      <x:c r="H524" s="0" t="s">
        <x:v>89</x:v>
      </x:c>
      <x:c r="I524" s="0" t="s">
        <x:v>71</x:v>
      </x:c>
      <x:c r="J524" s="0" t="s">
        <x:v>72</x:v>
      </x:c>
      <x:c r="K524" s="0" t="s">
        <x:v>58</x:v>
      </x:c>
      <x:c r="L524" s="0" t="s">
        <x:v>58</x:v>
      </x:c>
      <x:c r="M524" s="0" t="s">
        <x:v>59</x:v>
      </x:c>
      <x:c r="N524" s="0">
        <x:v>19441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61</x:v>
      </x:c>
      <x:c r="H525" s="0" t="s">
        <x:v>89</x:v>
      </x:c>
      <x:c r="I525" s="0" t="s">
        <x:v>71</x:v>
      </x:c>
      <x:c r="J525" s="0" t="s">
        <x:v>72</x:v>
      </x:c>
      <x:c r="K525" s="0" t="s">
        <x:v>60</x:v>
      </x:c>
      <x:c r="L525" s="0" t="s">
        <x:v>60</x:v>
      </x:c>
      <x:c r="M525" s="0" t="s">
        <x:v>59</x:v>
      </x:c>
      <x:c r="N525" s="0">
        <x:v>21553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61</x:v>
      </x:c>
      <x:c r="H526" s="0" t="s">
        <x:v>89</x:v>
      </x:c>
      <x:c r="I526" s="0" t="s">
        <x:v>73</x:v>
      </x:c>
      <x:c r="J526" s="0" t="s">
        <x:v>74</x:v>
      </x:c>
      <x:c r="K526" s="0" t="s">
        <x:v>58</x:v>
      </x:c>
      <x:c r="L526" s="0" t="s">
        <x:v>58</x:v>
      </x:c>
      <x:c r="M526" s="0" t="s">
        <x:v>59</x:v>
      </x:c>
      <x:c r="N526" s="0">
        <x:v>23632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61</x:v>
      </x:c>
      <x:c r="H527" s="0" t="s">
        <x:v>89</x:v>
      </x:c>
      <x:c r="I527" s="0" t="s">
        <x:v>73</x:v>
      </x:c>
      <x:c r="J527" s="0" t="s">
        <x:v>74</x:v>
      </x:c>
      <x:c r="K527" s="0" t="s">
        <x:v>60</x:v>
      </x:c>
      <x:c r="L527" s="0" t="s">
        <x:v>60</x:v>
      </x:c>
      <x:c r="M527" s="0" t="s">
        <x:v>59</x:v>
      </x:c>
      <x:c r="N527" s="0">
        <x:v>25739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61</x:v>
      </x:c>
      <x:c r="H528" s="0" t="s">
        <x:v>89</x:v>
      </x:c>
      <x:c r="I528" s="0" t="s">
        <x:v>75</x:v>
      </x:c>
      <x:c r="J528" s="0" t="s">
        <x:v>76</x:v>
      </x:c>
      <x:c r="K528" s="0" t="s">
        <x:v>58</x:v>
      </x:c>
      <x:c r="L528" s="0" t="s">
        <x:v>58</x:v>
      </x:c>
      <x:c r="M528" s="0" t="s">
        <x:v>59</x:v>
      </x:c>
      <x:c r="N528" s="0">
        <x:v>41796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61</x:v>
      </x:c>
      <x:c r="H529" s="0" t="s">
        <x:v>89</x:v>
      </x:c>
      <x:c r="I529" s="0" t="s">
        <x:v>75</x:v>
      </x:c>
      <x:c r="J529" s="0" t="s">
        <x:v>76</x:v>
      </x:c>
      <x:c r="K529" s="0" t="s">
        <x:v>60</x:v>
      </x:c>
      <x:c r="L529" s="0" t="s">
        <x:v>60</x:v>
      </x:c>
      <x:c r="M529" s="0" t="s">
        <x:v>59</x:v>
      </x:c>
      <x:c r="N529" s="0">
        <x:v>40060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61</x:v>
      </x:c>
      <x:c r="H530" s="0" t="s">
        <x:v>89</x:v>
      </x:c>
      <x:c r="I530" s="0" t="s">
        <x:v>77</x:v>
      </x:c>
      <x:c r="J530" s="0" t="s">
        <x:v>78</x:v>
      </x:c>
      <x:c r="K530" s="0" t="s">
        <x:v>58</x:v>
      </x:c>
      <x:c r="L530" s="0" t="s">
        <x:v>58</x:v>
      </x:c>
      <x:c r="M530" s="0" t="s">
        <x:v>59</x:v>
      </x:c>
      <x:c r="N530" s="0">
        <x:v>70924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61</x:v>
      </x:c>
      <x:c r="H531" s="0" t="s">
        <x:v>89</x:v>
      </x:c>
      <x:c r="I531" s="0" t="s">
        <x:v>77</x:v>
      </x:c>
      <x:c r="J531" s="0" t="s">
        <x:v>78</x:v>
      </x:c>
      <x:c r="K531" s="0" t="s">
        <x:v>60</x:v>
      </x:c>
      <x:c r="L531" s="0" t="s">
        <x:v>60</x:v>
      </x:c>
      <x:c r="M531" s="0" t="s">
        <x:v>59</x:v>
      </x:c>
      <x:c r="N531" s="0">
        <x:v>80966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61</x:v>
      </x:c>
      <x:c r="H532" s="0" t="s">
        <x:v>89</x:v>
      </x:c>
      <x:c r="I532" s="0" t="s">
        <x:v>79</x:v>
      </x:c>
      <x:c r="J532" s="0" t="s">
        <x:v>80</x:v>
      </x:c>
      <x:c r="K532" s="0" t="s">
        <x:v>58</x:v>
      </x:c>
      <x:c r="L532" s="0" t="s">
        <x:v>58</x:v>
      </x:c>
      <x:c r="M532" s="0" t="s">
        <x:v>59</x:v>
      </x:c>
      <x:c r="N532" s="0">
        <x:v>55376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61</x:v>
      </x:c>
      <x:c r="H533" s="0" t="s">
        <x:v>89</x:v>
      </x:c>
      <x:c r="I533" s="0" t="s">
        <x:v>79</x:v>
      </x:c>
      <x:c r="J533" s="0" t="s">
        <x:v>80</x:v>
      </x:c>
      <x:c r="K533" s="0" t="s">
        <x:v>60</x:v>
      </x:c>
      <x:c r="L533" s="0" t="s">
        <x:v>60</x:v>
      </x:c>
      <x:c r="M533" s="0" t="s">
        <x:v>59</x:v>
      </x:c>
      <x:c r="N533" s="0">
        <x:v>62374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61</x:v>
      </x:c>
      <x:c r="H534" s="0" t="s">
        <x:v>89</x:v>
      </x:c>
      <x:c r="I534" s="0" t="s">
        <x:v>81</x:v>
      </x:c>
      <x:c r="J534" s="0" t="s">
        <x:v>82</x:v>
      </x:c>
      <x:c r="K534" s="0" t="s">
        <x:v>58</x:v>
      </x:c>
      <x:c r="L534" s="0" t="s">
        <x:v>58</x:v>
      </x:c>
      <x:c r="M534" s="0" t="s">
        <x:v>59</x:v>
      </x:c>
      <x:c r="N534" s="0">
        <x:v>3233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61</x:v>
      </x:c>
      <x:c r="H535" s="0" t="s">
        <x:v>89</x:v>
      </x:c>
      <x:c r="I535" s="0" t="s">
        <x:v>81</x:v>
      </x:c>
      <x:c r="J535" s="0" t="s">
        <x:v>82</x:v>
      </x:c>
      <x:c r="K535" s="0" t="s">
        <x:v>60</x:v>
      </x:c>
      <x:c r="L535" s="0" t="s">
        <x:v>60</x:v>
      </x:c>
      <x:c r="M535" s="0" t="s">
        <x:v>59</x:v>
      </x:c>
      <x:c r="N535" s="0">
        <x:v>4167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61</x:v>
      </x:c>
      <x:c r="H536" s="0" t="s">
        <x:v>89</x:v>
      </x:c>
      <x:c r="I536" s="0" t="s">
        <x:v>83</x:v>
      </x:c>
      <x:c r="J536" s="0" t="s">
        <x:v>84</x:v>
      </x:c>
      <x:c r="K536" s="0" t="s">
        <x:v>58</x:v>
      </x:c>
      <x:c r="L536" s="0" t="s">
        <x:v>58</x:v>
      </x:c>
      <x:c r="M536" s="0" t="s">
        <x:v>59</x:v>
      </x:c>
      <x:c r="N536" s="0">
        <x:v>22219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61</x:v>
      </x:c>
      <x:c r="H537" s="0" t="s">
        <x:v>89</x:v>
      </x:c>
      <x:c r="I537" s="0" t="s">
        <x:v>83</x:v>
      </x:c>
      <x:c r="J537" s="0" t="s">
        <x:v>84</x:v>
      </x:c>
      <x:c r="K537" s="0" t="s">
        <x:v>60</x:v>
      </x:c>
      <x:c r="L537" s="0" t="s">
        <x:v>60</x:v>
      </x:c>
      <x:c r="M537" s="0" t="s">
        <x:v>59</x:v>
      </x:c>
      <x:c r="N537" s="0">
        <x:v>32319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61</x:v>
      </x:c>
      <x:c r="H538" s="0" t="s">
        <x:v>89</x:v>
      </x:c>
      <x:c r="I538" s="0" t="s">
        <x:v>85</x:v>
      </x:c>
      <x:c r="J538" s="0" t="s">
        <x:v>86</x:v>
      </x:c>
      <x:c r="K538" s="0" t="s">
        <x:v>58</x:v>
      </x:c>
      <x:c r="L538" s="0" t="s">
        <x:v>58</x:v>
      </x:c>
      <x:c r="M538" s="0" t="s">
        <x:v>59</x:v>
      </x:c>
      <x:c r="N538" s="0">
        <x:v>196404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61</x:v>
      </x:c>
      <x:c r="H539" s="0" t="s">
        <x:v>89</x:v>
      </x:c>
      <x:c r="I539" s="0" t="s">
        <x:v>85</x:v>
      </x:c>
      <x:c r="J539" s="0" t="s">
        <x:v>86</x:v>
      </x:c>
      <x:c r="K539" s="0" t="s">
        <x:v>60</x:v>
      </x:c>
      <x:c r="L539" s="0" t="s">
        <x:v>60</x:v>
      </x:c>
      <x:c r="M539" s="0" t="s">
        <x:v>59</x:v>
      </x:c>
      <x:c r="N539" s="0">
        <x:v>206483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61</x:v>
      </x:c>
      <x:c r="H540" s="0" t="s">
        <x:v>89</x:v>
      </x:c>
      <x:c r="I540" s="0" t="s">
        <x:v>87</x:v>
      </x:c>
      <x:c r="J540" s="0" t="s">
        <x:v>88</x:v>
      </x:c>
      <x:c r="K540" s="0" t="s">
        <x:v>58</x:v>
      </x:c>
      <x:c r="L540" s="0" t="s">
        <x:v>58</x:v>
      </x:c>
      <x:c r="M540" s="0" t="s">
        <x:v>59</x:v>
      </x:c>
      <x:c r="N540" s="0">
        <x:v>50080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61</x:v>
      </x:c>
      <x:c r="H541" s="0" t="s">
        <x:v>89</x:v>
      </x:c>
      <x:c r="I541" s="0" t="s">
        <x:v>87</x:v>
      </x:c>
      <x:c r="J541" s="0" t="s">
        <x:v>88</x:v>
      </x:c>
      <x:c r="K541" s="0" t="s">
        <x:v>60</x:v>
      </x:c>
      <x:c r="L541" s="0" t="s">
        <x:v>60</x:v>
      </x:c>
      <x:c r="M541" s="0" t="s">
        <x:v>59</x:v>
      </x:c>
      <x:c r="N541" s="0">
        <x:v>54946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90</x:v>
      </x:c>
      <x:c r="H542" s="0" t="s">
        <x:v>91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90</x:v>
      </x:c>
      <x:c r="H543" s="0" t="s">
        <x:v>91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1700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90</x:v>
      </x:c>
      <x:c r="H544" s="0" t="s">
        <x:v>91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90</x:v>
      </x:c>
      <x:c r="H545" s="0" t="s">
        <x:v>91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90</x:v>
      </x:c>
      <x:c r="H546" s="0" t="s">
        <x:v>91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90</x:v>
      </x:c>
      <x:c r="H547" s="0" t="s">
        <x:v>91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40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90</x:v>
      </x:c>
      <x:c r="H548" s="0" t="s">
        <x:v>91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90</x:v>
      </x:c>
      <x:c r="H549" s="0" t="s">
        <x:v>91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102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90</x:v>
      </x:c>
      <x:c r="H550" s="0" t="s">
        <x:v>91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90</x:v>
      </x:c>
      <x:c r="H551" s="0" t="s">
        <x:v>91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197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90</x:v>
      </x:c>
      <x:c r="H552" s="0" t="s">
        <x:v>91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90</x:v>
      </x:c>
      <x:c r="H553" s="0" t="s">
        <x:v>91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113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90</x:v>
      </x:c>
      <x:c r="H554" s="0" t="s">
        <x:v>91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90</x:v>
      </x:c>
      <x:c r="H555" s="0" t="s">
        <x:v>91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61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90</x:v>
      </x:c>
      <x:c r="H556" s="0" t="s">
        <x:v>91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90</x:v>
      </x:c>
      <x:c r="H557" s="0" t="s">
        <x:v>91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107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90</x:v>
      </x:c>
      <x:c r="H558" s="0" t="s">
        <x:v>91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90</x:v>
      </x:c>
      <x:c r="H559" s="0" t="s">
        <x:v>91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172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90</x:v>
      </x:c>
      <x:c r="H560" s="0" t="s">
        <x:v>91</x:v>
      </x:c>
      <x:c r="I560" s="0" t="s">
        <x:v>77</x:v>
      </x:c>
      <x:c r="J560" s="0" t="s">
        <x:v>78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90</x:v>
      </x:c>
      <x:c r="H561" s="0" t="s">
        <x:v>91</x:v>
      </x:c>
      <x:c r="I561" s="0" t="s">
        <x:v>77</x:v>
      </x:c>
      <x:c r="J561" s="0" t="s">
        <x:v>78</x:v>
      </x:c>
      <x:c r="K561" s="0" t="s">
        <x:v>60</x:v>
      </x:c>
      <x:c r="L561" s="0" t="s">
        <x:v>60</x:v>
      </x:c>
      <x:c r="M561" s="0" t="s">
        <x:v>59</x:v>
      </x:c>
      <x:c r="N561" s="0">
        <x:v>243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90</x:v>
      </x:c>
      <x:c r="H562" s="0" t="s">
        <x:v>91</x:v>
      </x:c>
      <x:c r="I562" s="0" t="s">
        <x:v>79</x:v>
      </x:c>
      <x:c r="J562" s="0" t="s">
        <x:v>80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90</x:v>
      </x:c>
      <x:c r="H563" s="0" t="s">
        <x:v>91</x:v>
      </x:c>
      <x:c r="I563" s="0" t="s">
        <x:v>79</x:v>
      </x:c>
      <x:c r="J563" s="0" t="s">
        <x:v>80</x:v>
      </x:c>
      <x:c r="K563" s="0" t="s">
        <x:v>60</x:v>
      </x:c>
      <x:c r="L563" s="0" t="s">
        <x:v>60</x:v>
      </x:c>
      <x:c r="M563" s="0" t="s">
        <x:v>59</x:v>
      </x:c>
      <x:c r="N563" s="0">
        <x:v>324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90</x:v>
      </x:c>
      <x:c r="H564" s="0" t="s">
        <x:v>91</x:v>
      </x:c>
      <x:c r="I564" s="0" t="s">
        <x:v>81</x:v>
      </x:c>
      <x:c r="J564" s="0" t="s">
        <x:v>82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90</x:v>
      </x:c>
      <x:c r="H565" s="0" t="s">
        <x:v>91</x:v>
      </x:c>
      <x:c r="I565" s="0" t="s">
        <x:v>81</x:v>
      </x:c>
      <x:c r="J565" s="0" t="s">
        <x:v>82</x:v>
      </x:c>
      <x:c r="K565" s="0" t="s">
        <x:v>60</x:v>
      </x:c>
      <x:c r="L565" s="0" t="s">
        <x:v>60</x:v>
      </x:c>
      <x:c r="M565" s="0" t="s">
        <x:v>59</x:v>
      </x:c>
      <x:c r="N565" s="0">
        <x:v>51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90</x:v>
      </x:c>
      <x:c r="H566" s="0" t="s">
        <x:v>91</x:v>
      </x:c>
      <x:c r="I566" s="0" t="s">
        <x:v>83</x:v>
      </x:c>
      <x:c r="J566" s="0" t="s">
        <x:v>84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90</x:v>
      </x:c>
      <x:c r="H567" s="0" t="s">
        <x:v>91</x:v>
      </x:c>
      <x:c r="I567" s="0" t="s">
        <x:v>83</x:v>
      </x:c>
      <x:c r="J567" s="0" t="s">
        <x:v>84</x:v>
      </x:c>
      <x:c r="K567" s="0" t="s">
        <x:v>60</x:v>
      </x:c>
      <x:c r="L567" s="0" t="s">
        <x:v>60</x:v>
      </x:c>
      <x:c r="M567" s="0" t="s">
        <x:v>59</x:v>
      </x:c>
      <x:c r="N567" s="0">
        <x:v>50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90</x:v>
      </x:c>
      <x:c r="H568" s="0" t="s">
        <x:v>91</x:v>
      </x:c>
      <x:c r="I568" s="0" t="s">
        <x:v>85</x:v>
      </x:c>
      <x:c r="J568" s="0" t="s">
        <x:v>86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90</x:v>
      </x:c>
      <x:c r="H569" s="0" t="s">
        <x:v>91</x:v>
      </x:c>
      <x:c r="I569" s="0" t="s">
        <x:v>85</x:v>
      </x:c>
      <x:c r="J569" s="0" t="s">
        <x:v>86</x:v>
      </x:c>
      <x:c r="K569" s="0" t="s">
        <x:v>60</x:v>
      </x:c>
      <x:c r="L569" s="0" t="s">
        <x:v>60</x:v>
      </x:c>
      <x:c r="M569" s="0" t="s">
        <x:v>59</x:v>
      </x:c>
      <x:c r="N569" s="0">
        <x:v>44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90</x:v>
      </x:c>
      <x:c r="H570" s="0" t="s">
        <x:v>91</x:v>
      </x:c>
      <x:c r="I570" s="0" t="s">
        <x:v>87</x:v>
      </x:c>
      <x:c r="J570" s="0" t="s">
        <x:v>88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90</x:v>
      </x:c>
      <x:c r="H571" s="0" t="s">
        <x:v>91</x:v>
      </x:c>
      <x:c r="I571" s="0" t="s">
        <x:v>87</x:v>
      </x:c>
      <x:c r="J571" s="0" t="s">
        <x:v>88</x:v>
      </x:c>
      <x:c r="K571" s="0" t="s">
        <x:v>60</x:v>
      </x:c>
      <x:c r="L571" s="0" t="s">
        <x:v>60</x:v>
      </x:c>
      <x:c r="M571" s="0" t="s">
        <x:v>59</x:v>
      </x:c>
      <x:c r="N571" s="0">
        <x:v>187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67</x:v>
      </x:c>
      <x:c r="H572" s="0" t="s">
        <x:v>92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830142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67</x:v>
      </x:c>
      <x:c r="H573" s="0" t="s">
        <x:v>92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866191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67</x:v>
      </x:c>
      <x:c r="H574" s="0" t="s">
        <x:v>92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6919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67</x:v>
      </x:c>
      <x:c r="H575" s="0" t="s">
        <x:v>92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8268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67</x:v>
      </x:c>
      <x:c r="H576" s="0" t="s">
        <x:v>92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95049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67</x:v>
      </x:c>
      <x:c r="H577" s="0" t="s">
        <x:v>92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74228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67</x:v>
      </x:c>
      <x:c r="H578" s="0" t="s">
        <x:v>92</x:v>
      </x:c>
      <x:c r="I578" s="0" t="s">
        <x:v>65</x:v>
      </x:c>
      <x:c r="J578" s="0" t="s">
        <x:v>66</x:v>
      </x:c>
      <x:c r="K578" s="0" t="s">
        <x:v>58</x:v>
      </x:c>
      <x:c r="L578" s="0" t="s">
        <x:v>58</x:v>
      </x:c>
      <x:c r="M578" s="0" t="s">
        <x:v>59</x:v>
      </x:c>
      <x:c r="N578" s="0">
        <x:v>128480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67</x:v>
      </x:c>
      <x:c r="H579" s="0" t="s">
        <x:v>92</x:v>
      </x:c>
      <x:c r="I579" s="0" t="s">
        <x:v>65</x:v>
      </x:c>
      <x:c r="J579" s="0" t="s">
        <x:v>66</x:v>
      </x:c>
      <x:c r="K579" s="0" t="s">
        <x:v>60</x:v>
      </x:c>
      <x:c r="L579" s="0" t="s">
        <x:v>60</x:v>
      </x:c>
      <x:c r="M579" s="0" t="s">
        <x:v>59</x:v>
      </x:c>
      <x:c r="N579" s="0">
        <x:v>112131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67</x:v>
      </x:c>
      <x:c r="H580" s="0" t="s">
        <x:v>92</x:v>
      </x:c>
      <x:c r="I580" s="0" t="s">
        <x:v>67</x:v>
      </x:c>
      <x:c r="J580" s="0" t="s">
        <x:v>68</x:v>
      </x:c>
      <x:c r="K580" s="0" t="s">
        <x:v>58</x:v>
      </x:c>
      <x:c r="L580" s="0" t="s">
        <x:v>58</x:v>
      </x:c>
      <x:c r="M580" s="0" t="s">
        <x:v>59</x:v>
      </x:c>
      <x:c r="N580" s="0">
        <x:v>174474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67</x:v>
      </x:c>
      <x:c r="H581" s="0" t="s">
        <x:v>92</x:v>
      </x:c>
      <x:c r="I581" s="0" t="s">
        <x:v>67</x:v>
      </x:c>
      <x:c r="J581" s="0" t="s">
        <x:v>68</x:v>
      </x:c>
      <x:c r="K581" s="0" t="s">
        <x:v>60</x:v>
      </x:c>
      <x:c r="L581" s="0" t="s">
        <x:v>60</x:v>
      </x:c>
      <x:c r="M581" s="0" t="s">
        <x:v>59</x:v>
      </x:c>
      <x:c r="N581" s="0">
        <x:v>161083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67</x:v>
      </x:c>
      <x:c r="H582" s="0" t="s">
        <x:v>92</x:v>
      </x:c>
      <x:c r="I582" s="0" t="s">
        <x:v>69</x:v>
      </x:c>
      <x:c r="J582" s="0" t="s">
        <x:v>70</x:v>
      </x:c>
      <x:c r="K582" s="0" t="s">
        <x:v>58</x:v>
      </x:c>
      <x:c r="L582" s="0" t="s">
        <x:v>58</x:v>
      </x:c>
      <x:c r="M582" s="0" t="s">
        <x:v>59</x:v>
      </x:c>
      <x:c r="N582" s="0">
        <x:v>70597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67</x:v>
      </x:c>
      <x:c r="H583" s="0" t="s">
        <x:v>92</x:v>
      </x:c>
      <x:c r="I583" s="0" t="s">
        <x:v>69</x:v>
      </x:c>
      <x:c r="J583" s="0" t="s">
        <x:v>70</x:v>
      </x:c>
      <x:c r="K583" s="0" t="s">
        <x:v>60</x:v>
      </x:c>
      <x:c r="L583" s="0" t="s">
        <x:v>60</x:v>
      </x:c>
      <x:c r="M583" s="0" t="s">
        <x:v>59</x:v>
      </x:c>
      <x:c r="N583" s="0">
        <x:v>75346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67</x:v>
      </x:c>
      <x:c r="H584" s="0" t="s">
        <x:v>92</x:v>
      </x:c>
      <x:c r="I584" s="0" t="s">
        <x:v>71</x:v>
      </x:c>
      <x:c r="J584" s="0" t="s">
        <x:v>72</x:v>
      </x:c>
      <x:c r="K584" s="0" t="s">
        <x:v>58</x:v>
      </x:c>
      <x:c r="L584" s="0" t="s">
        <x:v>58</x:v>
      </x:c>
      <x:c r="M584" s="0" t="s">
        <x:v>59</x:v>
      </x:c>
      <x:c r="N584" s="0">
        <x:v>28864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67</x:v>
      </x:c>
      <x:c r="H585" s="0" t="s">
        <x:v>92</x:v>
      </x:c>
      <x:c r="I585" s="0" t="s">
        <x:v>71</x:v>
      </x:c>
      <x:c r="J585" s="0" t="s">
        <x:v>72</x:v>
      </x:c>
      <x:c r="K585" s="0" t="s">
        <x:v>60</x:v>
      </x:c>
      <x:c r="L585" s="0" t="s">
        <x:v>60</x:v>
      </x:c>
      <x:c r="M585" s="0" t="s">
        <x:v>59</x:v>
      </x:c>
      <x:c r="N585" s="0">
        <x:v>32627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67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42257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67</x:v>
      </x:c>
      <x:c r="H587" s="0" t="s">
        <x:v>92</x:v>
      </x:c>
      <x:c r="I587" s="0" t="s">
        <x:v>73</x:v>
      </x:c>
      <x:c r="J587" s="0" t="s">
        <x:v>74</x:v>
      </x:c>
      <x:c r="K587" s="0" t="s">
        <x:v>60</x:v>
      </x:c>
      <x:c r="L587" s="0" t="s">
        <x:v>60</x:v>
      </x:c>
      <x:c r="M587" s="0" t="s">
        <x:v>59</x:v>
      </x:c>
      <x:c r="N587" s="0">
        <x:v>48542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67</x:v>
      </x:c>
      <x:c r="H588" s="0" t="s">
        <x:v>92</x:v>
      </x:c>
      <x:c r="I588" s="0" t="s">
        <x:v>75</x:v>
      </x:c>
      <x:c r="J588" s="0" t="s">
        <x:v>76</x:v>
      </x:c>
      <x:c r="K588" s="0" t="s">
        <x:v>58</x:v>
      </x:c>
      <x:c r="L588" s="0" t="s">
        <x:v>58</x:v>
      </x:c>
      <x:c r="M588" s="0" t="s">
        <x:v>59</x:v>
      </x:c>
      <x:c r="N588" s="0">
        <x:v>67389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67</x:v>
      </x:c>
      <x:c r="H589" s="0" t="s">
        <x:v>92</x:v>
      </x:c>
      <x:c r="I589" s="0" t="s">
        <x:v>75</x:v>
      </x:c>
      <x:c r="J589" s="0" t="s">
        <x:v>76</x:v>
      </x:c>
      <x:c r="K589" s="0" t="s">
        <x:v>60</x:v>
      </x:c>
      <x:c r="L589" s="0" t="s">
        <x:v>60</x:v>
      </x:c>
      <x:c r="M589" s="0" t="s">
        <x:v>59</x:v>
      </x:c>
      <x:c r="N589" s="0">
        <x:v>72677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67</x:v>
      </x:c>
      <x:c r="H590" s="0" t="s">
        <x:v>92</x:v>
      </x:c>
      <x:c r="I590" s="0" t="s">
        <x:v>77</x:v>
      </x:c>
      <x:c r="J590" s="0" t="s">
        <x:v>78</x:v>
      </x:c>
      <x:c r="K590" s="0" t="s">
        <x:v>58</x:v>
      </x:c>
      <x:c r="L590" s="0" t="s">
        <x:v>58</x:v>
      </x:c>
      <x:c r="M590" s="0" t="s">
        <x:v>59</x:v>
      </x:c>
      <x:c r="N590" s="0">
        <x:v>69518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67</x:v>
      </x:c>
      <x:c r="H591" s="0" t="s">
        <x:v>92</x:v>
      </x:c>
      <x:c r="I591" s="0" t="s">
        <x:v>77</x:v>
      </x:c>
      <x:c r="J591" s="0" t="s">
        <x:v>78</x:v>
      </x:c>
      <x:c r="K591" s="0" t="s">
        <x:v>60</x:v>
      </x:c>
      <x:c r="L591" s="0" t="s">
        <x:v>60</x:v>
      </x:c>
      <x:c r="M591" s="0" t="s">
        <x:v>59</x:v>
      </x:c>
      <x:c r="N591" s="0">
        <x:v>89112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67</x:v>
      </x:c>
      <x:c r="H592" s="0" t="s">
        <x:v>92</x:v>
      </x:c>
      <x:c r="I592" s="0" t="s">
        <x:v>79</x:v>
      </x:c>
      <x:c r="J592" s="0" t="s">
        <x:v>80</x:v>
      </x:c>
      <x:c r="K592" s="0" t="s">
        <x:v>58</x:v>
      </x:c>
      <x:c r="L592" s="0" t="s">
        <x:v>58</x:v>
      </x:c>
      <x:c r="M592" s="0" t="s">
        <x:v>59</x:v>
      </x:c>
      <x:c r="N592" s="0">
        <x:v>65333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67</x:v>
      </x:c>
      <x:c r="H593" s="0" t="s">
        <x:v>92</x:v>
      </x:c>
      <x:c r="I593" s="0" t="s">
        <x:v>79</x:v>
      </x:c>
      <x:c r="J593" s="0" t="s">
        <x:v>80</x:v>
      </x:c>
      <x:c r="K593" s="0" t="s">
        <x:v>60</x:v>
      </x:c>
      <x:c r="L593" s="0" t="s">
        <x:v>60</x:v>
      </x:c>
      <x:c r="M593" s="0" t="s">
        <x:v>59</x:v>
      </x:c>
      <x:c r="N593" s="0">
        <x:v>88058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67</x:v>
      </x:c>
      <x:c r="H594" s="0" t="s">
        <x:v>92</x:v>
      </x:c>
      <x:c r="I594" s="0" t="s">
        <x:v>81</x:v>
      </x:c>
      <x:c r="J594" s="0" t="s">
        <x:v>82</x:v>
      </x:c>
      <x:c r="K594" s="0" t="s">
        <x:v>58</x:v>
      </x:c>
      <x:c r="L594" s="0" t="s">
        <x:v>58</x:v>
      </x:c>
      <x:c r="M594" s="0" t="s">
        <x:v>59</x:v>
      </x:c>
      <x:c r="N594" s="0">
        <x:v>4837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67</x:v>
      </x:c>
      <x:c r="H595" s="0" t="s">
        <x:v>92</x:v>
      </x:c>
      <x:c r="I595" s="0" t="s">
        <x:v>81</x:v>
      </x:c>
      <x:c r="J595" s="0" t="s">
        <x:v>82</x:v>
      </x:c>
      <x:c r="K595" s="0" t="s">
        <x:v>60</x:v>
      </x:c>
      <x:c r="L595" s="0" t="s">
        <x:v>60</x:v>
      </x:c>
      <x:c r="M595" s="0" t="s">
        <x:v>59</x:v>
      </x:c>
      <x:c r="N595" s="0">
        <x:v>7155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67</x:v>
      </x:c>
      <x:c r="H596" s="0" t="s">
        <x:v>92</x:v>
      </x:c>
      <x:c r="I596" s="0" t="s">
        <x:v>83</x:v>
      </x:c>
      <x:c r="J596" s="0" t="s">
        <x:v>84</x:v>
      </x:c>
      <x:c r="K596" s="0" t="s">
        <x:v>58</x:v>
      </x:c>
      <x:c r="L596" s="0" t="s">
        <x:v>58</x:v>
      </x:c>
      <x:c r="M596" s="0" t="s">
        <x:v>59</x:v>
      </x:c>
      <x:c r="N596" s="0">
        <x:v>31423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67</x:v>
      </x:c>
      <x:c r="H597" s="0" t="s">
        <x:v>92</x:v>
      </x:c>
      <x:c r="I597" s="0" t="s">
        <x:v>83</x:v>
      </x:c>
      <x:c r="J597" s="0" t="s">
        <x:v>84</x:v>
      </x:c>
      <x:c r="K597" s="0" t="s">
        <x:v>60</x:v>
      </x:c>
      <x:c r="L597" s="0" t="s">
        <x:v>60</x:v>
      </x:c>
      <x:c r="M597" s="0" t="s">
        <x:v>59</x:v>
      </x:c>
      <x:c r="N597" s="0">
        <x:v>45020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67</x:v>
      </x:c>
      <x:c r="H598" s="0" t="s">
        <x:v>92</x:v>
      </x:c>
      <x:c r="I598" s="0" t="s">
        <x:v>85</x:v>
      </x:c>
      <x:c r="J598" s="0" t="s">
        <x:v>86</x:v>
      </x:c>
      <x:c r="K598" s="0" t="s">
        <x:v>58</x:v>
      </x:c>
      <x:c r="L598" s="0" t="s">
        <x:v>58</x:v>
      </x:c>
      <x:c r="M598" s="0" t="s">
        <x:v>59</x:v>
      </x:c>
      <x:c r="N598" s="0">
        <x:v>8283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67</x:v>
      </x:c>
      <x:c r="H599" s="0" t="s">
        <x:v>92</x:v>
      </x:c>
      <x:c r="I599" s="0" t="s">
        <x:v>85</x:v>
      </x:c>
      <x:c r="J599" s="0" t="s">
        <x:v>86</x:v>
      </x:c>
      <x:c r="K599" s="0" t="s">
        <x:v>60</x:v>
      </x:c>
      <x:c r="L599" s="0" t="s">
        <x:v>60</x:v>
      </x:c>
      <x:c r="M599" s="0" t="s">
        <x:v>59</x:v>
      </x:c>
      <x:c r="N599" s="0">
        <x:v>6969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67</x:v>
      </x:c>
      <x:c r="H600" s="0" t="s">
        <x:v>92</x:v>
      </x:c>
      <x:c r="I600" s="0" t="s">
        <x:v>87</x:v>
      </x:c>
      <x:c r="J600" s="0" t="s">
        <x:v>88</x:v>
      </x:c>
      <x:c r="K600" s="0" t="s">
        <x:v>58</x:v>
      </x:c>
      <x:c r="L600" s="0" t="s">
        <x:v>58</x:v>
      </x:c>
      <x:c r="M600" s="0" t="s">
        <x:v>59</x:v>
      </x:c>
      <x:c r="N600" s="0">
        <x:v>36719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67</x:v>
      </x:c>
      <x:c r="H601" s="0" t="s">
        <x:v>92</x:v>
      </x:c>
      <x:c r="I601" s="0" t="s">
        <x:v>87</x:v>
      </x:c>
      <x:c r="J601" s="0" t="s">
        <x:v>88</x:v>
      </x:c>
      <x:c r="K601" s="0" t="s">
        <x:v>60</x:v>
      </x:c>
      <x:c r="L601" s="0" t="s">
        <x:v>60</x:v>
      </x:c>
      <x:c r="M601" s="0" t="s">
        <x:v>59</x:v>
      </x:c>
      <x:c r="N601" s="0">
        <x:v>44975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93</x:v>
      </x:c>
      <x:c r="H602" s="0" t="s">
        <x:v>94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23375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93</x:v>
      </x:c>
      <x:c r="H603" s="0" t="s">
        <x:v>94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27146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93</x:v>
      </x:c>
      <x:c r="H604" s="0" t="s">
        <x:v>94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279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93</x:v>
      </x:c>
      <x:c r="H605" s="0" t="s">
        <x:v>94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344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93</x:v>
      </x:c>
      <x:c r="H606" s="0" t="s">
        <x:v>94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2510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93</x:v>
      </x:c>
      <x:c r="H607" s="0" t="s">
        <x:v>94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2118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93</x:v>
      </x:c>
      <x:c r="H608" s="0" t="s">
        <x:v>94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3815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93</x:v>
      </x:c>
      <x:c r="H609" s="0" t="s">
        <x:v>94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3776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93</x:v>
      </x:c>
      <x:c r="H610" s="0" t="s">
        <x:v>94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4705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93</x:v>
      </x:c>
      <x:c r="H611" s="0" t="s">
        <x:v>94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5110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93</x:v>
      </x:c>
      <x:c r="H612" s="0" t="s">
        <x:v>94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2175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93</x:v>
      </x:c>
      <x:c r="H613" s="0" t="s">
        <x:v>94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2725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93</x:v>
      </x:c>
      <x:c r="H614" s="0" t="s">
        <x:v>94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996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93</x:v>
      </x:c>
      <x:c r="H615" s="0" t="s">
        <x:v>94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1215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93</x:v>
      </x:c>
      <x:c r="H616" s="0" t="s">
        <x:v>94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1348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93</x:v>
      </x:c>
      <x:c r="H617" s="0" t="s">
        <x:v>94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1818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93</x:v>
      </x:c>
      <x:c r="H618" s="0" t="s">
        <x:v>94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1865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93</x:v>
      </x:c>
      <x:c r="H619" s="0" t="s">
        <x:v>94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2345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93</x:v>
      </x:c>
      <x:c r="H620" s="0" t="s">
        <x:v>94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1479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93</x:v>
      </x:c>
      <x:c r="H621" s="0" t="s">
        <x:v>94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2022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93</x:v>
      </x:c>
      <x:c r="H622" s="0" t="s">
        <x:v>94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1569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93</x:v>
      </x:c>
      <x:c r="H623" s="0" t="s">
        <x:v>94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2170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93</x:v>
      </x:c>
      <x:c r="H624" s="0" t="s">
        <x:v>94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181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93</x:v>
      </x:c>
      <x:c r="H625" s="0" t="s">
        <x:v>94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269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93</x:v>
      </x:c>
      <x:c r="H626" s="0" t="s">
        <x:v>94</x:v>
      </x:c>
      <x:c r="I626" s="0" t="s">
        <x:v>83</x:v>
      </x:c>
      <x:c r="J626" s="0" t="s">
        <x:v>84</x:v>
      </x:c>
      <x:c r="K626" s="0" t="s">
        <x:v>58</x:v>
      </x:c>
      <x:c r="L626" s="0" t="s">
        <x:v>58</x:v>
      </x:c>
      <x:c r="M626" s="0" t="s">
        <x:v>59</x:v>
      </x:c>
      <x:c r="N626" s="0">
        <x:v>931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93</x:v>
      </x:c>
      <x:c r="H627" s="0" t="s">
        <x:v>94</x:v>
      </x:c>
      <x:c r="I627" s="0" t="s">
        <x:v>83</x:v>
      </x:c>
      <x:c r="J627" s="0" t="s">
        <x:v>84</x:v>
      </x:c>
      <x:c r="K627" s="0" t="s">
        <x:v>60</x:v>
      </x:c>
      <x:c r="L627" s="0" t="s">
        <x:v>60</x:v>
      </x:c>
      <x:c r="M627" s="0" t="s">
        <x:v>59</x:v>
      </x:c>
      <x:c r="N627" s="0">
        <x:v>1222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93</x:v>
      </x:c>
      <x:c r="H628" s="0" t="s">
        <x:v>94</x:v>
      </x:c>
      <x:c r="I628" s="0" t="s">
        <x:v>85</x:v>
      </x:c>
      <x:c r="J628" s="0" t="s">
        <x:v>86</x:v>
      </x:c>
      <x:c r="K628" s="0" t="s">
        <x:v>58</x:v>
      </x:c>
      <x:c r="L628" s="0" t="s">
        <x:v>58</x:v>
      </x:c>
      <x:c r="M628" s="0" t="s">
        <x:v>59</x:v>
      </x:c>
      <x:c r="N628" s="0">
        <x:v>295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93</x:v>
      </x:c>
      <x:c r="H629" s="0" t="s">
        <x:v>94</x:v>
      </x:c>
      <x:c r="I629" s="0" t="s">
        <x:v>85</x:v>
      </x:c>
      <x:c r="J629" s="0" t="s">
        <x:v>86</x:v>
      </x:c>
      <x:c r="K629" s="0" t="s">
        <x:v>60</x:v>
      </x:c>
      <x:c r="L629" s="0" t="s">
        <x:v>60</x:v>
      </x:c>
      <x:c r="M629" s="0" t="s">
        <x:v>59</x:v>
      </x:c>
      <x:c r="N629" s="0">
        <x:v>247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93</x:v>
      </x:c>
      <x:c r="H630" s="0" t="s">
        <x:v>94</x:v>
      </x:c>
      <x:c r="I630" s="0" t="s">
        <x:v>87</x:v>
      </x:c>
      <x:c r="J630" s="0" t="s">
        <x:v>88</x:v>
      </x:c>
      <x:c r="K630" s="0" t="s">
        <x:v>58</x:v>
      </x:c>
      <x:c r="L630" s="0" t="s">
        <x:v>58</x:v>
      </x:c>
      <x:c r="M630" s="0" t="s">
        <x:v>59</x:v>
      </x:c>
      <x:c r="N630" s="0">
        <x:v>1227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93</x:v>
      </x:c>
      <x:c r="H631" s="0" t="s">
        <x:v>94</x:v>
      </x:c>
      <x:c r="I631" s="0" t="s">
        <x:v>87</x:v>
      </x:c>
      <x:c r="J631" s="0" t="s">
        <x:v>88</x:v>
      </x:c>
      <x:c r="K631" s="0" t="s">
        <x:v>60</x:v>
      </x:c>
      <x:c r="L631" s="0" t="s">
        <x:v>60</x:v>
      </x:c>
      <x:c r="M631" s="0" t="s">
        <x:v>59</x:v>
      </x:c>
      <x:c r="N631" s="0">
        <x:v>1765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95</x:v>
      </x:c>
      <x:c r="H632" s="0" t="s">
        <x:v>96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65361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95</x:v>
      </x:c>
      <x:c r="H633" s="0" t="s">
        <x:v>96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66563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95</x:v>
      </x:c>
      <x:c r="H634" s="0" t="s">
        <x:v>96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95</x:v>
      </x:c>
      <x:c r="H635" s="0" t="s">
        <x:v>96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1248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95</x:v>
      </x:c>
      <x:c r="H636" s="0" t="s">
        <x:v>96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9791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95</x:v>
      </x:c>
      <x:c r="H637" s="0" t="s">
        <x:v>96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7416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95</x:v>
      </x:c>
      <x:c r="H638" s="0" t="s">
        <x:v>96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12745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95</x:v>
      </x:c>
      <x:c r="H639" s="0" t="s">
        <x:v>96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10951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95</x:v>
      </x:c>
      <x:c r="H640" s="0" t="s">
        <x:v>96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12687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95</x:v>
      </x:c>
      <x:c r="H641" s="0" t="s">
        <x:v>96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12129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95</x:v>
      </x:c>
      <x:c r="H642" s="0" t="s">
        <x:v>96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5698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95</x:v>
      </x:c>
      <x:c r="H643" s="0" t="s">
        <x:v>96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6543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95</x:v>
      </x:c>
      <x:c r="H644" s="0" t="s">
        <x:v>96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2082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95</x:v>
      </x:c>
      <x:c r="H645" s="0" t="s">
        <x:v>96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2445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95</x:v>
      </x:c>
      <x:c r="H646" s="0" t="s">
        <x:v>96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2875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95</x:v>
      </x:c>
      <x:c r="H647" s="0" t="s">
        <x:v>96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3594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95</x:v>
      </x:c>
      <x:c r="H648" s="0" t="s">
        <x:v>96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4001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95</x:v>
      </x:c>
      <x:c r="H649" s="0" t="s">
        <x:v>96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4604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95</x:v>
      </x:c>
      <x:c r="H650" s="0" t="s">
        <x:v>96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2976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95</x:v>
      </x:c>
      <x:c r="H651" s="0" t="s">
        <x:v>96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4013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95</x:v>
      </x:c>
      <x:c r="H652" s="0" t="s">
        <x:v>96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2964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95</x:v>
      </x:c>
      <x:c r="H653" s="0" t="s">
        <x:v>96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3994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95</x:v>
      </x:c>
      <x:c r="H654" s="0" t="s">
        <x:v>96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210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95</x:v>
      </x:c>
      <x:c r="H655" s="0" t="s">
        <x:v>96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322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95</x:v>
      </x:c>
      <x:c r="H656" s="0" t="s">
        <x:v>96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2689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95</x:v>
      </x:c>
      <x:c r="H657" s="0" t="s">
        <x:v>96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3122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95</x:v>
      </x:c>
      <x:c r="H658" s="0" t="s">
        <x:v>96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1326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95</x:v>
      </x:c>
      <x:c r="H659" s="0" t="s">
        <x:v>96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1151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95</x:v>
      </x:c>
      <x:c r="H660" s="0" t="s">
        <x:v>96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4315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95</x:v>
      </x:c>
      <x:c r="H661" s="0" t="s">
        <x:v>96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5031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97</x:v>
      </x:c>
      <x:c r="H662" s="0" t="s">
        <x:v>98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49685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97</x:v>
      </x:c>
      <x:c r="H663" s="0" t="s">
        <x:v>98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60586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97</x:v>
      </x:c>
      <x:c r="H664" s="0" t="s">
        <x:v>98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525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97</x:v>
      </x:c>
      <x:c r="H665" s="0" t="s">
        <x:v>98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867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97</x:v>
      </x:c>
      <x:c r="H666" s="0" t="s">
        <x:v>98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5053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97</x:v>
      </x:c>
      <x:c r="H667" s="0" t="s">
        <x:v>98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4986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97</x:v>
      </x:c>
      <x:c r="H668" s="0" t="s">
        <x:v>98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8000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8529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97</x:v>
      </x:c>
      <x:c r="H670" s="0" t="s">
        <x:v>98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9797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97</x:v>
      </x:c>
      <x:c r="H671" s="0" t="s">
        <x:v>98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10854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97</x:v>
      </x:c>
      <x:c r="H672" s="0" t="s">
        <x:v>98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5077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97</x:v>
      </x:c>
      <x:c r="H673" s="0" t="s">
        <x:v>98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6346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97</x:v>
      </x:c>
      <x:c r="H674" s="0" t="s">
        <x:v>98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1945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97</x:v>
      </x:c>
      <x:c r="H675" s="0" t="s">
        <x:v>98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2648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97</x:v>
      </x:c>
      <x:c r="H676" s="0" t="s">
        <x:v>98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2888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97</x:v>
      </x:c>
      <x:c r="H677" s="0" t="s">
        <x:v>98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3774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97</x:v>
      </x:c>
      <x:c r="H678" s="0" t="s">
        <x:v>98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3618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97</x:v>
      </x:c>
      <x:c r="H679" s="0" t="s">
        <x:v>98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4752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97</x:v>
      </x:c>
      <x:c r="H680" s="0" t="s">
        <x:v>98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2759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3992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3108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4546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81</x:v>
      </x:c>
      <x:c r="J684" s="0" t="s">
        <x:v>82</x:v>
      </x:c>
      <x:c r="K684" s="0" t="s">
        <x:v>58</x:v>
      </x:c>
      <x:c r="L684" s="0" t="s">
        <x:v>58</x:v>
      </x:c>
      <x:c r="M684" s="0" t="s">
        <x:v>59</x:v>
      </x:c>
      <x:c r="N684" s="0">
        <x:v>293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81</x:v>
      </x:c>
      <x:c r="J685" s="0" t="s">
        <x:v>82</x:v>
      </x:c>
      <x:c r="K685" s="0" t="s">
        <x:v>60</x:v>
      </x:c>
      <x:c r="L685" s="0" t="s">
        <x:v>60</x:v>
      </x:c>
      <x:c r="M685" s="0" t="s">
        <x:v>59</x:v>
      </x:c>
      <x:c r="N685" s="0">
        <x:v>471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83</x:v>
      </x:c>
      <x:c r="J686" s="0" t="s">
        <x:v>84</x:v>
      </x:c>
      <x:c r="K686" s="0" t="s">
        <x:v>58</x:v>
      </x:c>
      <x:c r="L686" s="0" t="s">
        <x:v>58</x:v>
      </x:c>
      <x:c r="M686" s="0" t="s">
        <x:v>59</x:v>
      </x:c>
      <x:c r="N686" s="0">
        <x:v>2053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83</x:v>
      </x:c>
      <x:c r="J687" s="0" t="s">
        <x:v>84</x:v>
      </x:c>
      <x:c r="K687" s="0" t="s">
        <x:v>60</x:v>
      </x:c>
      <x:c r="L687" s="0" t="s">
        <x:v>60</x:v>
      </x:c>
      <x:c r="M687" s="0" t="s">
        <x:v>59</x:v>
      </x:c>
      <x:c r="N687" s="0">
        <x:v>2935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97</x:v>
      </x:c>
      <x:c r="H688" s="0" t="s">
        <x:v>98</x:v>
      </x:c>
      <x:c r="I688" s="0" t="s">
        <x:v>85</x:v>
      </x:c>
      <x:c r="J688" s="0" t="s">
        <x:v>86</x:v>
      </x:c>
      <x:c r="K688" s="0" t="s">
        <x:v>58</x:v>
      </x:c>
      <x:c r="L688" s="0" t="s">
        <x:v>58</x:v>
      </x:c>
      <x:c r="M688" s="0" t="s">
        <x:v>59</x:v>
      </x:c>
      <x:c r="N688" s="0">
        <x:v>974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97</x:v>
      </x:c>
      <x:c r="H689" s="0" t="s">
        <x:v>98</x:v>
      </x:c>
      <x:c r="I689" s="0" t="s">
        <x:v>85</x:v>
      </x:c>
      <x:c r="J689" s="0" t="s">
        <x:v>86</x:v>
      </x:c>
      <x:c r="K689" s="0" t="s">
        <x:v>60</x:v>
      </x:c>
      <x:c r="L689" s="0" t="s">
        <x:v>60</x:v>
      </x:c>
      <x:c r="M689" s="0" t="s">
        <x:v>59</x:v>
      </x:c>
      <x:c r="N689" s="0">
        <x:v>935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97</x:v>
      </x:c>
      <x:c r="H690" s="0" t="s">
        <x:v>98</x:v>
      </x:c>
      <x:c r="I690" s="0" t="s">
        <x:v>87</x:v>
      </x:c>
      <x:c r="J690" s="0" t="s">
        <x:v>88</x:v>
      </x:c>
      <x:c r="K690" s="0" t="s">
        <x:v>58</x:v>
      </x:c>
      <x:c r="L690" s="0" t="s">
        <x:v>58</x:v>
      </x:c>
      <x:c r="M690" s="0" t="s">
        <x:v>59</x:v>
      </x:c>
      <x:c r="N690" s="0">
        <x:v>3595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97</x:v>
      </x:c>
      <x:c r="H691" s="0" t="s">
        <x:v>98</x:v>
      </x:c>
      <x:c r="I691" s="0" t="s">
        <x:v>87</x:v>
      </x:c>
      <x:c r="J691" s="0" t="s">
        <x:v>88</x:v>
      </x:c>
      <x:c r="K691" s="0" t="s">
        <x:v>60</x:v>
      </x:c>
      <x:c r="L691" s="0" t="s">
        <x:v>60</x:v>
      </x:c>
      <x:c r="M691" s="0" t="s">
        <x:v>59</x:v>
      </x:c>
      <x:c r="N691" s="0">
        <x:v>4951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99</x:v>
      </x:c>
      <x:c r="H692" s="0" t="s">
        <x:v>100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147977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99</x:v>
      </x:c>
      <x:c r="H693" s="0" t="s">
        <x:v>100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148617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99</x:v>
      </x:c>
      <x:c r="H694" s="0" t="s">
        <x:v>100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99</x:v>
      </x:c>
      <x:c r="H695" s="0" t="s">
        <x:v>100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5776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99</x:v>
      </x:c>
      <x:c r="H696" s="0" t="s">
        <x:v>100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55988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99</x:v>
      </x:c>
      <x:c r="H697" s="0" t="s">
        <x:v>100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46274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99</x:v>
      </x:c>
      <x:c r="H698" s="0" t="s">
        <x:v>100</x:v>
      </x:c>
      <x:c r="I698" s="0" t="s">
        <x:v>65</x:v>
      </x:c>
      <x:c r="J698" s="0" t="s">
        <x:v>66</x:v>
      </x:c>
      <x:c r="K698" s="0" t="s">
        <x:v>58</x:v>
      </x:c>
      <x:c r="L698" s="0" t="s">
        <x:v>58</x:v>
      </x:c>
      <x:c r="M698" s="0" t="s">
        <x:v>59</x:v>
      </x:c>
      <x:c r="N698" s="0">
        <x:v>27220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99</x:v>
      </x:c>
      <x:c r="H699" s="0" t="s">
        <x:v>100</x:v>
      </x:c>
      <x:c r="I699" s="0" t="s">
        <x:v>65</x:v>
      </x:c>
      <x:c r="J699" s="0" t="s">
        <x:v>66</x:v>
      </x:c>
      <x:c r="K699" s="0" t="s">
        <x:v>60</x:v>
      </x:c>
      <x:c r="L699" s="0" t="s">
        <x:v>60</x:v>
      </x:c>
      <x:c r="M699" s="0" t="s">
        <x:v>59</x:v>
      </x:c>
      <x:c r="N699" s="0">
        <x:v>27692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99</x:v>
      </x:c>
      <x:c r="H700" s="0" t="s">
        <x:v>100</x:v>
      </x:c>
      <x:c r="I700" s="0" t="s">
        <x:v>67</x:v>
      </x:c>
      <x:c r="J700" s="0" t="s">
        <x:v>68</x:v>
      </x:c>
      <x:c r="K700" s="0" t="s">
        <x:v>58</x:v>
      </x:c>
      <x:c r="L700" s="0" t="s">
        <x:v>58</x:v>
      </x:c>
      <x:c r="M700" s="0" t="s">
        <x:v>59</x:v>
      </x:c>
      <x:c r="N700" s="0">
        <x:v>22040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99</x:v>
      </x:c>
      <x:c r="H701" s="0" t="s">
        <x:v>100</x:v>
      </x:c>
      <x:c r="I701" s="0" t="s">
        <x:v>67</x:v>
      </x:c>
      <x:c r="J701" s="0" t="s">
        <x:v>68</x:v>
      </x:c>
      <x:c r="K701" s="0" t="s">
        <x:v>60</x:v>
      </x:c>
      <x:c r="L701" s="0" t="s">
        <x:v>60</x:v>
      </x:c>
      <x:c r="M701" s="0" t="s">
        <x:v>59</x:v>
      </x:c>
      <x:c r="N701" s="0">
        <x:v>23365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99</x:v>
      </x:c>
      <x:c r="H702" s="0" t="s">
        <x:v>100</x:v>
      </x:c>
      <x:c r="I702" s="0" t="s">
        <x:v>69</x:v>
      </x:c>
      <x:c r="J702" s="0" t="s">
        <x:v>70</x:v>
      </x:c>
      <x:c r="K702" s="0" t="s">
        <x:v>58</x:v>
      </x:c>
      <x:c r="L702" s="0" t="s">
        <x:v>58</x:v>
      </x:c>
      <x:c r="M702" s="0" t="s">
        <x:v>59</x:v>
      </x:c>
      <x:c r="N702" s="0">
        <x:v>7099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99</x:v>
      </x:c>
      <x:c r="H703" s="0" t="s">
        <x:v>100</x:v>
      </x:c>
      <x:c r="I703" s="0" t="s">
        <x:v>69</x:v>
      </x:c>
      <x:c r="J703" s="0" t="s">
        <x:v>70</x:v>
      </x:c>
      <x:c r="K703" s="0" t="s">
        <x:v>60</x:v>
      </x:c>
      <x:c r="L703" s="0" t="s">
        <x:v>60</x:v>
      </x:c>
      <x:c r="M703" s="0" t="s">
        <x:v>59</x:v>
      </x:c>
      <x:c r="N703" s="0">
        <x:v>8179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99</x:v>
      </x:c>
      <x:c r="H704" s="0" t="s">
        <x:v>100</x:v>
      </x:c>
      <x:c r="I704" s="0" t="s">
        <x:v>71</x:v>
      </x:c>
      <x:c r="J704" s="0" t="s">
        <x:v>72</x:v>
      </x:c>
      <x:c r="K704" s="0" t="s">
        <x:v>58</x:v>
      </x:c>
      <x:c r="L704" s="0" t="s">
        <x:v>58</x:v>
      </x:c>
      <x:c r="M704" s="0" t="s">
        <x:v>59</x:v>
      </x:c>
      <x:c r="N704" s="0">
        <x:v>1697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99</x:v>
      </x:c>
      <x:c r="H705" s="0" t="s">
        <x:v>100</x:v>
      </x:c>
      <x:c r="I705" s="0" t="s">
        <x:v>71</x:v>
      </x:c>
      <x:c r="J705" s="0" t="s">
        <x:v>72</x:v>
      </x:c>
      <x:c r="K705" s="0" t="s">
        <x:v>60</x:v>
      </x:c>
      <x:c r="L705" s="0" t="s">
        <x:v>60</x:v>
      </x:c>
      <x:c r="M705" s="0" t="s">
        <x:v>59</x:v>
      </x:c>
      <x:c r="N705" s="0">
        <x:v>2181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99</x:v>
      </x:c>
      <x:c r="H706" s="0" t="s">
        <x:v>100</x:v>
      </x:c>
      <x:c r="I706" s="0" t="s">
        <x:v>73</x:v>
      </x:c>
      <x:c r="J706" s="0" t="s">
        <x:v>74</x:v>
      </x:c>
      <x:c r="K706" s="0" t="s">
        <x:v>58</x:v>
      </x:c>
      <x:c r="L706" s="0" t="s">
        <x:v>58</x:v>
      </x:c>
      <x:c r="M706" s="0" t="s">
        <x:v>59</x:v>
      </x:c>
      <x:c r="N706" s="0">
        <x:v>2763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99</x:v>
      </x:c>
      <x:c r="H707" s="0" t="s">
        <x:v>100</x:v>
      </x:c>
      <x:c r="I707" s="0" t="s">
        <x:v>73</x:v>
      </x:c>
      <x:c r="J707" s="0" t="s">
        <x:v>74</x:v>
      </x:c>
      <x:c r="K707" s="0" t="s">
        <x:v>60</x:v>
      </x:c>
      <x:c r="L707" s="0" t="s">
        <x:v>60</x:v>
      </x:c>
      <x:c r="M707" s="0" t="s">
        <x:v>59</x:v>
      </x:c>
      <x:c r="N707" s="0">
        <x:v>3487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99</x:v>
      </x:c>
      <x:c r="H708" s="0" t="s">
        <x:v>100</x:v>
      </x:c>
      <x:c r="I708" s="0" t="s">
        <x:v>75</x:v>
      </x:c>
      <x:c r="J708" s="0" t="s">
        <x:v>76</x:v>
      </x:c>
      <x:c r="K708" s="0" t="s">
        <x:v>58</x:v>
      </x:c>
      <x:c r="L708" s="0" t="s">
        <x:v>58</x:v>
      </x:c>
      <x:c r="M708" s="0" t="s">
        <x:v>59</x:v>
      </x:c>
      <x:c r="N708" s="0">
        <x:v>4848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99</x:v>
      </x:c>
      <x:c r="H709" s="0" t="s">
        <x:v>100</x:v>
      </x:c>
      <x:c r="I709" s="0" t="s">
        <x:v>75</x:v>
      </x:c>
      <x:c r="J709" s="0" t="s">
        <x:v>76</x:v>
      </x:c>
      <x:c r="K709" s="0" t="s">
        <x:v>60</x:v>
      </x:c>
      <x:c r="L709" s="0" t="s">
        <x:v>60</x:v>
      </x:c>
      <x:c r="M709" s="0" t="s">
        <x:v>59</x:v>
      </x:c>
      <x:c r="N709" s="0">
        <x:v>5815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99</x:v>
      </x:c>
      <x:c r="H710" s="0" t="s">
        <x:v>100</x:v>
      </x:c>
      <x:c r="I710" s="0" t="s">
        <x:v>77</x:v>
      </x:c>
      <x:c r="J710" s="0" t="s">
        <x:v>78</x:v>
      </x:c>
      <x:c r="K710" s="0" t="s">
        <x:v>58</x:v>
      </x:c>
      <x:c r="L710" s="0" t="s">
        <x:v>58</x:v>
      </x:c>
      <x:c r="M710" s="0" t="s">
        <x:v>59</x:v>
      </x:c>
      <x:c r="N710" s="0">
        <x:v>2683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99</x:v>
      </x:c>
      <x:c r="H711" s="0" t="s">
        <x:v>100</x:v>
      </x:c>
      <x:c r="I711" s="0" t="s">
        <x:v>77</x:v>
      </x:c>
      <x:c r="J711" s="0" t="s">
        <x:v>78</x:v>
      </x:c>
      <x:c r="K711" s="0" t="s">
        <x:v>60</x:v>
      </x:c>
      <x:c r="L711" s="0" t="s">
        <x:v>60</x:v>
      </x:c>
      <x:c r="M711" s="0" t="s">
        <x:v>59</x:v>
      </x:c>
      <x:c r="N711" s="0">
        <x:v>3485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99</x:v>
      </x:c>
      <x:c r="H712" s="0" t="s">
        <x:v>100</x:v>
      </x:c>
      <x:c r="I712" s="0" t="s">
        <x:v>79</x:v>
      </x:c>
      <x:c r="J712" s="0" t="s">
        <x:v>80</x:v>
      </x:c>
      <x:c r="K712" s="0" t="s">
        <x:v>58</x:v>
      </x:c>
      <x:c r="L712" s="0" t="s">
        <x:v>58</x:v>
      </x:c>
      <x:c r="M712" s="0" t="s">
        <x:v>59</x:v>
      </x:c>
      <x:c r="N712" s="0">
        <x:v>2099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99</x:v>
      </x:c>
      <x:c r="H713" s="0" t="s">
        <x:v>100</x:v>
      </x:c>
      <x:c r="I713" s="0" t="s">
        <x:v>79</x:v>
      </x:c>
      <x:c r="J713" s="0" t="s">
        <x:v>80</x:v>
      </x:c>
      <x:c r="K713" s="0" t="s">
        <x:v>60</x:v>
      </x:c>
      <x:c r="L713" s="0" t="s">
        <x:v>60</x:v>
      </x:c>
      <x:c r="M713" s="0" t="s">
        <x:v>59</x:v>
      </x:c>
      <x:c r="N713" s="0">
        <x:v>2965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99</x:v>
      </x:c>
      <x:c r="H714" s="0" t="s">
        <x:v>100</x:v>
      </x:c>
      <x:c r="I714" s="0" t="s">
        <x:v>81</x:v>
      </x:c>
      <x:c r="J714" s="0" t="s">
        <x:v>82</x:v>
      </x:c>
      <x:c r="K714" s="0" t="s">
        <x:v>58</x:v>
      </x:c>
      <x:c r="L714" s="0" t="s">
        <x:v>58</x:v>
      </x:c>
      <x:c r="M714" s="0" t="s">
        <x:v>59</x:v>
      </x:c>
      <x:c r="N714" s="0">
        <x:v>198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99</x:v>
      </x:c>
      <x:c r="H715" s="0" t="s">
        <x:v>100</x:v>
      </x:c>
      <x:c r="I715" s="0" t="s">
        <x:v>81</x:v>
      </x:c>
      <x:c r="J715" s="0" t="s">
        <x:v>82</x:v>
      </x:c>
      <x:c r="K715" s="0" t="s">
        <x:v>60</x:v>
      </x:c>
      <x:c r="L715" s="0" t="s">
        <x:v>60</x:v>
      </x:c>
      <x:c r="M715" s="0" t="s">
        <x:v>59</x:v>
      </x:c>
      <x:c r="N715" s="0">
        <x:v>308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99</x:v>
      </x:c>
      <x:c r="H716" s="0" t="s">
        <x:v>100</x:v>
      </x:c>
      <x:c r="I716" s="0" t="s">
        <x:v>83</x:v>
      </x:c>
      <x:c r="J716" s="0" t="s">
        <x:v>84</x:v>
      </x:c>
      <x:c r="K716" s="0" t="s">
        <x:v>58</x:v>
      </x:c>
      <x:c r="L716" s="0" t="s">
        <x:v>58</x:v>
      </x:c>
      <x:c r="M716" s="0" t="s">
        <x:v>59</x:v>
      </x:c>
      <x:c r="N716" s="0">
        <x:v>13083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99</x:v>
      </x:c>
      <x:c r="H717" s="0" t="s">
        <x:v>100</x:v>
      </x:c>
      <x:c r="I717" s="0" t="s">
        <x:v>83</x:v>
      </x:c>
      <x:c r="J717" s="0" t="s">
        <x:v>84</x:v>
      </x:c>
      <x:c r="K717" s="0" t="s">
        <x:v>60</x:v>
      </x:c>
      <x:c r="L717" s="0" t="s">
        <x:v>60</x:v>
      </x:c>
      <x:c r="M717" s="0" t="s">
        <x:v>59</x:v>
      </x:c>
      <x:c r="N717" s="0">
        <x:v>14578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99</x:v>
      </x:c>
      <x:c r="H718" s="0" t="s">
        <x:v>100</x:v>
      </x:c>
      <x:c r="I718" s="0" t="s">
        <x:v>85</x:v>
      </x:c>
      <x:c r="J718" s="0" t="s">
        <x:v>86</x:v>
      </x:c>
      <x:c r="K718" s="0" t="s">
        <x:v>58</x:v>
      </x:c>
      <x:c r="L718" s="0" t="s">
        <x:v>58</x:v>
      </x:c>
      <x:c r="M718" s="0" t="s">
        <x:v>59</x:v>
      </x:c>
      <x:c r="N718" s="0">
        <x:v>353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99</x:v>
      </x:c>
      <x:c r="H719" s="0" t="s">
        <x:v>100</x:v>
      </x:c>
      <x:c r="I719" s="0" t="s">
        <x:v>85</x:v>
      </x:c>
      <x:c r="J719" s="0" t="s">
        <x:v>86</x:v>
      </x:c>
      <x:c r="K719" s="0" t="s">
        <x:v>60</x:v>
      </x:c>
      <x:c r="L719" s="0" t="s">
        <x:v>60</x:v>
      </x:c>
      <x:c r="M719" s="0" t="s">
        <x:v>59</x:v>
      </x:c>
      <x:c r="N719" s="0">
        <x:v>245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99</x:v>
      </x:c>
      <x:c r="H720" s="0" t="s">
        <x:v>100</x:v>
      </x:c>
      <x:c r="I720" s="0" t="s">
        <x:v>87</x:v>
      </x:c>
      <x:c r="J720" s="0" t="s">
        <x:v>88</x:v>
      </x:c>
      <x:c r="K720" s="0" t="s">
        <x:v>58</x:v>
      </x:c>
      <x:c r="L720" s="0" t="s">
        <x:v>58</x:v>
      </x:c>
      <x:c r="M720" s="0" t="s">
        <x:v>59</x:v>
      </x:c>
      <x:c r="N720" s="0">
        <x:v>3574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99</x:v>
      </x:c>
      <x:c r="H721" s="0" t="s">
        <x:v>100</x:v>
      </x:c>
      <x:c r="I721" s="0" t="s">
        <x:v>87</x:v>
      </x:c>
      <x:c r="J721" s="0" t="s">
        <x:v>88</x:v>
      </x:c>
      <x:c r="K721" s="0" t="s">
        <x:v>60</x:v>
      </x:c>
      <x:c r="L721" s="0" t="s">
        <x:v>60</x:v>
      </x:c>
      <x:c r="M721" s="0" t="s">
        <x:v>59</x:v>
      </x:c>
      <x:c r="N721" s="0">
        <x:v>4267</x:v>
      </x:c>
    </x:row>
    <x:row r="722" spans="1:14">
      <x:c r="A722" s="0" t="s">
        <x:v>2</x:v>
      </x:c>
      <x:c r="B722" s="0" t="s">
        <x:v>4</x:v>
      </x:c>
      <x:c r="C722" s="0" t="s">
        <x:v>105</x:v>
      </x:c>
      <x:c r="D722" s="0" t="s">
        <x:v>106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580250</x:v>
      </x:c>
    </x:row>
    <x:row r="723" spans="1:14">
      <x:c r="A723" s="0" t="s">
        <x:v>2</x:v>
      </x:c>
      <x:c r="B723" s="0" t="s">
        <x:v>4</x:v>
      </x:c>
      <x:c r="C723" s="0" t="s">
        <x:v>105</x:v>
      </x:c>
      <x:c r="D723" s="0" t="s">
        <x:v>106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576452</x:v>
      </x:c>
    </x:row>
    <x:row r="724" spans="1:14">
      <x:c r="A724" s="0" t="s">
        <x:v>2</x:v>
      </x:c>
      <x:c r="B724" s="0" t="s">
        <x:v>4</x:v>
      </x:c>
      <x:c r="C724" s="0" t="s">
        <x:v>105</x:v>
      </x:c>
      <x:c r="D724" s="0" t="s">
        <x:v>106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1634</x:v>
      </x:c>
    </x:row>
    <x:row r="725" spans="1:14">
      <x:c r="A725" s="0" t="s">
        <x:v>2</x:v>
      </x:c>
      <x:c r="B725" s="0" t="s">
        <x:v>4</x:v>
      </x:c>
      <x:c r="C725" s="0" t="s">
        <x:v>105</x:v>
      </x:c>
      <x:c r="D725" s="0" t="s">
        <x:v>106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1706</x:v>
      </x:c>
    </x:row>
    <x:row r="726" spans="1:14">
      <x:c r="A726" s="0" t="s">
        <x:v>2</x:v>
      </x:c>
      <x:c r="B726" s="0" t="s">
        <x:v>4</x:v>
      </x:c>
      <x:c r="C726" s="0" t="s">
        <x:v>105</x:v>
      </x:c>
      <x:c r="D726" s="0" t="s">
        <x:v>106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7719</x:v>
      </x:c>
    </x:row>
    <x:row r="727" spans="1:14">
      <x:c r="A727" s="0" t="s">
        <x:v>2</x:v>
      </x:c>
      <x:c r="B727" s="0" t="s">
        <x:v>4</x:v>
      </x:c>
      <x:c r="C727" s="0" t="s">
        <x:v>105</x:v>
      </x:c>
      <x:c r="D727" s="0" t="s">
        <x:v>106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4878</x:v>
      </x:c>
    </x:row>
    <x:row r="728" spans="1:14">
      <x:c r="A728" s="0" t="s">
        <x:v>2</x:v>
      </x:c>
      <x:c r="B728" s="0" t="s">
        <x:v>4</x:v>
      </x:c>
      <x:c r="C728" s="0" t="s">
        <x:v>105</x:v>
      </x:c>
      <x:c r="D728" s="0" t="s">
        <x:v>106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28904</x:v>
      </x:c>
    </x:row>
    <x:row r="729" spans="1:14">
      <x:c r="A729" s="0" t="s">
        <x:v>2</x:v>
      </x:c>
      <x:c r="B729" s="0" t="s">
        <x:v>4</x:v>
      </x:c>
      <x:c r="C729" s="0" t="s">
        <x:v>105</x:v>
      </x:c>
      <x:c r="D729" s="0" t="s">
        <x:v>106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16337</x:v>
      </x:c>
    </x:row>
    <x:row r="730" spans="1:14">
      <x:c r="A730" s="0" t="s">
        <x:v>2</x:v>
      </x:c>
      <x:c r="B730" s="0" t="s">
        <x:v>4</x:v>
      </x:c>
      <x:c r="C730" s="0" t="s">
        <x:v>105</x:v>
      </x:c>
      <x:c r="D730" s="0" t="s">
        <x:v>106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70133</x:v>
      </x:c>
    </x:row>
    <x:row r="731" spans="1:14">
      <x:c r="A731" s="0" t="s">
        <x:v>2</x:v>
      </x:c>
      <x:c r="B731" s="0" t="s">
        <x:v>4</x:v>
      </x:c>
      <x:c r="C731" s="0" t="s">
        <x:v>105</x:v>
      </x:c>
      <x:c r="D731" s="0" t="s">
        <x:v>106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57305</x:v>
      </x:c>
    </x:row>
    <x:row r="732" spans="1:14">
      <x:c r="A732" s="0" t="s">
        <x:v>2</x:v>
      </x:c>
      <x:c r="B732" s="0" t="s">
        <x:v>4</x:v>
      </x:c>
      <x:c r="C732" s="0" t="s">
        <x:v>105</x:v>
      </x:c>
      <x:c r="D732" s="0" t="s">
        <x:v>106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20518</x:v>
      </x:c>
    </x:row>
    <x:row r="733" spans="1:14">
      <x:c r="A733" s="0" t="s">
        <x:v>2</x:v>
      </x:c>
      <x:c r="B733" s="0" t="s">
        <x:v>4</x:v>
      </x:c>
      <x:c r="C733" s="0" t="s">
        <x:v>105</x:v>
      </x:c>
      <x:c r="D733" s="0" t="s">
        <x:v>106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19369</x:v>
      </x:c>
    </x:row>
    <x:row r="734" spans="1:14">
      <x:c r="A734" s="0" t="s">
        <x:v>2</x:v>
      </x:c>
      <x:c r="B734" s="0" t="s">
        <x:v>4</x:v>
      </x:c>
      <x:c r="C734" s="0" t="s">
        <x:v>105</x:v>
      </x:c>
      <x:c r="D734" s="0" t="s">
        <x:v>106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11851</x:v>
      </x:c>
    </x:row>
    <x:row r="735" spans="1:14">
      <x:c r="A735" s="0" t="s">
        <x:v>2</x:v>
      </x:c>
      <x:c r="B735" s="0" t="s">
        <x:v>4</x:v>
      </x:c>
      <x:c r="C735" s="0" t="s">
        <x:v>105</x:v>
      </x:c>
      <x:c r="D735" s="0" t="s">
        <x:v>106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8776</x:v>
      </x:c>
    </x:row>
    <x:row r="736" spans="1:14">
      <x:c r="A736" s="0" t="s">
        <x:v>2</x:v>
      </x:c>
      <x:c r="B736" s="0" t="s">
        <x:v>4</x:v>
      </x:c>
      <x:c r="C736" s="0" t="s">
        <x:v>105</x:v>
      </x:c>
      <x:c r="D736" s="0" t="s">
        <x:v>106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6305</x:v>
      </x:c>
    </x:row>
    <x:row r="737" spans="1:14">
      <x:c r="A737" s="0" t="s">
        <x:v>2</x:v>
      </x:c>
      <x:c r="B737" s="0" t="s">
        <x:v>4</x:v>
      </x:c>
      <x:c r="C737" s="0" t="s">
        <x:v>105</x:v>
      </x:c>
      <x:c r="D737" s="0" t="s">
        <x:v>106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6397</x:v>
      </x:c>
    </x:row>
    <x:row r="738" spans="1:14">
      <x:c r="A738" s="0" t="s">
        <x:v>2</x:v>
      </x:c>
      <x:c r="B738" s="0" t="s">
        <x:v>4</x:v>
      </x:c>
      <x:c r="C738" s="0" t="s">
        <x:v>105</x:v>
      </x:c>
      <x:c r="D738" s="0" t="s">
        <x:v>106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7513</x:v>
      </x:c>
    </x:row>
    <x:row r="739" spans="1:14">
      <x:c r="A739" s="0" t="s">
        <x:v>2</x:v>
      </x:c>
      <x:c r="B739" s="0" t="s">
        <x:v>4</x:v>
      </x:c>
      <x:c r="C739" s="0" t="s">
        <x:v>105</x:v>
      </x:c>
      <x:c r="D739" s="0" t="s">
        <x:v>106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7442</x:v>
      </x:c>
    </x:row>
    <x:row r="740" spans="1:14">
      <x:c r="A740" s="0" t="s">
        <x:v>2</x:v>
      </x:c>
      <x:c r="B740" s="0" t="s">
        <x:v>4</x:v>
      </x:c>
      <x:c r="C740" s="0" t="s">
        <x:v>105</x:v>
      </x:c>
      <x:c r="D740" s="0" t="s">
        <x:v>106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22400</x:v>
      </x:c>
    </x:row>
    <x:row r="741" spans="1:14">
      <x:c r="A741" s="0" t="s">
        <x:v>2</x:v>
      </x:c>
      <x:c r="B741" s="0" t="s">
        <x:v>4</x:v>
      </x:c>
      <x:c r="C741" s="0" t="s">
        <x:v>105</x:v>
      </x:c>
      <x:c r="D741" s="0" t="s">
        <x:v>106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25693</x:v>
      </x:c>
    </x:row>
    <x:row r="742" spans="1:14">
      <x:c r="A742" s="0" t="s">
        <x:v>2</x:v>
      </x:c>
      <x:c r="B742" s="0" t="s">
        <x:v>4</x:v>
      </x:c>
      <x:c r="C742" s="0" t="s">
        <x:v>105</x:v>
      </x:c>
      <x:c r="D742" s="0" t="s">
        <x:v>106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6299</x:v>
      </x:c>
    </x:row>
    <x:row r="743" spans="1:14">
      <x:c r="A743" s="0" t="s">
        <x:v>2</x:v>
      </x:c>
      <x:c r="B743" s="0" t="s">
        <x:v>4</x:v>
      </x:c>
      <x:c r="C743" s="0" t="s">
        <x:v>105</x:v>
      </x:c>
      <x:c r="D743" s="0" t="s">
        <x:v>106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5717</x:v>
      </x:c>
    </x:row>
    <x:row r="744" spans="1:14">
      <x:c r="A744" s="0" t="s">
        <x:v>2</x:v>
      </x:c>
      <x:c r="B744" s="0" t="s">
        <x:v>4</x:v>
      </x:c>
      <x:c r="C744" s="0" t="s">
        <x:v>105</x:v>
      </x:c>
      <x:c r="D744" s="0" t="s">
        <x:v>106</x:v>
      </x:c>
      <x:c r="E744" s="0" t="s">
        <x:v>52</x:v>
      </x:c>
      <x:c r="F744" s="0" t="s">
        <x:v>54</x:v>
      </x:c>
      <x:c r="G744" s="0" t="s">
        <x:v>52</x:v>
      </x:c>
      <x:c r="H744" s="0" t="s">
        <x:v>55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105</x:v>
      </x:c>
      <x:c r="D745" s="0" t="s">
        <x:v>106</x:v>
      </x:c>
      <x:c r="E745" s="0" t="s">
        <x:v>52</x:v>
      </x:c>
      <x:c r="F745" s="0" t="s">
        <x:v>54</x:v>
      </x:c>
      <x:c r="G745" s="0" t="s">
        <x:v>52</x:v>
      </x:c>
      <x:c r="H745" s="0" t="s">
        <x:v>55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61</x:v>
      </x:c>
    </x:row>
    <x:row r="746" spans="1:14">
      <x:c r="A746" s="0" t="s">
        <x:v>2</x:v>
      </x:c>
      <x:c r="B746" s="0" t="s">
        <x:v>4</x:v>
      </x:c>
      <x:c r="C746" s="0" t="s">
        <x:v>105</x:v>
      </x:c>
      <x:c r="D746" s="0" t="s">
        <x:v>106</x:v>
      </x:c>
      <x:c r="E746" s="0" t="s">
        <x:v>52</x:v>
      </x:c>
      <x:c r="F746" s="0" t="s">
        <x:v>54</x:v>
      </x:c>
      <x:c r="G746" s="0" t="s">
        <x:v>52</x:v>
      </x:c>
      <x:c r="H746" s="0" t="s">
        <x:v>55</x:v>
      </x:c>
      <x:c r="I746" s="0" t="s">
        <x:v>83</x:v>
      </x:c>
      <x:c r="J746" s="0" t="s">
        <x:v>84</x:v>
      </x:c>
      <x:c r="K746" s="0" t="s">
        <x:v>58</x:v>
      </x:c>
      <x:c r="L746" s="0" t="s">
        <x:v>58</x:v>
      </x:c>
      <x:c r="M746" s="0" t="s">
        <x:v>59</x:v>
      </x:c>
      <x:c r="N746" s="0">
        <x:v>8829</x:v>
      </x:c>
    </x:row>
    <x:row r="747" spans="1:14">
      <x:c r="A747" s="0" t="s">
        <x:v>2</x:v>
      </x:c>
      <x:c r="B747" s="0" t="s">
        <x:v>4</x:v>
      </x:c>
      <x:c r="C747" s="0" t="s">
        <x:v>105</x:v>
      </x:c>
      <x:c r="D747" s="0" t="s">
        <x:v>106</x:v>
      </x:c>
      <x:c r="E747" s="0" t="s">
        <x:v>52</x:v>
      </x:c>
      <x:c r="F747" s="0" t="s">
        <x:v>54</x:v>
      </x:c>
      <x:c r="G747" s="0" t="s">
        <x:v>52</x:v>
      </x:c>
      <x:c r="H747" s="0" t="s">
        <x:v>55</x:v>
      </x:c>
      <x:c r="I747" s="0" t="s">
        <x:v>83</x:v>
      </x:c>
      <x:c r="J747" s="0" t="s">
        <x:v>84</x:v>
      </x:c>
      <x:c r="K747" s="0" t="s">
        <x:v>60</x:v>
      </x:c>
      <x:c r="L747" s="0" t="s">
        <x:v>60</x:v>
      </x:c>
      <x:c r="M747" s="0" t="s">
        <x:v>59</x:v>
      </x:c>
      <x:c r="N747" s="0">
        <x:v>13208</x:v>
      </x:c>
    </x:row>
    <x:row r="748" spans="1:14">
      <x:c r="A748" s="0" t="s">
        <x:v>2</x:v>
      </x:c>
      <x:c r="B748" s="0" t="s">
        <x:v>4</x:v>
      </x:c>
      <x:c r="C748" s="0" t="s">
        <x:v>105</x:v>
      </x:c>
      <x:c r="D748" s="0" t="s">
        <x:v>106</x:v>
      </x:c>
      <x:c r="E748" s="0" t="s">
        <x:v>52</x:v>
      </x:c>
      <x:c r="F748" s="0" t="s">
        <x:v>54</x:v>
      </x:c>
      <x:c r="G748" s="0" t="s">
        <x:v>52</x:v>
      </x:c>
      <x:c r="H748" s="0" t="s">
        <x:v>55</x:v>
      </x:c>
      <x:c r="I748" s="0" t="s">
        <x:v>85</x:v>
      </x:c>
      <x:c r="J748" s="0" t="s">
        <x:v>86</x:v>
      </x:c>
      <x:c r="K748" s="0" t="s">
        <x:v>58</x:v>
      </x:c>
      <x:c r="L748" s="0" t="s">
        <x:v>58</x:v>
      </x:c>
      <x:c r="M748" s="0" t="s">
        <x:v>59</x:v>
      </x:c>
      <x:c r="N748" s="0">
        <x:v>351209</x:v>
      </x:c>
    </x:row>
    <x:row r="749" spans="1:14">
      <x:c r="A749" s="0" t="s">
        <x:v>2</x:v>
      </x:c>
      <x:c r="B749" s="0" t="s">
        <x:v>4</x:v>
      </x:c>
      <x:c r="C749" s="0" t="s">
        <x:v>105</x:v>
      </x:c>
      <x:c r="D749" s="0" t="s">
        <x:v>106</x:v>
      </x:c>
      <x:c r="E749" s="0" t="s">
        <x:v>52</x:v>
      </x:c>
      <x:c r="F749" s="0" t="s">
        <x:v>54</x:v>
      </x:c>
      <x:c r="G749" s="0" t="s">
        <x:v>52</x:v>
      </x:c>
      <x:c r="H749" s="0" t="s">
        <x:v>55</x:v>
      </x:c>
      <x:c r="I749" s="0" t="s">
        <x:v>85</x:v>
      </x:c>
      <x:c r="J749" s="0" t="s">
        <x:v>86</x:v>
      </x:c>
      <x:c r="K749" s="0" t="s">
        <x:v>60</x:v>
      </x:c>
      <x:c r="L749" s="0" t="s">
        <x:v>60</x:v>
      </x:c>
      <x:c r="M749" s="0" t="s">
        <x:v>59</x:v>
      </x:c>
      <x:c r="N749" s="0">
        <x:v>374788</x:v>
      </x:c>
    </x:row>
    <x:row r="750" spans="1:14">
      <x:c r="A750" s="0" t="s">
        <x:v>2</x:v>
      </x:c>
      <x:c r="B750" s="0" t="s">
        <x:v>4</x:v>
      </x:c>
      <x:c r="C750" s="0" t="s">
        <x:v>105</x:v>
      </x:c>
      <x:c r="D750" s="0" t="s">
        <x:v>106</x:v>
      </x:c>
      <x:c r="E750" s="0" t="s">
        <x:v>52</x:v>
      </x:c>
      <x:c r="F750" s="0" t="s">
        <x:v>54</x:v>
      </x:c>
      <x:c r="G750" s="0" t="s">
        <x:v>52</x:v>
      </x:c>
      <x:c r="H750" s="0" t="s">
        <x:v>55</x:v>
      </x:c>
      <x:c r="I750" s="0" t="s">
        <x:v>87</x:v>
      </x:c>
      <x:c r="J750" s="0" t="s">
        <x:v>88</x:v>
      </x:c>
      <x:c r="K750" s="0" t="s">
        <x:v>58</x:v>
      </x:c>
      <x:c r="L750" s="0" t="s">
        <x:v>58</x:v>
      </x:c>
      <x:c r="M750" s="0" t="s">
        <x:v>59</x:v>
      </x:c>
      <x:c r="N750" s="0">
        <x:v>36912</x:v>
      </x:c>
    </x:row>
    <x:row r="751" spans="1:14">
      <x:c r="A751" s="0" t="s">
        <x:v>2</x:v>
      </x:c>
      <x:c r="B751" s="0" t="s">
        <x:v>4</x:v>
      </x:c>
      <x:c r="C751" s="0" t="s">
        <x:v>105</x:v>
      </x:c>
      <x:c r="D751" s="0" t="s">
        <x:v>106</x:v>
      </x:c>
      <x:c r="E751" s="0" t="s">
        <x:v>52</x:v>
      </x:c>
      <x:c r="F751" s="0" t="s">
        <x:v>54</x:v>
      </x:c>
      <x:c r="G751" s="0" t="s">
        <x:v>52</x:v>
      </x:c>
      <x:c r="H751" s="0" t="s">
        <x:v>55</x:v>
      </x:c>
      <x:c r="I751" s="0" t="s">
        <x:v>87</x:v>
      </x:c>
      <x:c r="J751" s="0" t="s">
        <x:v>88</x:v>
      </x:c>
      <x:c r="K751" s="0" t="s">
        <x:v>60</x:v>
      </x:c>
      <x:c r="L751" s="0" t="s">
        <x:v>60</x:v>
      </x:c>
      <x:c r="M751" s="0" t="s">
        <x:v>59</x:v>
      </x:c>
      <x:c r="N751" s="0">
        <x:v>34775</x:v>
      </x:c>
    </x:row>
    <x:row r="752" spans="1:14">
      <x:c r="A752" s="0" t="s">
        <x:v>2</x:v>
      </x:c>
      <x:c r="B752" s="0" t="s">
        <x:v>4</x:v>
      </x:c>
      <x:c r="C752" s="0" t="s">
        <x:v>105</x:v>
      </x:c>
      <x:c r="D752" s="0" t="s">
        <x:v>106</x:v>
      </x:c>
      <x:c r="E752" s="0" t="s">
        <x:v>52</x:v>
      </x:c>
      <x:c r="F752" s="0" t="s">
        <x:v>54</x:v>
      </x:c>
      <x:c r="G752" s="0" t="s">
        <x:v>61</x:v>
      </x:c>
      <x:c r="H752" s="0" t="s">
        <x:v>89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569075</x:v>
      </x:c>
    </x:row>
    <x:row r="753" spans="1:14">
      <x:c r="A753" s="0" t="s">
        <x:v>2</x:v>
      </x:c>
      <x:c r="B753" s="0" t="s">
        <x:v>4</x:v>
      </x:c>
      <x:c r="C753" s="0" t="s">
        <x:v>105</x:v>
      </x:c>
      <x:c r="D753" s="0" t="s">
        <x:v>106</x:v>
      </x:c>
      <x:c r="E753" s="0" t="s">
        <x:v>52</x:v>
      </x:c>
      <x:c r="F753" s="0" t="s">
        <x:v>54</x:v>
      </x:c>
      <x:c r="G753" s="0" t="s">
        <x:v>61</x:v>
      </x:c>
      <x:c r="H753" s="0" t="s">
        <x:v>89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568416</x:v>
      </x:c>
    </x:row>
    <x:row r="754" spans="1:14">
      <x:c r="A754" s="0" t="s">
        <x:v>2</x:v>
      </x:c>
      <x:c r="B754" s="0" t="s">
        <x:v>4</x:v>
      </x:c>
      <x:c r="C754" s="0" t="s">
        <x:v>105</x:v>
      </x:c>
      <x:c r="D754" s="0" t="s">
        <x:v>106</x:v>
      </x:c>
      <x:c r="E754" s="0" t="s">
        <x:v>52</x:v>
      </x:c>
      <x:c r="F754" s="0" t="s">
        <x:v>54</x:v>
      </x:c>
      <x:c r="G754" s="0" t="s">
        <x:v>61</x:v>
      </x:c>
      <x:c r="H754" s="0" t="s">
        <x:v>89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1457</x:v>
      </x:c>
    </x:row>
    <x:row r="755" spans="1:14">
      <x:c r="A755" s="0" t="s">
        <x:v>2</x:v>
      </x:c>
      <x:c r="B755" s="0" t="s">
        <x:v>4</x:v>
      </x:c>
      <x:c r="C755" s="0" t="s">
        <x:v>105</x:v>
      </x:c>
      <x:c r="D755" s="0" t="s">
        <x:v>106</x:v>
      </x:c>
      <x:c r="E755" s="0" t="s">
        <x:v>52</x:v>
      </x:c>
      <x:c r="F755" s="0" t="s">
        <x:v>54</x:v>
      </x:c>
      <x:c r="G755" s="0" t="s">
        <x:v>61</x:v>
      </x:c>
      <x:c r="H755" s="0" t="s">
        <x:v>89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1602</x:v>
      </x:c>
    </x:row>
    <x:row r="756" spans="1:14">
      <x:c r="A756" s="0" t="s">
        <x:v>2</x:v>
      </x:c>
      <x:c r="B756" s="0" t="s">
        <x:v>4</x:v>
      </x:c>
      <x:c r="C756" s="0" t="s">
        <x:v>105</x:v>
      </x:c>
      <x:c r="D756" s="0" t="s">
        <x:v>106</x:v>
      </x:c>
      <x:c r="E756" s="0" t="s">
        <x:v>52</x:v>
      </x:c>
      <x:c r="F756" s="0" t="s">
        <x:v>54</x:v>
      </x:c>
      <x:c r="G756" s="0" t="s">
        <x:v>61</x:v>
      </x:c>
      <x:c r="H756" s="0" t="s">
        <x:v>89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6838</x:v>
      </x:c>
    </x:row>
    <x:row r="757" spans="1:14">
      <x:c r="A757" s="0" t="s">
        <x:v>2</x:v>
      </x:c>
      <x:c r="B757" s="0" t="s">
        <x:v>4</x:v>
      </x:c>
      <x:c r="C757" s="0" t="s">
        <x:v>105</x:v>
      </x:c>
      <x:c r="D757" s="0" t="s">
        <x:v>106</x:v>
      </x:c>
      <x:c r="E757" s="0" t="s">
        <x:v>52</x:v>
      </x:c>
      <x:c r="F757" s="0" t="s">
        <x:v>54</x:v>
      </x:c>
      <x:c r="G757" s="0" t="s">
        <x:v>61</x:v>
      </x:c>
      <x:c r="H757" s="0" t="s">
        <x:v>89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4361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52</x:v>
      </x:c>
      <x:c r="F758" s="0" t="s">
        <x:v>54</x:v>
      </x:c>
      <x:c r="G758" s="0" t="s">
        <x:v>61</x:v>
      </x:c>
      <x:c r="H758" s="0" t="s">
        <x:v>89</x:v>
      </x:c>
      <x:c r="I758" s="0" t="s">
        <x:v>65</x:v>
      </x:c>
      <x:c r="J758" s="0" t="s">
        <x:v>66</x:v>
      </x:c>
      <x:c r="K758" s="0" t="s">
        <x:v>58</x:v>
      </x:c>
      <x:c r="L758" s="0" t="s">
        <x:v>58</x:v>
      </x:c>
      <x:c r="M758" s="0" t="s">
        <x:v>59</x:v>
      </x:c>
      <x:c r="N758" s="0">
        <x:v>27661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52</x:v>
      </x:c>
      <x:c r="F759" s="0" t="s">
        <x:v>54</x:v>
      </x:c>
      <x:c r="G759" s="0" t="s">
        <x:v>61</x:v>
      </x:c>
      <x:c r="H759" s="0" t="s">
        <x:v>89</x:v>
      </x:c>
      <x:c r="I759" s="0" t="s">
        <x:v>65</x:v>
      </x:c>
      <x:c r="J759" s="0" t="s">
        <x:v>66</x:v>
      </x:c>
      <x:c r="K759" s="0" t="s">
        <x:v>60</x:v>
      </x:c>
      <x:c r="L759" s="0" t="s">
        <x:v>60</x:v>
      </x:c>
      <x:c r="M759" s="0" t="s">
        <x:v>59</x:v>
      </x:c>
      <x:c r="N759" s="0">
        <x:v>15462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52</x:v>
      </x:c>
      <x:c r="F760" s="0" t="s">
        <x:v>54</x:v>
      </x:c>
      <x:c r="G760" s="0" t="s">
        <x:v>61</x:v>
      </x:c>
      <x:c r="H760" s="0" t="s">
        <x:v>89</x:v>
      </x:c>
      <x:c r="I760" s="0" t="s">
        <x:v>67</x:v>
      </x:c>
      <x:c r="J760" s="0" t="s">
        <x:v>68</x:v>
      </x:c>
      <x:c r="K760" s="0" t="s">
        <x:v>58</x:v>
      </x:c>
      <x:c r="L760" s="0" t="s">
        <x:v>58</x:v>
      </x:c>
      <x:c r="M760" s="0" t="s">
        <x:v>59</x:v>
      </x:c>
      <x:c r="N760" s="0">
        <x:v>68048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52</x:v>
      </x:c>
      <x:c r="F761" s="0" t="s">
        <x:v>54</x:v>
      </x:c>
      <x:c r="G761" s="0" t="s">
        <x:v>61</x:v>
      </x:c>
      <x:c r="H761" s="0" t="s">
        <x:v>89</x:v>
      </x:c>
      <x:c r="I761" s="0" t="s">
        <x:v>67</x:v>
      </x:c>
      <x:c r="J761" s="0" t="s">
        <x:v>68</x:v>
      </x:c>
      <x:c r="K761" s="0" t="s">
        <x:v>60</x:v>
      </x:c>
      <x:c r="L761" s="0" t="s">
        <x:v>60</x:v>
      </x:c>
      <x:c r="M761" s="0" t="s">
        <x:v>59</x:v>
      </x:c>
      <x:c r="N761" s="0">
        <x:v>56175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52</x:v>
      </x:c>
      <x:c r="F762" s="0" t="s">
        <x:v>54</x:v>
      </x:c>
      <x:c r="G762" s="0" t="s">
        <x:v>61</x:v>
      </x:c>
      <x:c r="H762" s="0" t="s">
        <x:v>89</x:v>
      </x:c>
      <x:c r="I762" s="0" t="s">
        <x:v>69</x:v>
      </x:c>
      <x:c r="J762" s="0" t="s">
        <x:v>70</x:v>
      </x:c>
      <x:c r="K762" s="0" t="s">
        <x:v>58</x:v>
      </x:c>
      <x:c r="L762" s="0" t="s">
        <x:v>58</x:v>
      </x:c>
      <x:c r="M762" s="0" t="s">
        <x:v>59</x:v>
      </x:c>
      <x:c r="N762" s="0">
        <x:v>19570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52</x:v>
      </x:c>
      <x:c r="F763" s="0" t="s">
        <x:v>54</x:v>
      </x:c>
      <x:c r="G763" s="0" t="s">
        <x:v>61</x:v>
      </x:c>
      <x:c r="H763" s="0" t="s">
        <x:v>89</x:v>
      </x:c>
      <x:c r="I763" s="0" t="s">
        <x:v>69</x:v>
      </x:c>
      <x:c r="J763" s="0" t="s">
        <x:v>70</x:v>
      </x:c>
      <x:c r="K763" s="0" t="s">
        <x:v>60</x:v>
      </x:c>
      <x:c r="L763" s="0" t="s">
        <x:v>60</x:v>
      </x:c>
      <x:c r="M763" s="0" t="s">
        <x:v>59</x:v>
      </x:c>
      <x:c r="N763" s="0">
        <x:v>18812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52</x:v>
      </x:c>
      <x:c r="F764" s="0" t="s">
        <x:v>54</x:v>
      </x:c>
      <x:c r="G764" s="0" t="s">
        <x:v>61</x:v>
      </x:c>
      <x:c r="H764" s="0" t="s">
        <x:v>89</x:v>
      </x:c>
      <x:c r="I764" s="0" t="s">
        <x:v>71</x:v>
      </x:c>
      <x:c r="J764" s="0" t="s">
        <x:v>72</x:v>
      </x:c>
      <x:c r="K764" s="0" t="s">
        <x:v>58</x:v>
      </x:c>
      <x:c r="L764" s="0" t="s">
        <x:v>58</x:v>
      </x:c>
      <x:c r="M764" s="0" t="s">
        <x:v>59</x:v>
      </x:c>
      <x:c r="N764" s="0">
        <x:v>11483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52</x:v>
      </x:c>
      <x:c r="F765" s="0" t="s">
        <x:v>54</x:v>
      </x:c>
      <x:c r="G765" s="0" t="s">
        <x:v>61</x:v>
      </x:c>
      <x:c r="H765" s="0" t="s">
        <x:v>89</x:v>
      </x:c>
      <x:c r="I765" s="0" t="s">
        <x:v>71</x:v>
      </x:c>
      <x:c r="J765" s="0" t="s">
        <x:v>72</x:v>
      </x:c>
      <x:c r="K765" s="0" t="s">
        <x:v>60</x:v>
      </x:c>
      <x:c r="L765" s="0" t="s">
        <x:v>60</x:v>
      </x:c>
      <x:c r="M765" s="0" t="s">
        <x:v>59</x:v>
      </x:c>
      <x:c r="N765" s="0">
        <x:v>8574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52</x:v>
      </x:c>
      <x:c r="F766" s="0" t="s">
        <x:v>54</x:v>
      </x:c>
      <x:c r="G766" s="0" t="s">
        <x:v>61</x:v>
      </x:c>
      <x:c r="H766" s="0" t="s">
        <x:v>89</x:v>
      </x:c>
      <x:c r="I766" s="0" t="s">
        <x:v>73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5922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52</x:v>
      </x:c>
      <x:c r="F767" s="0" t="s">
        <x:v>54</x:v>
      </x:c>
      <x:c r="G767" s="0" t="s">
        <x:v>61</x:v>
      </x:c>
      <x:c r="H767" s="0" t="s">
        <x:v>89</x:v>
      </x:c>
      <x:c r="I767" s="0" t="s">
        <x:v>73</x:v>
      </x:c>
      <x:c r="J767" s="0" t="s">
        <x:v>74</x:v>
      </x:c>
      <x:c r="K767" s="0" t="s">
        <x:v>60</x:v>
      </x:c>
      <x:c r="L767" s="0" t="s">
        <x:v>60</x:v>
      </x:c>
      <x:c r="M767" s="0" t="s">
        <x:v>59</x:v>
      </x:c>
      <x:c r="N767" s="0">
        <x:v>6175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52</x:v>
      </x:c>
      <x:c r="F768" s="0" t="s">
        <x:v>54</x:v>
      </x:c>
      <x:c r="G768" s="0" t="s">
        <x:v>61</x:v>
      </x:c>
      <x:c r="H768" s="0" t="s">
        <x:v>89</x:v>
      </x:c>
      <x:c r="I768" s="0" t="s">
        <x:v>75</x:v>
      </x:c>
      <x:c r="J768" s="0" t="s">
        <x:v>76</x:v>
      </x:c>
      <x:c r="K768" s="0" t="s">
        <x:v>58</x:v>
      </x:c>
      <x:c r="L768" s="0" t="s">
        <x:v>58</x:v>
      </x:c>
      <x:c r="M768" s="0" t="s">
        <x:v>59</x:v>
      </x:c>
      <x:c r="N768" s="0">
        <x:v>7199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52</x:v>
      </x:c>
      <x:c r="F769" s="0" t="s">
        <x:v>54</x:v>
      </x:c>
      <x:c r="G769" s="0" t="s">
        <x:v>61</x:v>
      </x:c>
      <x:c r="H769" s="0" t="s">
        <x:v>89</x:v>
      </x:c>
      <x:c r="I769" s="0" t="s">
        <x:v>75</x:v>
      </x:c>
      <x:c r="J769" s="0" t="s">
        <x:v>76</x:v>
      </x:c>
      <x:c r="K769" s="0" t="s">
        <x:v>60</x:v>
      </x:c>
      <x:c r="L769" s="0" t="s">
        <x:v>60</x:v>
      </x:c>
      <x:c r="M769" s="0" t="s">
        <x:v>59</x:v>
      </x:c>
      <x:c r="N769" s="0">
        <x:v>7172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52</x:v>
      </x:c>
      <x:c r="F770" s="0" t="s">
        <x:v>54</x:v>
      </x:c>
      <x:c r="G770" s="0" t="s">
        <x:v>61</x:v>
      </x:c>
      <x:c r="H770" s="0" t="s">
        <x:v>89</x:v>
      </x:c>
      <x:c r="I770" s="0" t="s">
        <x:v>77</x:v>
      </x:c>
      <x:c r="J770" s="0" t="s">
        <x:v>78</x:v>
      </x:c>
      <x:c r="K770" s="0" t="s">
        <x:v>58</x:v>
      </x:c>
      <x:c r="L770" s="0" t="s">
        <x:v>58</x:v>
      </x:c>
      <x:c r="M770" s="0" t="s">
        <x:v>59</x:v>
      </x:c>
      <x:c r="N770" s="0">
        <x:v>22099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52</x:v>
      </x:c>
      <x:c r="F771" s="0" t="s">
        <x:v>54</x:v>
      </x:c>
      <x:c r="G771" s="0" t="s">
        <x:v>61</x:v>
      </x:c>
      <x:c r="H771" s="0" t="s">
        <x:v>89</x:v>
      </x:c>
      <x:c r="I771" s="0" t="s">
        <x:v>77</x:v>
      </x:c>
      <x:c r="J771" s="0" t="s">
        <x:v>78</x:v>
      </x:c>
      <x:c r="K771" s="0" t="s">
        <x:v>60</x:v>
      </x:c>
      <x:c r="L771" s="0" t="s">
        <x:v>60</x:v>
      </x:c>
      <x:c r="M771" s="0" t="s">
        <x:v>59</x:v>
      </x:c>
      <x:c r="N771" s="0">
        <x:v>25423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54</x:v>
      </x:c>
      <x:c r="G772" s="0" t="s">
        <x:v>61</x:v>
      </x:c>
      <x:c r="H772" s="0" t="s">
        <x:v>89</x:v>
      </x:c>
      <x:c r="I772" s="0" t="s">
        <x:v>79</x:v>
      </x:c>
      <x:c r="J772" s="0" t="s">
        <x:v>80</x:v>
      </x:c>
      <x:c r="K772" s="0" t="s">
        <x:v>58</x:v>
      </x:c>
      <x:c r="L772" s="0" t="s">
        <x:v>58</x:v>
      </x:c>
      <x:c r="M772" s="0" t="s">
        <x:v>59</x:v>
      </x:c>
      <x:c r="N772" s="0">
        <x:v>6185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54</x:v>
      </x:c>
      <x:c r="G773" s="0" t="s">
        <x:v>61</x:v>
      </x:c>
      <x:c r="H773" s="0" t="s">
        <x:v>89</x:v>
      </x:c>
      <x:c r="I773" s="0" t="s">
        <x:v>79</x:v>
      </x:c>
      <x:c r="J773" s="0" t="s">
        <x:v>80</x:v>
      </x:c>
      <x:c r="K773" s="0" t="s">
        <x:v>60</x:v>
      </x:c>
      <x:c r="L773" s="0" t="s">
        <x:v>60</x:v>
      </x:c>
      <x:c r="M773" s="0" t="s">
        <x:v>59</x:v>
      </x:c>
      <x:c r="N773" s="0">
        <x:v>5622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54</x:v>
      </x:c>
      <x:c r="G774" s="0" t="s">
        <x:v>61</x:v>
      </x:c>
      <x:c r="H774" s="0" t="s">
        <x:v>89</x:v>
      </x:c>
      <x:c r="I774" s="0" t="s">
        <x:v>81</x:v>
      </x:c>
      <x:c r="J774" s="0" t="s">
        <x:v>82</x:v>
      </x:c>
      <x:c r="K774" s="0" t="s">
        <x:v>58</x:v>
      </x:c>
      <x:c r="L774" s="0" t="s">
        <x:v>58</x:v>
      </x:c>
      <x:c r="M774" s="0" t="s">
        <x:v>59</x:v>
      </x:c>
      <x:c r="N774" s="0">
        <x:v>23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54</x:v>
      </x:c>
      <x:c r="G775" s="0" t="s">
        <x:v>61</x:v>
      </x:c>
      <x:c r="H775" s="0" t="s">
        <x:v>89</x:v>
      </x:c>
      <x:c r="I775" s="0" t="s">
        <x:v>81</x:v>
      </x:c>
      <x:c r="J775" s="0" t="s">
        <x:v>82</x:v>
      </x:c>
      <x:c r="K775" s="0" t="s">
        <x:v>60</x:v>
      </x:c>
      <x:c r="L775" s="0" t="s">
        <x:v>60</x:v>
      </x:c>
      <x:c r="M775" s="0" t="s">
        <x:v>59</x:v>
      </x:c>
      <x:c r="N775" s="0">
        <x:v>54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54</x:v>
      </x:c>
      <x:c r="G776" s="0" t="s">
        <x:v>61</x:v>
      </x:c>
      <x:c r="H776" s="0" t="s">
        <x:v>89</x:v>
      </x:c>
      <x:c r="I776" s="0" t="s">
        <x:v>83</x:v>
      </x:c>
      <x:c r="J776" s="0" t="s">
        <x:v>84</x:v>
      </x:c>
      <x:c r="K776" s="0" t="s">
        <x:v>58</x:v>
      </x:c>
      <x:c r="L776" s="0" t="s">
        <x:v>58</x:v>
      </x:c>
      <x:c r="M776" s="0" t="s">
        <x:v>59</x:v>
      </x:c>
      <x:c r="N776" s="0">
        <x:v>8065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54</x:v>
      </x:c>
      <x:c r="G777" s="0" t="s">
        <x:v>61</x:v>
      </x:c>
      <x:c r="H777" s="0" t="s">
        <x:v>89</x:v>
      </x:c>
      <x:c r="I777" s="0" t="s">
        <x:v>83</x:v>
      </x:c>
      <x:c r="J777" s="0" t="s">
        <x:v>84</x:v>
      </x:c>
      <x:c r="K777" s="0" t="s">
        <x:v>60</x:v>
      </x:c>
      <x:c r="L777" s="0" t="s">
        <x:v>60</x:v>
      </x:c>
      <x:c r="M777" s="0" t="s">
        <x:v>59</x:v>
      </x:c>
      <x:c r="N777" s="0">
        <x:v>11787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54</x:v>
      </x:c>
      <x:c r="G778" s="0" t="s">
        <x:v>61</x:v>
      </x:c>
      <x:c r="H778" s="0" t="s">
        <x:v>89</x:v>
      </x:c>
      <x:c r="I778" s="0" t="s">
        <x:v>85</x:v>
      </x:c>
      <x:c r="J778" s="0" t="s">
        <x:v>86</x:v>
      </x:c>
      <x:c r="K778" s="0" t="s">
        <x:v>58</x:v>
      </x:c>
      <x:c r="L778" s="0" t="s">
        <x:v>58</x:v>
      </x:c>
      <x:c r="M778" s="0" t="s">
        <x:v>59</x:v>
      </x:c>
      <x:c r="N778" s="0">
        <x:v>349813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54</x:v>
      </x:c>
      <x:c r="G779" s="0" t="s">
        <x:v>61</x:v>
      </x:c>
      <x:c r="H779" s="0" t="s">
        <x:v>89</x:v>
      </x:c>
      <x:c r="I779" s="0" t="s">
        <x:v>85</x:v>
      </x:c>
      <x:c r="J779" s="0" t="s">
        <x:v>86</x:v>
      </x:c>
      <x:c r="K779" s="0" t="s">
        <x:v>60</x:v>
      </x:c>
      <x:c r="L779" s="0" t="s">
        <x:v>60</x:v>
      </x:c>
      <x:c r="M779" s="0" t="s">
        <x:v>59</x:v>
      </x:c>
      <x:c r="N779" s="0">
        <x:v>373981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54</x:v>
      </x:c>
      <x:c r="G780" s="0" t="s">
        <x:v>61</x:v>
      </x:c>
      <x:c r="H780" s="0" t="s">
        <x:v>89</x:v>
      </x:c>
      <x:c r="I780" s="0" t="s">
        <x:v>87</x:v>
      </x:c>
      <x:c r="J780" s="0" t="s">
        <x:v>88</x:v>
      </x:c>
      <x:c r="K780" s="0" t="s">
        <x:v>58</x:v>
      </x:c>
      <x:c r="L780" s="0" t="s">
        <x:v>58</x:v>
      </x:c>
      <x:c r="M780" s="0" t="s">
        <x:v>59</x:v>
      </x:c>
      <x:c r="N780" s="0">
        <x:v>34712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54</x:v>
      </x:c>
      <x:c r="G781" s="0" t="s">
        <x:v>61</x:v>
      </x:c>
      <x:c r="H781" s="0" t="s">
        <x:v>89</x:v>
      </x:c>
      <x:c r="I781" s="0" t="s">
        <x:v>87</x:v>
      </x:c>
      <x:c r="J781" s="0" t="s">
        <x:v>88</x:v>
      </x:c>
      <x:c r="K781" s="0" t="s">
        <x:v>60</x:v>
      </x:c>
      <x:c r="L781" s="0" t="s">
        <x:v>60</x:v>
      </x:c>
      <x:c r="M781" s="0" t="s">
        <x:v>59</x:v>
      </x:c>
      <x:c r="N781" s="0">
        <x:v>33216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163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52</x:v>
      </x:c>
      <x:c r="F785" s="0" t="s">
        <x:v>54</x:v>
      </x:c>
      <x:c r="G785" s="0" t="s">
        <x:v>90</x:v>
      </x:c>
      <x:c r="H785" s="0" t="s">
        <x:v>91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52</x:v>
      </x:c>
      <x:c r="F786" s="0" t="s">
        <x:v>54</x:v>
      </x:c>
      <x:c r="G786" s="0" t="s">
        <x:v>90</x:v>
      </x:c>
      <x:c r="H786" s="0" t="s">
        <x:v>91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52</x:v>
      </x:c>
      <x:c r="F787" s="0" t="s">
        <x:v>54</x:v>
      </x:c>
      <x:c r="G787" s="0" t="s">
        <x:v>90</x:v>
      </x:c>
      <x:c r="H787" s="0" t="s">
        <x:v>91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52</x:v>
      </x:c>
      <x:c r="F788" s="0" t="s">
        <x:v>54</x:v>
      </x:c>
      <x:c r="G788" s="0" t="s">
        <x:v>90</x:v>
      </x:c>
      <x:c r="H788" s="0" t="s">
        <x:v>91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52</x:v>
      </x:c>
      <x:c r="F789" s="0" t="s">
        <x:v>54</x:v>
      </x:c>
      <x:c r="G789" s="0" t="s">
        <x:v>90</x:v>
      </x:c>
      <x:c r="H789" s="0" t="s">
        <x:v>91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10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52</x:v>
      </x:c>
      <x:c r="F790" s="0" t="s">
        <x:v>54</x:v>
      </x:c>
      <x:c r="G790" s="0" t="s">
        <x:v>90</x:v>
      </x:c>
      <x:c r="H790" s="0" t="s">
        <x:v>91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52</x:v>
      </x:c>
      <x:c r="F791" s="0" t="s">
        <x:v>54</x:v>
      </x:c>
      <x:c r="G791" s="0" t="s">
        <x:v>90</x:v>
      </x:c>
      <x:c r="H791" s="0" t="s">
        <x:v>91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23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52</x:v>
      </x:c>
      <x:c r="F792" s="0" t="s">
        <x:v>54</x:v>
      </x:c>
      <x:c r="G792" s="0" t="s">
        <x:v>90</x:v>
      </x:c>
      <x:c r="H792" s="0" t="s">
        <x:v>91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52</x:v>
      </x:c>
      <x:c r="F793" s="0" t="s">
        <x:v>54</x:v>
      </x:c>
      <x:c r="G793" s="0" t="s">
        <x:v>90</x:v>
      </x:c>
      <x:c r="H793" s="0" t="s">
        <x:v>91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18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52</x:v>
      </x:c>
      <x:c r="F794" s="0" t="s">
        <x:v>54</x:v>
      </x:c>
      <x:c r="G794" s="0" t="s">
        <x:v>90</x:v>
      </x:c>
      <x:c r="H794" s="0" t="s">
        <x:v>91</x:v>
      </x:c>
      <x:c r="I794" s="0" t="s">
        <x:v>71</x:v>
      </x:c>
      <x:c r="J794" s="0" t="s">
        <x:v>72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52</x:v>
      </x:c>
      <x:c r="F795" s="0" t="s">
        <x:v>54</x:v>
      </x:c>
      <x:c r="G795" s="0" t="s">
        <x:v>90</x:v>
      </x:c>
      <x:c r="H795" s="0" t="s">
        <x:v>91</x:v>
      </x:c>
      <x:c r="I795" s="0" t="s">
        <x:v>71</x:v>
      </x:c>
      <x:c r="J795" s="0" t="s">
        <x:v>72</x:v>
      </x:c>
      <x:c r="K795" s="0" t="s">
        <x:v>60</x:v>
      </x:c>
      <x:c r="L795" s="0" t="s">
        <x:v>60</x:v>
      </x:c>
      <x:c r="M795" s="0" t="s">
        <x:v>59</x:v>
      </x:c>
      <x:c r="N795" s="0">
        <x:v>4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52</x:v>
      </x:c>
      <x:c r="F796" s="0" t="s">
        <x:v>54</x:v>
      </x:c>
      <x:c r="G796" s="0" t="s">
        <x:v>90</x:v>
      </x:c>
      <x:c r="H796" s="0" t="s">
        <x:v>91</x:v>
      </x:c>
      <x:c r="I796" s="0" t="s">
        <x:v>73</x:v>
      </x:c>
      <x:c r="J796" s="0" t="s">
        <x:v>74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52</x:v>
      </x:c>
      <x:c r="F797" s="0" t="s">
        <x:v>54</x:v>
      </x:c>
      <x:c r="G797" s="0" t="s">
        <x:v>90</x:v>
      </x:c>
      <x:c r="H797" s="0" t="s">
        <x:v>91</x:v>
      </x:c>
      <x:c r="I797" s="0" t="s">
        <x:v>73</x:v>
      </x:c>
      <x:c r="J797" s="0" t="s">
        <x:v>74</x:v>
      </x:c>
      <x:c r="K797" s="0" t="s">
        <x:v>60</x:v>
      </x:c>
      <x:c r="L797" s="0" t="s">
        <x:v>60</x:v>
      </x:c>
      <x:c r="M797" s="0" t="s">
        <x:v>59</x:v>
      </x:c>
      <x:c r="N797" s="0">
        <x:v>12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52</x:v>
      </x:c>
      <x:c r="F798" s="0" t="s">
        <x:v>54</x:v>
      </x:c>
      <x:c r="G798" s="0" t="s">
        <x:v>90</x:v>
      </x:c>
      <x:c r="H798" s="0" t="s">
        <x:v>91</x:v>
      </x:c>
      <x:c r="I798" s="0" t="s">
        <x:v>75</x:v>
      </x:c>
      <x:c r="J798" s="0" t="s">
        <x:v>76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52</x:v>
      </x:c>
      <x:c r="F799" s="0" t="s">
        <x:v>54</x:v>
      </x:c>
      <x:c r="G799" s="0" t="s">
        <x:v>90</x:v>
      </x:c>
      <x:c r="H799" s="0" t="s">
        <x:v>91</x:v>
      </x:c>
      <x:c r="I799" s="0" t="s">
        <x:v>75</x:v>
      </x:c>
      <x:c r="J799" s="0" t="s">
        <x:v>76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52</x:v>
      </x:c>
      <x:c r="F800" s="0" t="s">
        <x:v>54</x:v>
      </x:c>
      <x:c r="G800" s="0" t="s">
        <x:v>90</x:v>
      </x:c>
      <x:c r="H800" s="0" t="s">
        <x:v>91</x:v>
      </x:c>
      <x:c r="I800" s="0" t="s">
        <x:v>77</x:v>
      </x:c>
      <x:c r="J800" s="0" t="s">
        <x:v>78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52</x:v>
      </x:c>
      <x:c r="F801" s="0" t="s">
        <x:v>54</x:v>
      </x:c>
      <x:c r="G801" s="0" t="s">
        <x:v>90</x:v>
      </x:c>
      <x:c r="H801" s="0" t="s">
        <x:v>91</x:v>
      </x:c>
      <x:c r="I801" s="0" t="s">
        <x:v>77</x:v>
      </x:c>
      <x:c r="J801" s="0" t="s">
        <x:v>78</x:v>
      </x:c>
      <x:c r="K801" s="0" t="s">
        <x:v>60</x:v>
      </x:c>
      <x:c r="L801" s="0" t="s">
        <x:v>60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52</x:v>
      </x:c>
      <x:c r="F802" s="0" t="s">
        <x:v>54</x:v>
      </x:c>
      <x:c r="G802" s="0" t="s">
        <x:v>90</x:v>
      </x:c>
      <x:c r="H802" s="0" t="s">
        <x:v>91</x:v>
      </x:c>
      <x:c r="I802" s="0" t="s">
        <x:v>79</x:v>
      </x:c>
      <x:c r="J802" s="0" t="s">
        <x:v>80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52</x:v>
      </x:c>
      <x:c r="F803" s="0" t="s">
        <x:v>54</x:v>
      </x:c>
      <x:c r="G803" s="0" t="s">
        <x:v>90</x:v>
      </x:c>
      <x:c r="H803" s="0" t="s">
        <x:v>91</x:v>
      </x:c>
      <x:c r="I803" s="0" t="s">
        <x:v>79</x:v>
      </x:c>
      <x:c r="J803" s="0" t="s">
        <x:v>80</x:v>
      </x:c>
      <x:c r="K803" s="0" t="s">
        <x:v>60</x:v>
      </x:c>
      <x:c r="L803" s="0" t="s">
        <x:v>60</x:v>
      </x:c>
      <x:c r="M803" s="0" t="s">
        <x:v>59</x:v>
      </x:c>
      <x:c r="N803" s="0">
        <x:v>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52</x:v>
      </x:c>
      <x:c r="F804" s="0" t="s">
        <x:v>54</x:v>
      </x:c>
      <x:c r="G804" s="0" t="s">
        <x:v>90</x:v>
      </x:c>
      <x:c r="H804" s="0" t="s">
        <x:v>91</x:v>
      </x:c>
      <x:c r="I804" s="0" t="s">
        <x:v>81</x:v>
      </x:c>
      <x:c r="J804" s="0" t="s">
        <x:v>82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52</x:v>
      </x:c>
      <x:c r="F805" s="0" t="s">
        <x:v>54</x:v>
      </x:c>
      <x:c r="G805" s="0" t="s">
        <x:v>90</x:v>
      </x:c>
      <x:c r="H805" s="0" t="s">
        <x:v>91</x:v>
      </x:c>
      <x:c r="I805" s="0" t="s">
        <x:v>81</x:v>
      </x:c>
      <x:c r="J805" s="0" t="s">
        <x:v>82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52</x:v>
      </x:c>
      <x:c r="F806" s="0" t="s">
        <x:v>54</x:v>
      </x:c>
      <x:c r="G806" s="0" t="s">
        <x:v>90</x:v>
      </x:c>
      <x:c r="H806" s="0" t="s">
        <x:v>91</x:v>
      </x:c>
      <x:c r="I806" s="0" t="s">
        <x:v>83</x:v>
      </x:c>
      <x:c r="J806" s="0" t="s">
        <x:v>84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52</x:v>
      </x:c>
      <x:c r="F807" s="0" t="s">
        <x:v>54</x:v>
      </x:c>
      <x:c r="G807" s="0" t="s">
        <x:v>90</x:v>
      </x:c>
      <x:c r="H807" s="0" t="s">
        <x:v>91</x:v>
      </x:c>
      <x:c r="I807" s="0" t="s">
        <x:v>83</x:v>
      </x:c>
      <x:c r="J807" s="0" t="s">
        <x:v>84</x:v>
      </x:c>
      <x:c r="K807" s="0" t="s">
        <x:v>60</x:v>
      </x:c>
      <x:c r="L807" s="0" t="s">
        <x:v>60</x:v>
      </x:c>
      <x:c r="M807" s="0" t="s">
        <x:v>59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52</x:v>
      </x:c>
      <x:c r="F808" s="0" t="s">
        <x:v>54</x:v>
      </x:c>
      <x:c r="G808" s="0" t="s">
        <x:v>90</x:v>
      </x:c>
      <x:c r="H808" s="0" t="s">
        <x:v>91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52</x:v>
      </x:c>
      <x:c r="F809" s="0" t="s">
        <x:v>54</x:v>
      </x:c>
      <x:c r="G809" s="0" t="s">
        <x:v>90</x:v>
      </x:c>
      <x:c r="H809" s="0" t="s">
        <x:v>91</x:v>
      </x:c>
      <x:c r="I809" s="0" t="s">
        <x:v>85</x:v>
      </x:c>
      <x:c r="J809" s="0" t="s">
        <x:v>86</x:v>
      </x:c>
      <x:c r="K809" s="0" t="s">
        <x:v>60</x:v>
      </x:c>
      <x:c r="L809" s="0" t="s">
        <x:v>60</x:v>
      </x:c>
      <x:c r="M809" s="0" t="s">
        <x:v>59</x:v>
      </x:c>
      <x:c r="N809" s="0">
        <x:v>32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52</x:v>
      </x:c>
      <x:c r="F810" s="0" t="s">
        <x:v>54</x:v>
      </x:c>
      <x:c r="G810" s="0" t="s">
        <x:v>90</x:v>
      </x:c>
      <x:c r="H810" s="0" t="s">
        <x:v>91</x:v>
      </x:c>
      <x:c r="I810" s="0" t="s">
        <x:v>87</x:v>
      </x:c>
      <x:c r="J810" s="0" t="s">
        <x:v>88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52</x:v>
      </x:c>
      <x:c r="F811" s="0" t="s">
        <x:v>54</x:v>
      </x:c>
      <x:c r="G811" s="0" t="s">
        <x:v>90</x:v>
      </x:c>
      <x:c r="H811" s="0" t="s">
        <x:v>91</x:v>
      </x:c>
      <x:c r="I811" s="0" t="s">
        <x:v>87</x:v>
      </x:c>
      <x:c r="J811" s="0" t="s">
        <x:v>88</x:v>
      </x:c>
      <x:c r="K811" s="0" t="s">
        <x:v>60</x:v>
      </x:c>
      <x:c r="L811" s="0" t="s">
        <x:v>60</x:v>
      </x:c>
      <x:c r="M811" s="0" t="s">
        <x:v>59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52</x:v>
      </x:c>
      <x:c r="F812" s="0" t="s">
        <x:v>54</x:v>
      </x:c>
      <x:c r="G812" s="0" t="s">
        <x:v>67</x:v>
      </x:c>
      <x:c r="H812" s="0" t="s">
        <x:v>92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10141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52</x:v>
      </x:c>
      <x:c r="F813" s="0" t="s">
        <x:v>54</x:v>
      </x:c>
      <x:c r="G813" s="0" t="s">
        <x:v>67</x:v>
      </x:c>
      <x:c r="H813" s="0" t="s">
        <x:v>92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7057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52</x:v>
      </x:c>
      <x:c r="F814" s="0" t="s">
        <x:v>54</x:v>
      </x:c>
      <x:c r="G814" s="0" t="s">
        <x:v>67</x:v>
      </x:c>
      <x:c r="H814" s="0" t="s">
        <x:v>92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163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52</x:v>
      </x:c>
      <x:c r="F815" s="0" t="s">
        <x:v>54</x:v>
      </x:c>
      <x:c r="G815" s="0" t="s">
        <x:v>67</x:v>
      </x:c>
      <x:c r="H815" s="0" t="s">
        <x:v>92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87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52</x:v>
      </x:c>
      <x:c r="F816" s="0" t="s">
        <x:v>54</x:v>
      </x:c>
      <x:c r="G816" s="0" t="s">
        <x:v>67</x:v>
      </x:c>
      <x:c r="H816" s="0" t="s">
        <x:v>92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783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52</x:v>
      </x:c>
      <x:c r="F817" s="0" t="s">
        <x:v>54</x:v>
      </x:c>
      <x:c r="G817" s="0" t="s">
        <x:v>67</x:v>
      </x:c>
      <x:c r="H817" s="0" t="s">
        <x:v>92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462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52</x:v>
      </x:c>
      <x:c r="F818" s="0" t="s">
        <x:v>54</x:v>
      </x:c>
      <x:c r="G818" s="0" t="s">
        <x:v>67</x:v>
      </x:c>
      <x:c r="H818" s="0" t="s">
        <x:v>92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1102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52</x:v>
      </x:c>
      <x:c r="F819" s="0" t="s">
        <x:v>54</x:v>
      </x:c>
      <x:c r="G819" s="0" t="s">
        <x:v>67</x:v>
      </x:c>
      <x:c r="H819" s="0" t="s">
        <x:v>92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774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52</x:v>
      </x:c>
      <x:c r="F820" s="0" t="s">
        <x:v>54</x:v>
      </x:c>
      <x:c r="G820" s="0" t="s">
        <x:v>67</x:v>
      </x:c>
      <x:c r="H820" s="0" t="s">
        <x:v>92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1908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52</x:v>
      </x:c>
      <x:c r="F821" s="0" t="s">
        <x:v>54</x:v>
      </x:c>
      <x:c r="G821" s="0" t="s">
        <x:v>67</x:v>
      </x:c>
      <x:c r="H821" s="0" t="s">
        <x:v>92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1015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52</x:v>
      </x:c>
      <x:c r="F822" s="0" t="s">
        <x:v>54</x:v>
      </x:c>
      <x:c r="G822" s="0" t="s">
        <x:v>67</x:v>
      </x:c>
      <x:c r="H822" s="0" t="s">
        <x:v>92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892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52</x:v>
      </x:c>
      <x:c r="F823" s="0" t="s">
        <x:v>54</x:v>
      </x:c>
      <x:c r="G823" s="0" t="s">
        <x:v>67</x:v>
      </x:c>
      <x:c r="H823" s="0" t="s">
        <x:v>92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492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52</x:v>
      </x:c>
      <x:c r="F824" s="0" t="s">
        <x:v>54</x:v>
      </x:c>
      <x:c r="G824" s="0" t="s">
        <x:v>67</x:v>
      </x:c>
      <x:c r="H824" s="0" t="s">
        <x:v>92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342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52</x:v>
      </x:c>
      <x:c r="F825" s="0" t="s">
        <x:v>54</x:v>
      </x:c>
      <x:c r="G825" s="0" t="s">
        <x:v>67</x:v>
      </x:c>
      <x:c r="H825" s="0" t="s">
        <x:v>92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52</x:v>
      </x:c>
      <x:c r="F826" s="0" t="s">
        <x:v>54</x:v>
      </x:c>
      <x:c r="G826" s="0" t="s">
        <x:v>67</x:v>
      </x:c>
      <x:c r="H826" s="0" t="s">
        <x:v>92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357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52</x:v>
      </x:c>
      <x:c r="F827" s="0" t="s">
        <x:v>54</x:v>
      </x:c>
      <x:c r="G827" s="0" t="s">
        <x:v>67</x:v>
      </x:c>
      <x:c r="H827" s="0" t="s">
        <x:v>92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52</x:v>
      </x:c>
      <x:c r="F828" s="0" t="s">
        <x:v>54</x:v>
      </x:c>
      <x:c r="G828" s="0" t="s">
        <x:v>67</x:v>
      </x:c>
      <x:c r="H828" s="0" t="s">
        <x:v>92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301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52</x:v>
      </x:c>
      <x:c r="F829" s="0" t="s">
        <x:v>54</x:v>
      </x:c>
      <x:c r="G829" s="0" t="s">
        <x:v>67</x:v>
      </x:c>
      <x:c r="H829" s="0" t="s">
        <x:v>92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251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52</x:v>
      </x:c>
      <x:c r="F830" s="0" t="s">
        <x:v>54</x:v>
      </x:c>
      <x:c r="G830" s="0" t="s">
        <x:v>67</x:v>
      </x:c>
      <x:c r="H830" s="0" t="s">
        <x:v>92</x:v>
      </x:c>
      <x:c r="I830" s="0" t="s">
        <x:v>77</x:v>
      </x:c>
      <x:c r="J830" s="0" t="s">
        <x:v>78</x:v>
      </x:c>
      <x:c r="K830" s="0" t="s">
        <x:v>58</x:v>
      </x:c>
      <x:c r="L830" s="0" t="s">
        <x:v>58</x:v>
      </x:c>
      <x:c r="M830" s="0" t="s">
        <x:v>59</x:v>
      </x:c>
      <x:c r="N830" s="0">
        <x:v>287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52</x:v>
      </x:c>
      <x:c r="F831" s="0" t="s">
        <x:v>54</x:v>
      </x:c>
      <x:c r="G831" s="0" t="s">
        <x:v>67</x:v>
      </x:c>
      <x:c r="H831" s="0" t="s">
        <x:v>92</x:v>
      </x:c>
      <x:c r="I831" s="0" t="s">
        <x:v>77</x:v>
      </x:c>
      <x:c r="J831" s="0" t="s">
        <x:v>78</x:v>
      </x:c>
      <x:c r="K831" s="0" t="s">
        <x:v>60</x:v>
      </x:c>
      <x:c r="L831" s="0" t="s">
        <x:v>60</x:v>
      </x:c>
      <x:c r="M831" s="0" t="s">
        <x:v>59</x:v>
      </x:c>
      <x:c r="N831" s="0">
        <x:v>249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52</x:v>
      </x:c>
      <x:c r="F832" s="0" t="s">
        <x:v>54</x:v>
      </x:c>
      <x:c r="G832" s="0" t="s">
        <x:v>67</x:v>
      </x:c>
      <x:c r="H832" s="0" t="s">
        <x:v>92</x:v>
      </x:c>
      <x:c r="I832" s="0" t="s">
        <x:v>79</x:v>
      </x:c>
      <x:c r="J832" s="0" t="s">
        <x:v>80</x:v>
      </x:c>
      <x:c r="K832" s="0" t="s">
        <x:v>58</x:v>
      </x:c>
      <x:c r="L832" s="0" t="s">
        <x:v>58</x:v>
      </x:c>
      <x:c r="M832" s="0" t="s">
        <x:v>59</x:v>
      </x:c>
      <x:c r="N832" s="0">
        <x:v>108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52</x:v>
      </x:c>
      <x:c r="F833" s="0" t="s">
        <x:v>54</x:v>
      </x:c>
      <x:c r="G833" s="0" t="s">
        <x:v>67</x:v>
      </x:c>
      <x:c r="H833" s="0" t="s">
        <x:v>92</x:v>
      </x:c>
      <x:c r="I833" s="0" t="s">
        <x:v>79</x:v>
      </x:c>
      <x:c r="J833" s="0" t="s">
        <x:v>80</x:v>
      </x:c>
      <x:c r="K833" s="0" t="s">
        <x:v>60</x:v>
      </x:c>
      <x:c r="L833" s="0" t="s">
        <x:v>60</x:v>
      </x:c>
      <x:c r="M833" s="0" t="s">
        <x:v>59</x:v>
      </x:c>
      <x:c r="N833" s="0">
        <x:v>88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52</x:v>
      </x:c>
      <x:c r="F834" s="0" t="s">
        <x:v>54</x:v>
      </x:c>
      <x:c r="G834" s="0" t="s">
        <x:v>67</x:v>
      </x:c>
      <x:c r="H834" s="0" t="s">
        <x:v>92</x:v>
      </x:c>
      <x:c r="I834" s="0" t="s">
        <x:v>81</x:v>
      </x:c>
      <x:c r="J834" s="0" t="s">
        <x:v>82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52</x:v>
      </x:c>
      <x:c r="F835" s="0" t="s">
        <x:v>54</x:v>
      </x:c>
      <x:c r="G835" s="0" t="s">
        <x:v>67</x:v>
      </x:c>
      <x:c r="H835" s="0" t="s">
        <x:v>92</x:v>
      </x:c>
      <x:c r="I835" s="0" t="s">
        <x:v>81</x:v>
      </x:c>
      <x:c r="J835" s="0" t="s">
        <x:v>82</x:v>
      </x:c>
      <x:c r="K835" s="0" t="s">
        <x:v>60</x:v>
      </x:c>
      <x:c r="L835" s="0" t="s">
        <x:v>60</x:v>
      </x:c>
      <x:c r="M835" s="0" t="s">
        <x:v>59</x:v>
      </x:c>
      <x:c r="N835" s="0">
        <x:v>6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52</x:v>
      </x:c>
      <x:c r="F836" s="0" t="s">
        <x:v>54</x:v>
      </x:c>
      <x:c r="G836" s="0" t="s">
        <x:v>67</x:v>
      </x:c>
      <x:c r="H836" s="0" t="s">
        <x:v>92</x:v>
      </x:c>
      <x:c r="I836" s="0" t="s">
        <x:v>83</x:v>
      </x:c>
      <x:c r="J836" s="0" t="s">
        <x:v>84</x:v>
      </x:c>
      <x:c r="K836" s="0" t="s">
        <x:v>58</x:v>
      </x:c>
      <x:c r="L836" s="0" t="s">
        <x:v>58</x:v>
      </x:c>
      <x:c r="M836" s="0" t="s">
        <x:v>59</x:v>
      </x:c>
      <x:c r="N836" s="0">
        <x:v>651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52</x:v>
      </x:c>
      <x:c r="F837" s="0" t="s">
        <x:v>54</x:v>
      </x:c>
      <x:c r="G837" s="0" t="s">
        <x:v>67</x:v>
      </x:c>
      <x:c r="H837" s="0" t="s">
        <x:v>92</x:v>
      </x:c>
      <x:c r="I837" s="0" t="s">
        <x:v>83</x:v>
      </x:c>
      <x:c r="J837" s="0" t="s">
        <x:v>84</x:v>
      </x:c>
      <x:c r="K837" s="0" t="s">
        <x:v>60</x:v>
      </x:c>
      <x:c r="L837" s="0" t="s">
        <x:v>60</x:v>
      </x:c>
      <x:c r="M837" s="0" t="s">
        <x:v>59</x:v>
      </x:c>
      <x:c r="N837" s="0">
        <x:v>1188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52</x:v>
      </x:c>
      <x:c r="F838" s="0" t="s">
        <x:v>54</x:v>
      </x:c>
      <x:c r="G838" s="0" t="s">
        <x:v>67</x:v>
      </x:c>
      <x:c r="H838" s="0" t="s">
        <x:v>92</x:v>
      </x:c>
      <x:c r="I838" s="0" t="s">
        <x:v>85</x:v>
      </x:c>
      <x:c r="J838" s="0" t="s">
        <x:v>86</x:v>
      </x:c>
      <x:c r="K838" s="0" t="s">
        <x:v>58</x:v>
      </x:c>
      <x:c r="L838" s="0" t="s">
        <x:v>58</x:v>
      </x:c>
      <x:c r="M838" s="0" t="s">
        <x:v>59</x:v>
      </x:c>
      <x:c r="N838" s="0">
        <x:v>1219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52</x:v>
      </x:c>
      <x:c r="F839" s="0" t="s">
        <x:v>54</x:v>
      </x:c>
      <x:c r="G839" s="0" t="s">
        <x:v>67</x:v>
      </x:c>
      <x:c r="H839" s="0" t="s">
        <x:v>92</x:v>
      </x:c>
      <x:c r="I839" s="0" t="s">
        <x:v>85</x:v>
      </x:c>
      <x:c r="J839" s="0" t="s">
        <x:v>86</x:v>
      </x:c>
      <x:c r="K839" s="0" t="s">
        <x:v>60</x:v>
      </x:c>
      <x:c r="L839" s="0" t="s">
        <x:v>60</x:v>
      </x:c>
      <x:c r="M839" s="0" t="s">
        <x:v>59</x:v>
      </x:c>
      <x:c r="N839" s="0">
        <x:v>680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52</x:v>
      </x:c>
      <x:c r="F840" s="0" t="s">
        <x:v>54</x:v>
      </x:c>
      <x:c r="G840" s="0" t="s">
        <x:v>67</x:v>
      </x:c>
      <x:c r="H840" s="0" t="s">
        <x:v>92</x:v>
      </x:c>
      <x:c r="I840" s="0" t="s">
        <x:v>87</x:v>
      </x:c>
      <x:c r="J840" s="0" t="s">
        <x:v>88</x:v>
      </x:c>
      <x:c r="K840" s="0" t="s">
        <x:v>58</x:v>
      </x:c>
      <x:c r="L840" s="0" t="s">
        <x:v>58</x:v>
      </x:c>
      <x:c r="M840" s="0" t="s">
        <x:v>59</x:v>
      </x:c>
      <x:c r="N840" s="0">
        <x:v>2027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52</x:v>
      </x:c>
      <x:c r="F841" s="0" t="s">
        <x:v>54</x:v>
      </x:c>
      <x:c r="G841" s="0" t="s">
        <x:v>67</x:v>
      </x:c>
      <x:c r="H841" s="0" t="s">
        <x:v>92</x:v>
      </x:c>
      <x:c r="I841" s="0" t="s">
        <x:v>87</x:v>
      </x:c>
      <x:c r="J841" s="0" t="s">
        <x:v>88</x:v>
      </x:c>
      <x:c r="K841" s="0" t="s">
        <x:v>60</x:v>
      </x:c>
      <x:c r="L841" s="0" t="s">
        <x:v>60</x:v>
      </x:c>
      <x:c r="M841" s="0" t="s">
        <x:v>59</x:v>
      </x:c>
      <x:c r="N841" s="0">
        <x:v>1379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52</x:v>
      </x:c>
      <x:c r="F842" s="0" t="s">
        <x:v>54</x:v>
      </x:c>
      <x:c r="G842" s="0" t="s">
        <x:v>93</x:v>
      </x:c>
      <x:c r="H842" s="0" t="s">
        <x:v>94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57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52</x:v>
      </x:c>
      <x:c r="F843" s="0" t="s">
        <x:v>54</x:v>
      </x:c>
      <x:c r="G843" s="0" t="s">
        <x:v>93</x:v>
      </x:c>
      <x:c r="H843" s="0" t="s">
        <x:v>94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42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52</x:v>
      </x:c>
      <x:c r="F844" s="0" t="s">
        <x:v>54</x:v>
      </x:c>
      <x:c r="G844" s="0" t="s">
        <x:v>93</x:v>
      </x:c>
      <x:c r="H844" s="0" t="s">
        <x:v>94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52</x:v>
      </x:c>
      <x:c r="F845" s="0" t="s">
        <x:v>54</x:v>
      </x:c>
      <x:c r="G845" s="0" t="s">
        <x:v>93</x:v>
      </x:c>
      <x:c r="H845" s="0" t="s">
        <x:v>94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52</x:v>
      </x:c>
      <x:c r="F846" s="0" t="s">
        <x:v>54</x:v>
      </x:c>
      <x:c r="G846" s="0" t="s">
        <x:v>93</x:v>
      </x:c>
      <x:c r="H846" s="0" t="s">
        <x:v>94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52</x:v>
      </x:c>
      <x:c r="F847" s="0" t="s">
        <x:v>54</x:v>
      </x:c>
      <x:c r="G847" s="0" t="s">
        <x:v>93</x:v>
      </x:c>
      <x:c r="H847" s="0" t="s">
        <x:v>94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52</x:v>
      </x:c>
      <x:c r="F848" s="0" t="s">
        <x:v>54</x:v>
      </x:c>
      <x:c r="G848" s="0" t="s">
        <x:v>93</x:v>
      </x:c>
      <x:c r="H848" s="0" t="s">
        <x:v>94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52</x:v>
      </x:c>
      <x:c r="F849" s="0" t="s">
        <x:v>54</x:v>
      </x:c>
      <x:c r="G849" s="0" t="s">
        <x:v>93</x:v>
      </x:c>
      <x:c r="H849" s="0" t="s">
        <x:v>94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52</x:v>
      </x:c>
      <x:c r="F850" s="0" t="s">
        <x:v>54</x:v>
      </x:c>
      <x:c r="G850" s="0" t="s">
        <x:v>93</x:v>
      </x:c>
      <x:c r="H850" s="0" t="s">
        <x:v>94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11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52</x:v>
      </x:c>
      <x:c r="F851" s="0" t="s">
        <x:v>54</x:v>
      </x:c>
      <x:c r="G851" s="0" t="s">
        <x:v>93</x:v>
      </x:c>
      <x:c r="H851" s="0" t="s">
        <x:v>94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52</x:v>
      </x:c>
      <x:c r="F852" s="0" t="s">
        <x:v>54</x:v>
      </x:c>
      <x:c r="G852" s="0" t="s">
        <x:v>93</x:v>
      </x:c>
      <x:c r="H852" s="0" t="s">
        <x:v>94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52</x:v>
      </x:c>
      <x:c r="F853" s="0" t="s">
        <x:v>54</x:v>
      </x:c>
      <x:c r="G853" s="0" t="s">
        <x:v>93</x:v>
      </x:c>
      <x:c r="H853" s="0" t="s">
        <x:v>94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52</x:v>
      </x:c>
      <x:c r="F854" s="0" t="s">
        <x:v>54</x:v>
      </x:c>
      <x:c r="G854" s="0" t="s">
        <x:v>93</x:v>
      </x:c>
      <x:c r="H854" s="0" t="s">
        <x:v>94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52</x:v>
      </x:c>
      <x:c r="F855" s="0" t="s">
        <x:v>54</x:v>
      </x:c>
      <x:c r="G855" s="0" t="s">
        <x:v>93</x:v>
      </x:c>
      <x:c r="H855" s="0" t="s">
        <x:v>94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52</x:v>
      </x:c>
      <x:c r="F856" s="0" t="s">
        <x:v>54</x:v>
      </x:c>
      <x:c r="G856" s="0" t="s">
        <x:v>93</x:v>
      </x:c>
      <x:c r="H856" s="0" t="s">
        <x:v>94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52</x:v>
      </x:c>
      <x:c r="F857" s="0" t="s">
        <x:v>54</x:v>
      </x:c>
      <x:c r="G857" s="0" t="s">
        <x:v>93</x:v>
      </x:c>
      <x:c r="H857" s="0" t="s">
        <x:v>94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52</x:v>
      </x:c>
      <x:c r="F858" s="0" t="s">
        <x:v>54</x:v>
      </x:c>
      <x:c r="G858" s="0" t="s">
        <x:v>93</x:v>
      </x:c>
      <x:c r="H858" s="0" t="s">
        <x:v>94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52</x:v>
      </x:c>
      <x:c r="F859" s="0" t="s">
        <x:v>54</x:v>
      </x:c>
      <x:c r="G859" s="0" t="s">
        <x:v>93</x:v>
      </x:c>
      <x:c r="H859" s="0" t="s">
        <x:v>94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3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52</x:v>
      </x:c>
      <x:c r="F860" s="0" t="s">
        <x:v>54</x:v>
      </x:c>
      <x:c r="G860" s="0" t="s">
        <x:v>93</x:v>
      </x:c>
      <x:c r="H860" s="0" t="s">
        <x:v>94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52</x:v>
      </x:c>
      <x:c r="F861" s="0" t="s">
        <x:v>54</x:v>
      </x:c>
      <x:c r="G861" s="0" t="s">
        <x:v>93</x:v>
      </x:c>
      <x:c r="H861" s="0" t="s">
        <x:v>94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52</x:v>
      </x:c>
      <x:c r="F862" s="0" t="s">
        <x:v>54</x:v>
      </x:c>
      <x:c r="G862" s="0" t="s">
        <x:v>93</x:v>
      </x:c>
      <x:c r="H862" s="0" t="s">
        <x:v>94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52</x:v>
      </x:c>
      <x:c r="F863" s="0" t="s">
        <x:v>54</x:v>
      </x:c>
      <x:c r="G863" s="0" t="s">
        <x:v>93</x:v>
      </x:c>
      <x:c r="H863" s="0" t="s">
        <x:v>94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52</x:v>
      </x:c>
      <x:c r="F864" s="0" t="s">
        <x:v>54</x:v>
      </x:c>
      <x:c r="G864" s="0" t="s">
        <x:v>93</x:v>
      </x:c>
      <x:c r="H864" s="0" t="s">
        <x:v>94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52</x:v>
      </x:c>
      <x:c r="F865" s="0" t="s">
        <x:v>54</x:v>
      </x:c>
      <x:c r="G865" s="0" t="s">
        <x:v>93</x:v>
      </x:c>
      <x:c r="H865" s="0" t="s">
        <x:v>94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52</x:v>
      </x:c>
      <x:c r="F866" s="0" t="s">
        <x:v>54</x:v>
      </x:c>
      <x:c r="G866" s="0" t="s">
        <x:v>93</x:v>
      </x:c>
      <x:c r="H866" s="0" t="s">
        <x:v>94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4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52</x:v>
      </x:c>
      <x:c r="F867" s="0" t="s">
        <x:v>54</x:v>
      </x:c>
      <x:c r="G867" s="0" t="s">
        <x:v>93</x:v>
      </x:c>
      <x:c r="H867" s="0" t="s">
        <x:v>94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52</x:v>
      </x:c>
      <x:c r="F868" s="0" t="s">
        <x:v>54</x:v>
      </x:c>
      <x:c r="G868" s="0" t="s">
        <x:v>93</x:v>
      </x:c>
      <x:c r="H868" s="0" t="s">
        <x:v>94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52</x:v>
      </x:c>
      <x:c r="F869" s="0" t="s">
        <x:v>54</x:v>
      </x:c>
      <x:c r="G869" s="0" t="s">
        <x:v>93</x:v>
      </x:c>
      <x:c r="H869" s="0" t="s">
        <x:v>94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52</x:v>
      </x:c>
      <x:c r="F870" s="0" t="s">
        <x:v>54</x:v>
      </x:c>
      <x:c r="G870" s="0" t="s">
        <x:v>93</x:v>
      </x:c>
      <x:c r="H870" s="0" t="s">
        <x:v>94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14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52</x:v>
      </x:c>
      <x:c r="F871" s="0" t="s">
        <x:v>54</x:v>
      </x:c>
      <x:c r="G871" s="0" t="s">
        <x:v>93</x:v>
      </x:c>
      <x:c r="H871" s="0" t="s">
        <x:v>94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14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52</x:v>
      </x:c>
      <x:c r="F872" s="0" t="s">
        <x:v>54</x:v>
      </x:c>
      <x:c r="G872" s="0" t="s">
        <x:v>95</x:v>
      </x:c>
      <x:c r="H872" s="0" t="s">
        <x:v>96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572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52</x:v>
      </x:c>
      <x:c r="F873" s="0" t="s">
        <x:v>54</x:v>
      </x:c>
      <x:c r="G873" s="0" t="s">
        <x:v>95</x:v>
      </x:c>
      <x:c r="H873" s="0" t="s">
        <x:v>96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353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52</x:v>
      </x:c>
      <x:c r="F874" s="0" t="s">
        <x:v>54</x:v>
      </x:c>
      <x:c r="G874" s="0" t="s">
        <x:v>95</x:v>
      </x:c>
      <x:c r="H874" s="0" t="s">
        <x:v>96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52</x:v>
      </x:c>
      <x:c r="F875" s="0" t="s">
        <x:v>54</x:v>
      </x:c>
      <x:c r="G875" s="0" t="s">
        <x:v>95</x:v>
      </x:c>
      <x:c r="H875" s="0" t="s">
        <x:v>96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52</x:v>
      </x:c>
      <x:c r="F876" s="0" t="s">
        <x:v>54</x:v>
      </x:c>
      <x:c r="G876" s="0" t="s">
        <x:v>95</x:v>
      </x:c>
      <x:c r="H876" s="0" t="s">
        <x:v>96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63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52</x:v>
      </x:c>
      <x:c r="F877" s="0" t="s">
        <x:v>54</x:v>
      </x:c>
      <x:c r="G877" s="0" t="s">
        <x:v>95</x:v>
      </x:c>
      <x:c r="H877" s="0" t="s">
        <x:v>96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52</x:v>
      </x:c>
      <x:c r="F878" s="0" t="s">
        <x:v>54</x:v>
      </x:c>
      <x:c r="G878" s="0" t="s">
        <x:v>95</x:v>
      </x:c>
      <x:c r="H878" s="0" t="s">
        <x:v>96</x:v>
      </x:c>
      <x:c r="I878" s="0" t="s">
        <x:v>65</x:v>
      </x:c>
      <x:c r="J878" s="0" t="s">
        <x:v>66</x:v>
      </x:c>
      <x:c r="K878" s="0" t="s">
        <x:v>58</x:v>
      </x:c>
      <x:c r="L878" s="0" t="s">
        <x:v>58</x:v>
      </x:c>
      <x:c r="M878" s="0" t="s">
        <x:v>59</x:v>
      </x:c>
      <x:c r="N878" s="0">
        <x:v>105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52</x:v>
      </x:c>
      <x:c r="F879" s="0" t="s">
        <x:v>54</x:v>
      </x:c>
      <x:c r="G879" s="0" t="s">
        <x:v>95</x:v>
      </x:c>
      <x:c r="H879" s="0" t="s">
        <x:v>96</x:v>
      </x:c>
      <x:c r="I879" s="0" t="s">
        <x:v>65</x:v>
      </x:c>
      <x:c r="J879" s="0" t="s">
        <x:v>66</x:v>
      </x:c>
      <x:c r="K879" s="0" t="s">
        <x:v>60</x:v>
      </x:c>
      <x:c r="L879" s="0" t="s">
        <x:v>60</x:v>
      </x:c>
      <x:c r="M879" s="0" t="s">
        <x:v>59</x:v>
      </x:c>
      <x:c r="N879" s="0">
        <x:v>61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52</x:v>
      </x:c>
      <x:c r="F880" s="0" t="s">
        <x:v>54</x:v>
      </x:c>
      <x:c r="G880" s="0" t="s">
        <x:v>95</x:v>
      </x:c>
      <x:c r="H880" s="0" t="s">
        <x:v>96</x:v>
      </x:c>
      <x:c r="I880" s="0" t="s">
        <x:v>67</x:v>
      </x:c>
      <x:c r="J880" s="0" t="s">
        <x:v>68</x:v>
      </x:c>
      <x:c r="K880" s="0" t="s">
        <x:v>58</x:v>
      </x:c>
      <x:c r="L880" s="0" t="s">
        <x:v>58</x:v>
      </x:c>
      <x:c r="M880" s="0" t="s">
        <x:v>59</x:v>
      </x:c>
      <x:c r="N880" s="0">
        <x:v>102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52</x:v>
      </x:c>
      <x:c r="F881" s="0" t="s">
        <x:v>54</x:v>
      </x:c>
      <x:c r="G881" s="0" t="s">
        <x:v>95</x:v>
      </x:c>
      <x:c r="H881" s="0" t="s">
        <x:v>96</x:v>
      </x:c>
      <x:c r="I881" s="0" t="s">
        <x:v>67</x:v>
      </x:c>
      <x:c r="J881" s="0" t="s">
        <x:v>68</x:v>
      </x:c>
      <x:c r="K881" s="0" t="s">
        <x:v>60</x:v>
      </x:c>
      <x:c r="L881" s="0" t="s">
        <x:v>60</x:v>
      </x:c>
      <x:c r="M881" s="0" t="s">
        <x:v>59</x:v>
      </x:c>
      <x:c r="N881" s="0">
        <x:v>53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52</x:v>
      </x:c>
      <x:c r="F882" s="0" t="s">
        <x:v>54</x:v>
      </x:c>
      <x:c r="G882" s="0" t="s">
        <x:v>95</x:v>
      </x:c>
      <x:c r="H882" s="0" t="s">
        <x:v>96</x:v>
      </x:c>
      <x:c r="I882" s="0" t="s">
        <x:v>69</x:v>
      </x:c>
      <x:c r="J882" s="0" t="s">
        <x:v>70</x:v>
      </x:c>
      <x:c r="K882" s="0" t="s">
        <x:v>58</x:v>
      </x:c>
      <x:c r="L882" s="0" t="s">
        <x:v>58</x:v>
      </x:c>
      <x:c r="M882" s="0" t="s">
        <x:v>59</x:v>
      </x:c>
      <x:c r="N882" s="0">
        <x:v>33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52</x:v>
      </x:c>
      <x:c r="F883" s="0" t="s">
        <x:v>54</x:v>
      </x:c>
      <x:c r="G883" s="0" t="s">
        <x:v>95</x:v>
      </x:c>
      <x:c r="H883" s="0" t="s">
        <x:v>96</x:v>
      </x:c>
      <x:c r="I883" s="0" t="s">
        <x:v>69</x:v>
      </x:c>
      <x:c r="J883" s="0" t="s">
        <x:v>70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52</x:v>
      </x:c>
      <x:c r="F884" s="0" t="s">
        <x:v>54</x:v>
      </x:c>
      <x:c r="G884" s="0" t="s">
        <x:v>95</x:v>
      </x:c>
      <x:c r="H884" s="0" t="s">
        <x:v>96</x:v>
      </x:c>
      <x:c r="I884" s="0" t="s">
        <x:v>71</x:v>
      </x:c>
      <x:c r="J884" s="0" t="s">
        <x:v>72</x:v>
      </x:c>
      <x:c r="K884" s="0" t="s">
        <x:v>58</x:v>
      </x:c>
      <x:c r="L884" s="0" t="s">
        <x:v>58</x:v>
      </x:c>
      <x:c r="M884" s="0" t="s">
        <x:v>59</x:v>
      </x:c>
      <x:c r="N884" s="0">
        <x:v>12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52</x:v>
      </x:c>
      <x:c r="F885" s="0" t="s">
        <x:v>54</x:v>
      </x:c>
      <x:c r="G885" s="0" t="s">
        <x:v>95</x:v>
      </x:c>
      <x:c r="H885" s="0" t="s">
        <x:v>96</x:v>
      </x:c>
      <x:c r="I885" s="0" t="s">
        <x:v>71</x:v>
      </x:c>
      <x:c r="J885" s="0" t="s">
        <x:v>72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52</x:v>
      </x:c>
      <x:c r="F886" s="0" t="s">
        <x:v>54</x:v>
      </x:c>
      <x:c r="G886" s="0" t="s">
        <x:v>95</x:v>
      </x:c>
      <x:c r="H886" s="0" t="s">
        <x:v>96</x:v>
      </x:c>
      <x:c r="I886" s="0" t="s">
        <x:v>73</x:v>
      </x:c>
      <x:c r="J886" s="0" t="s">
        <x:v>74</x:v>
      </x:c>
      <x:c r="K886" s="0" t="s">
        <x:v>58</x:v>
      </x:c>
      <x:c r="L886" s="0" t="s">
        <x:v>58</x:v>
      </x:c>
      <x:c r="M886" s="0" t="s">
        <x:v>59</x:v>
      </x:c>
      <x:c r="N886" s="0">
        <x:v>12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52</x:v>
      </x:c>
      <x:c r="F887" s="0" t="s">
        <x:v>54</x:v>
      </x:c>
      <x:c r="G887" s="0" t="s">
        <x:v>95</x:v>
      </x:c>
      <x:c r="H887" s="0" t="s">
        <x:v>96</x:v>
      </x:c>
      <x:c r="I887" s="0" t="s">
        <x:v>73</x:v>
      </x:c>
      <x:c r="J887" s="0" t="s">
        <x:v>74</x:v>
      </x:c>
      <x:c r="K887" s="0" t="s">
        <x:v>60</x:v>
      </x:c>
      <x:c r="L887" s="0" t="s">
        <x:v>60</x:v>
      </x:c>
      <x:c r="M887" s="0" t="s">
        <x:v>59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52</x:v>
      </x:c>
      <x:c r="F888" s="0" t="s">
        <x:v>54</x:v>
      </x:c>
      <x:c r="G888" s="0" t="s">
        <x:v>95</x:v>
      </x:c>
      <x:c r="H888" s="0" t="s">
        <x:v>96</x:v>
      </x:c>
      <x:c r="I888" s="0" t="s">
        <x:v>75</x:v>
      </x:c>
      <x:c r="J888" s="0" t="s">
        <x:v>76</x:v>
      </x:c>
      <x:c r="K888" s="0" t="s">
        <x:v>58</x:v>
      </x:c>
      <x:c r="L888" s="0" t="s">
        <x:v>58</x:v>
      </x:c>
      <x:c r="M888" s="0" t="s">
        <x:v>59</x:v>
      </x:c>
      <x:c r="N888" s="0">
        <x:v>8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52</x:v>
      </x:c>
      <x:c r="F889" s="0" t="s">
        <x:v>54</x:v>
      </x:c>
      <x:c r="G889" s="0" t="s">
        <x:v>95</x:v>
      </x:c>
      <x:c r="H889" s="0" t="s">
        <x:v>96</x:v>
      </x:c>
      <x:c r="I889" s="0" t="s">
        <x:v>75</x:v>
      </x:c>
      <x:c r="J889" s="0" t="s">
        <x:v>76</x:v>
      </x:c>
      <x:c r="K889" s="0" t="s">
        <x:v>60</x:v>
      </x:c>
      <x:c r="L889" s="0" t="s">
        <x:v>60</x:v>
      </x:c>
      <x:c r="M889" s="0" t="s">
        <x:v>59</x:v>
      </x:c>
      <x:c r="N889" s="0">
        <x:v>7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52</x:v>
      </x:c>
      <x:c r="F890" s="0" t="s">
        <x:v>54</x:v>
      </x:c>
      <x:c r="G890" s="0" t="s">
        <x:v>95</x:v>
      </x:c>
      <x:c r="H890" s="0" t="s">
        <x:v>96</x:v>
      </x:c>
      <x:c r="I890" s="0" t="s">
        <x:v>77</x:v>
      </x:c>
      <x:c r="J890" s="0" t="s">
        <x:v>78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52</x:v>
      </x:c>
      <x:c r="F891" s="0" t="s">
        <x:v>54</x:v>
      </x:c>
      <x:c r="G891" s="0" t="s">
        <x:v>95</x:v>
      </x:c>
      <x:c r="H891" s="0" t="s">
        <x:v>96</x:v>
      </x:c>
      <x:c r="I891" s="0" t="s">
        <x:v>77</x:v>
      </x:c>
      <x:c r="J891" s="0" t="s">
        <x:v>78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52</x:v>
      </x:c>
      <x:c r="F892" s="0" t="s">
        <x:v>54</x:v>
      </x:c>
      <x:c r="G892" s="0" t="s">
        <x:v>95</x:v>
      </x:c>
      <x:c r="H892" s="0" t="s">
        <x:v>96</x:v>
      </x:c>
      <x:c r="I892" s="0" t="s">
        <x:v>79</x:v>
      </x:c>
      <x:c r="J892" s="0" t="s">
        <x:v>80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52</x:v>
      </x:c>
      <x:c r="F893" s="0" t="s">
        <x:v>54</x:v>
      </x:c>
      <x:c r="G893" s="0" t="s">
        <x:v>95</x:v>
      </x:c>
      <x:c r="H893" s="0" t="s">
        <x:v>96</x:v>
      </x:c>
      <x:c r="I893" s="0" t="s">
        <x:v>79</x:v>
      </x:c>
      <x:c r="J893" s="0" t="s">
        <x:v>80</x:v>
      </x:c>
      <x:c r="K893" s="0" t="s">
        <x:v>60</x:v>
      </x:c>
      <x:c r="L893" s="0" t="s">
        <x:v>60</x:v>
      </x:c>
      <x:c r="M893" s="0" t="s">
        <x:v>59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52</x:v>
      </x:c>
      <x:c r="F894" s="0" t="s">
        <x:v>54</x:v>
      </x:c>
      <x:c r="G894" s="0" t="s">
        <x:v>95</x:v>
      </x:c>
      <x:c r="H894" s="0" t="s">
        <x:v>96</x:v>
      </x:c>
      <x:c r="I894" s="0" t="s">
        <x:v>81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52</x:v>
      </x:c>
      <x:c r="F895" s="0" t="s">
        <x:v>54</x:v>
      </x:c>
      <x:c r="G895" s="0" t="s">
        <x:v>95</x:v>
      </x:c>
      <x:c r="H895" s="0" t="s">
        <x:v>96</x:v>
      </x:c>
      <x:c r="I895" s="0" t="s">
        <x:v>81</x:v>
      </x:c>
      <x:c r="J895" s="0" t="s">
        <x:v>82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52</x:v>
      </x:c>
      <x:c r="F896" s="0" t="s">
        <x:v>54</x:v>
      </x:c>
      <x:c r="G896" s="0" t="s">
        <x:v>95</x:v>
      </x:c>
      <x:c r="H896" s="0" t="s">
        <x:v>96</x:v>
      </x:c>
      <x:c r="I896" s="0" t="s">
        <x:v>83</x:v>
      </x:c>
      <x:c r="J896" s="0" t="s">
        <x:v>84</x:v>
      </x:c>
      <x:c r="K896" s="0" t="s">
        <x:v>58</x:v>
      </x:c>
      <x:c r="L896" s="0" t="s">
        <x:v>58</x:v>
      </x:c>
      <x:c r="M896" s="0" t="s">
        <x:v>59</x:v>
      </x:c>
      <x:c r="N896" s="0">
        <x:v>44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52</x:v>
      </x:c>
      <x:c r="F897" s="0" t="s">
        <x:v>54</x:v>
      </x:c>
      <x:c r="G897" s="0" t="s">
        <x:v>95</x:v>
      </x:c>
      <x:c r="H897" s="0" t="s">
        <x:v>96</x:v>
      </x:c>
      <x:c r="I897" s="0" t="s">
        <x:v>83</x:v>
      </x:c>
      <x:c r="J897" s="0" t="s">
        <x:v>84</x:v>
      </x:c>
      <x:c r="K897" s="0" t="s">
        <x:v>60</x:v>
      </x:c>
      <x:c r="L897" s="0" t="s">
        <x:v>60</x:v>
      </x:c>
      <x:c r="M897" s="0" t="s">
        <x:v>59</x:v>
      </x:c>
      <x:c r="N897" s="0">
        <x:v>48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52</x:v>
      </x:c>
      <x:c r="F898" s="0" t="s">
        <x:v>54</x:v>
      </x:c>
      <x:c r="G898" s="0" t="s">
        <x:v>95</x:v>
      </x:c>
      <x:c r="H898" s="0" t="s">
        <x:v>96</x:v>
      </x:c>
      <x:c r="I898" s="0" t="s">
        <x:v>85</x:v>
      </x:c>
      <x:c r="J898" s="0" t="s">
        <x:v>86</x:v>
      </x:c>
      <x:c r="K898" s="0" t="s">
        <x:v>58</x:v>
      </x:c>
      <x:c r="L898" s="0" t="s">
        <x:v>58</x:v>
      </x:c>
      <x:c r="M898" s="0" t="s">
        <x:v>59</x:v>
      </x:c>
      <x:c r="N898" s="0">
        <x:v>81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52</x:v>
      </x:c>
      <x:c r="F899" s="0" t="s">
        <x:v>54</x:v>
      </x:c>
      <x:c r="G899" s="0" t="s">
        <x:v>95</x:v>
      </x:c>
      <x:c r="H899" s="0" t="s">
        <x:v>96</x:v>
      </x:c>
      <x:c r="I899" s="0" t="s">
        <x:v>85</x:v>
      </x:c>
      <x:c r="J899" s="0" t="s">
        <x:v>86</x:v>
      </x:c>
      <x:c r="K899" s="0" t="s">
        <x:v>60</x:v>
      </x:c>
      <x:c r="L899" s="0" t="s">
        <x:v>60</x:v>
      </x:c>
      <x:c r="M899" s="0" t="s">
        <x:v>59</x:v>
      </x:c>
      <x:c r="N899" s="0">
        <x:v>32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52</x:v>
      </x:c>
      <x:c r="F900" s="0" t="s">
        <x:v>54</x:v>
      </x:c>
      <x:c r="G900" s="0" t="s">
        <x:v>95</x:v>
      </x:c>
      <x:c r="H900" s="0" t="s">
        <x:v>96</x:v>
      </x:c>
      <x:c r="I900" s="0" t="s">
        <x:v>87</x:v>
      </x:c>
      <x:c r="J900" s="0" t="s">
        <x:v>88</x:v>
      </x:c>
      <x:c r="K900" s="0" t="s">
        <x:v>58</x:v>
      </x:c>
      <x:c r="L900" s="0" t="s">
        <x:v>58</x:v>
      </x:c>
      <x:c r="M900" s="0" t="s">
        <x:v>59</x:v>
      </x:c>
      <x:c r="N900" s="0">
        <x:v>97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52</x:v>
      </x:c>
      <x:c r="F901" s="0" t="s">
        <x:v>54</x:v>
      </x:c>
      <x:c r="G901" s="0" t="s">
        <x:v>95</x:v>
      </x:c>
      <x:c r="H901" s="0" t="s">
        <x:v>96</x:v>
      </x:c>
      <x:c r="I901" s="0" t="s">
        <x:v>87</x:v>
      </x:c>
      <x:c r="J901" s="0" t="s">
        <x:v>88</x:v>
      </x:c>
      <x:c r="K901" s="0" t="s">
        <x:v>60</x:v>
      </x:c>
      <x:c r="L901" s="0" t="s">
        <x:v>60</x:v>
      </x:c>
      <x:c r="M901" s="0" t="s">
        <x:v>59</x:v>
      </x:c>
      <x:c r="N901" s="0">
        <x:v>79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52</x:v>
      </x:c>
      <x:c r="F902" s="0" t="s">
        <x:v>54</x:v>
      </x:c>
      <x:c r="G902" s="0" t="s">
        <x:v>97</x:v>
      </x:c>
      <x:c r="H902" s="0" t="s">
        <x:v>98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179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52</x:v>
      </x:c>
      <x:c r="F903" s="0" t="s">
        <x:v>54</x:v>
      </x:c>
      <x:c r="G903" s="0" t="s">
        <x:v>97</x:v>
      </x:c>
      <x:c r="H903" s="0" t="s">
        <x:v>98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136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52</x:v>
      </x:c>
      <x:c r="F904" s="0" t="s">
        <x:v>54</x:v>
      </x:c>
      <x:c r="G904" s="0" t="s">
        <x:v>97</x:v>
      </x:c>
      <x:c r="H904" s="0" t="s">
        <x:v>98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52</x:v>
      </x:c>
      <x:c r="F905" s="0" t="s">
        <x:v>54</x:v>
      </x:c>
      <x:c r="G905" s="0" t="s">
        <x:v>97</x:v>
      </x:c>
      <x:c r="H905" s="0" t="s">
        <x:v>98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52</x:v>
      </x:c>
      <x:c r="F906" s="0" t="s">
        <x:v>54</x:v>
      </x:c>
      <x:c r="G906" s="0" t="s">
        <x:v>97</x:v>
      </x:c>
      <x:c r="H906" s="0" t="s">
        <x:v>98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52</x:v>
      </x:c>
      <x:c r="F907" s="0" t="s">
        <x:v>54</x:v>
      </x:c>
      <x:c r="G907" s="0" t="s">
        <x:v>97</x:v>
      </x:c>
      <x:c r="H907" s="0" t="s">
        <x:v>98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52</x:v>
      </x:c>
      <x:c r="F908" s="0" t="s">
        <x:v>54</x:v>
      </x:c>
      <x:c r="G908" s="0" t="s">
        <x:v>97</x:v>
      </x:c>
      <x:c r="H908" s="0" t="s">
        <x:v>98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52</x:v>
      </x:c>
      <x:c r="F909" s="0" t="s">
        <x:v>54</x:v>
      </x:c>
      <x:c r="G909" s="0" t="s">
        <x:v>97</x:v>
      </x:c>
      <x:c r="H909" s="0" t="s">
        <x:v>98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52</x:v>
      </x:c>
      <x:c r="F910" s="0" t="s">
        <x:v>54</x:v>
      </x:c>
      <x:c r="G910" s="0" t="s">
        <x:v>97</x:v>
      </x:c>
      <x:c r="H910" s="0" t="s">
        <x:v>98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42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52</x:v>
      </x:c>
      <x:c r="F911" s="0" t="s">
        <x:v>54</x:v>
      </x:c>
      <x:c r="G911" s="0" t="s">
        <x:v>97</x:v>
      </x:c>
      <x:c r="H911" s="0" t="s">
        <x:v>98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22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52</x:v>
      </x:c>
      <x:c r="F912" s="0" t="s">
        <x:v>54</x:v>
      </x:c>
      <x:c r="G912" s="0" t="s">
        <x:v>97</x:v>
      </x:c>
      <x:c r="H912" s="0" t="s">
        <x:v>98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52</x:v>
      </x:c>
      <x:c r="F913" s="0" t="s">
        <x:v>54</x:v>
      </x:c>
      <x:c r="G913" s="0" t="s">
        <x:v>97</x:v>
      </x:c>
      <x:c r="H913" s="0" t="s">
        <x:v>98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17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52</x:v>
      </x:c>
      <x:c r="F914" s="0" t="s">
        <x:v>54</x:v>
      </x:c>
      <x:c r="G914" s="0" t="s">
        <x:v>97</x:v>
      </x:c>
      <x:c r="H914" s="0" t="s">
        <x:v>98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52</x:v>
      </x:c>
      <x:c r="F915" s="0" t="s">
        <x:v>54</x:v>
      </x:c>
      <x:c r="G915" s="0" t="s">
        <x:v>97</x:v>
      </x:c>
      <x:c r="H915" s="0" t="s">
        <x:v>98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5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52</x:v>
      </x:c>
      <x:c r="F916" s="0" t="s">
        <x:v>54</x:v>
      </x:c>
      <x:c r="G916" s="0" t="s">
        <x:v>97</x:v>
      </x:c>
      <x:c r="H916" s="0" t="s">
        <x:v>98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52</x:v>
      </x:c>
      <x:c r="F917" s="0" t="s">
        <x:v>54</x:v>
      </x:c>
      <x:c r="G917" s="0" t="s">
        <x:v>97</x:v>
      </x:c>
      <x:c r="H917" s="0" t="s">
        <x:v>98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52</x:v>
      </x:c>
      <x:c r="F918" s="0" t="s">
        <x:v>54</x:v>
      </x:c>
      <x:c r="G918" s="0" t="s">
        <x:v>97</x:v>
      </x:c>
      <x:c r="H918" s="0" t="s">
        <x:v>98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3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52</x:v>
      </x:c>
      <x:c r="F919" s="0" t="s">
        <x:v>54</x:v>
      </x:c>
      <x:c r="G919" s="0" t="s">
        <x:v>97</x:v>
      </x:c>
      <x:c r="H919" s="0" t="s">
        <x:v>98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2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52</x:v>
      </x:c>
      <x:c r="F920" s="0" t="s">
        <x:v>54</x:v>
      </x:c>
      <x:c r="G920" s="0" t="s">
        <x:v>97</x:v>
      </x:c>
      <x:c r="H920" s="0" t="s">
        <x:v>98</x:v>
      </x:c>
      <x:c r="I920" s="0" t="s">
        <x:v>77</x:v>
      </x:c>
      <x:c r="J920" s="0" t="s">
        <x:v>78</x:v>
      </x:c>
      <x:c r="K920" s="0" t="s">
        <x:v>58</x:v>
      </x:c>
      <x:c r="L920" s="0" t="s">
        <x:v>58</x:v>
      </x:c>
      <x:c r="M920" s="0" t="s">
        <x:v>59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52</x:v>
      </x:c>
      <x:c r="F921" s="0" t="s">
        <x:v>54</x:v>
      </x:c>
      <x:c r="G921" s="0" t="s">
        <x:v>97</x:v>
      </x:c>
      <x:c r="H921" s="0" t="s">
        <x:v>98</x:v>
      </x:c>
      <x:c r="I921" s="0" t="s">
        <x:v>77</x:v>
      </x:c>
      <x:c r="J921" s="0" t="s">
        <x:v>78</x:v>
      </x:c>
      <x:c r="K921" s="0" t="s">
        <x:v>60</x:v>
      </x:c>
      <x:c r="L921" s="0" t="s">
        <x:v>60</x:v>
      </x:c>
      <x:c r="M921" s="0" t="s">
        <x:v>59</x:v>
      </x:c>
      <x:c r="N921" s="0">
        <x:v>3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52</x:v>
      </x:c>
      <x:c r="F922" s="0" t="s">
        <x:v>54</x:v>
      </x:c>
      <x:c r="G922" s="0" t="s">
        <x:v>97</x:v>
      </x:c>
      <x:c r="H922" s="0" t="s">
        <x:v>98</x:v>
      </x:c>
      <x:c r="I922" s="0" t="s">
        <x:v>79</x:v>
      </x:c>
      <x:c r="J922" s="0" t="s">
        <x:v>80</x:v>
      </x:c>
      <x:c r="K922" s="0" t="s">
        <x:v>58</x:v>
      </x:c>
      <x:c r="L922" s="0" t="s">
        <x:v>58</x:v>
      </x:c>
      <x:c r="M922" s="0" t="s">
        <x:v>59</x:v>
      </x:c>
      <x:c r="N922" s="0">
        <x:v>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52</x:v>
      </x:c>
      <x:c r="F923" s="0" t="s">
        <x:v>54</x:v>
      </x:c>
      <x:c r="G923" s="0" t="s">
        <x:v>97</x:v>
      </x:c>
      <x:c r="H923" s="0" t="s">
        <x:v>98</x:v>
      </x:c>
      <x:c r="I923" s="0" t="s">
        <x:v>79</x:v>
      </x:c>
      <x:c r="J923" s="0" t="s">
        <x:v>80</x:v>
      </x:c>
      <x:c r="K923" s="0" t="s">
        <x:v>60</x:v>
      </x:c>
      <x:c r="L923" s="0" t="s">
        <x:v>60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52</x:v>
      </x:c>
      <x:c r="F924" s="0" t="s">
        <x:v>54</x:v>
      </x:c>
      <x:c r="G924" s="0" t="s">
        <x:v>97</x:v>
      </x:c>
      <x:c r="H924" s="0" t="s">
        <x:v>98</x:v>
      </x:c>
      <x:c r="I924" s="0" t="s">
        <x:v>81</x:v>
      </x:c>
      <x:c r="J924" s="0" t="s">
        <x:v>82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52</x:v>
      </x:c>
      <x:c r="F925" s="0" t="s">
        <x:v>54</x:v>
      </x:c>
      <x:c r="G925" s="0" t="s">
        <x:v>97</x:v>
      </x:c>
      <x:c r="H925" s="0" t="s">
        <x:v>98</x:v>
      </x:c>
      <x:c r="I925" s="0" t="s">
        <x:v>81</x:v>
      </x:c>
      <x:c r="J925" s="0" t="s">
        <x:v>82</x:v>
      </x:c>
      <x:c r="K925" s="0" t="s">
        <x:v>60</x:v>
      </x:c>
      <x:c r="L925" s="0" t="s">
        <x:v>60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52</x:v>
      </x:c>
      <x:c r="F926" s="0" t="s">
        <x:v>54</x:v>
      </x:c>
      <x:c r="G926" s="0" t="s">
        <x:v>97</x:v>
      </x:c>
      <x:c r="H926" s="0" t="s">
        <x:v>98</x:v>
      </x:c>
      <x:c r="I926" s="0" t="s">
        <x:v>83</x:v>
      </x:c>
      <x:c r="J926" s="0" t="s">
        <x:v>84</x:v>
      </x:c>
      <x:c r="K926" s="0" t="s">
        <x:v>58</x:v>
      </x:c>
      <x:c r="L926" s="0" t="s">
        <x:v>58</x:v>
      </x:c>
      <x:c r="M926" s="0" t="s">
        <x:v>59</x:v>
      </x:c>
      <x:c r="N926" s="0">
        <x:v>7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52</x:v>
      </x:c>
      <x:c r="F927" s="0" t="s">
        <x:v>54</x:v>
      </x:c>
      <x:c r="G927" s="0" t="s">
        <x:v>97</x:v>
      </x:c>
      <x:c r="H927" s="0" t="s">
        <x:v>98</x:v>
      </x:c>
      <x:c r="I927" s="0" t="s">
        <x:v>83</x:v>
      </x:c>
      <x:c r="J927" s="0" t="s">
        <x:v>84</x:v>
      </x:c>
      <x:c r="K927" s="0" t="s">
        <x:v>60</x:v>
      </x:c>
      <x:c r="L927" s="0" t="s">
        <x:v>60</x:v>
      </x:c>
      <x:c r="M927" s="0" t="s">
        <x:v>59</x:v>
      </x:c>
      <x:c r="N927" s="0">
        <x:v>14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52</x:v>
      </x:c>
      <x:c r="F928" s="0" t="s">
        <x:v>54</x:v>
      </x:c>
      <x:c r="G928" s="0" t="s">
        <x:v>97</x:v>
      </x:c>
      <x:c r="H928" s="0" t="s">
        <x:v>98</x:v>
      </x:c>
      <x:c r="I928" s="0" t="s">
        <x:v>85</x:v>
      </x:c>
      <x:c r="J928" s="0" t="s">
        <x:v>86</x:v>
      </x:c>
      <x:c r="K928" s="0" t="s">
        <x:v>58</x:v>
      </x:c>
      <x:c r="L928" s="0" t="s">
        <x:v>58</x:v>
      </x:c>
      <x:c r="M928" s="0" t="s">
        <x:v>59</x:v>
      </x:c>
      <x:c r="N928" s="0">
        <x:v>18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52</x:v>
      </x:c>
      <x:c r="F929" s="0" t="s">
        <x:v>54</x:v>
      </x:c>
      <x:c r="G929" s="0" t="s">
        <x:v>97</x:v>
      </x:c>
      <x:c r="H929" s="0" t="s">
        <x:v>98</x:v>
      </x:c>
      <x:c r="I929" s="0" t="s">
        <x:v>85</x:v>
      </x:c>
      <x:c r="J929" s="0" t="s">
        <x:v>86</x:v>
      </x:c>
      <x:c r="K929" s="0" t="s">
        <x:v>60</x:v>
      </x:c>
      <x:c r="L929" s="0" t="s">
        <x:v>60</x:v>
      </x:c>
      <x:c r="M929" s="0" t="s">
        <x:v>59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52</x:v>
      </x:c>
      <x:c r="F930" s="0" t="s">
        <x:v>54</x:v>
      </x:c>
      <x:c r="G930" s="0" t="s">
        <x:v>97</x:v>
      </x:c>
      <x:c r="H930" s="0" t="s">
        <x:v>98</x:v>
      </x:c>
      <x:c r="I930" s="0" t="s">
        <x:v>87</x:v>
      </x:c>
      <x:c r="J930" s="0" t="s">
        <x:v>88</x:v>
      </x:c>
      <x:c r="K930" s="0" t="s">
        <x:v>58</x:v>
      </x:c>
      <x:c r="L930" s="0" t="s">
        <x:v>58</x:v>
      </x:c>
      <x:c r="M930" s="0" t="s">
        <x:v>59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52</x:v>
      </x:c>
      <x:c r="F931" s="0" t="s">
        <x:v>54</x:v>
      </x:c>
      <x:c r="G931" s="0" t="s">
        <x:v>97</x:v>
      </x:c>
      <x:c r="H931" s="0" t="s">
        <x:v>98</x:v>
      </x:c>
      <x:c r="I931" s="0" t="s">
        <x:v>87</x:v>
      </x:c>
      <x:c r="J931" s="0" t="s">
        <x:v>88</x:v>
      </x:c>
      <x:c r="K931" s="0" t="s">
        <x:v>60</x:v>
      </x:c>
      <x:c r="L931" s="0" t="s">
        <x:v>60</x:v>
      </x:c>
      <x:c r="M931" s="0" t="s">
        <x:v>59</x:v>
      </x:c>
      <x:c r="N931" s="0">
        <x:v>26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52</x:v>
      </x:c>
      <x:c r="F932" s="0" t="s">
        <x:v>54</x:v>
      </x:c>
      <x:c r="G932" s="0" t="s">
        <x:v>99</x:v>
      </x:c>
      <x:c r="H932" s="0" t="s">
        <x:v>100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226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52</x:v>
      </x:c>
      <x:c r="F933" s="0" t="s">
        <x:v>54</x:v>
      </x:c>
      <x:c r="G933" s="0" t="s">
        <x:v>99</x:v>
      </x:c>
      <x:c r="H933" s="0" t="s">
        <x:v>100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285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52</x:v>
      </x:c>
      <x:c r="F934" s="0" t="s">
        <x:v>54</x:v>
      </x:c>
      <x:c r="G934" s="0" t="s">
        <x:v>99</x:v>
      </x:c>
      <x:c r="H934" s="0" t="s">
        <x:v>100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52</x:v>
      </x:c>
      <x:c r="F935" s="0" t="s">
        <x:v>54</x:v>
      </x:c>
      <x:c r="G935" s="0" t="s">
        <x:v>99</x:v>
      </x:c>
      <x:c r="H935" s="0" t="s">
        <x:v>100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52</x:v>
      </x:c>
      <x:c r="F936" s="0" t="s">
        <x:v>54</x:v>
      </x:c>
      <x:c r="G936" s="0" t="s">
        <x:v>99</x:v>
      </x:c>
      <x:c r="H936" s="0" t="s">
        <x:v>100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18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52</x:v>
      </x:c>
      <x:c r="F937" s="0" t="s">
        <x:v>54</x:v>
      </x:c>
      <x:c r="G937" s="0" t="s">
        <x:v>99</x:v>
      </x:c>
      <x:c r="H937" s="0" t="s">
        <x:v>100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15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52</x:v>
      </x:c>
      <x:c r="F938" s="0" t="s">
        <x:v>54</x:v>
      </x:c>
      <x:c r="G938" s="0" t="s">
        <x:v>99</x:v>
      </x:c>
      <x:c r="H938" s="0" t="s">
        <x:v>100</x:v>
      </x:c>
      <x:c r="I938" s="0" t="s">
        <x:v>65</x:v>
      </x:c>
      <x:c r="J938" s="0" t="s">
        <x:v>66</x:v>
      </x:c>
      <x:c r="K938" s="0" t="s">
        <x:v>58</x:v>
      </x:c>
      <x:c r="L938" s="0" t="s">
        <x:v>58</x:v>
      </x:c>
      <x:c r="M938" s="0" t="s">
        <x:v>59</x:v>
      </x:c>
      <x:c r="N938" s="0">
        <x:v>17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52</x:v>
      </x:c>
      <x:c r="F939" s="0" t="s">
        <x:v>54</x:v>
      </x:c>
      <x:c r="G939" s="0" t="s">
        <x:v>99</x:v>
      </x:c>
      <x:c r="H939" s="0" t="s">
        <x:v>100</x:v>
      </x:c>
      <x:c r="I939" s="0" t="s">
        <x:v>65</x:v>
      </x:c>
      <x:c r="J939" s="0" t="s">
        <x:v>66</x:v>
      </x:c>
      <x:c r="K939" s="0" t="s">
        <x:v>60</x:v>
      </x:c>
      <x:c r="L939" s="0" t="s">
        <x:v>60</x:v>
      </x:c>
      <x:c r="M939" s="0" t="s">
        <x:v>59</x:v>
      </x:c>
      <x:c r="N939" s="0">
        <x:v>15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52</x:v>
      </x:c>
      <x:c r="F940" s="0" t="s">
        <x:v>54</x:v>
      </x:c>
      <x:c r="G940" s="0" t="s">
        <x:v>99</x:v>
      </x:c>
      <x:c r="H940" s="0" t="s">
        <x:v>100</x:v>
      </x:c>
      <x:c r="I940" s="0" t="s">
        <x:v>67</x:v>
      </x:c>
      <x:c r="J940" s="0" t="s">
        <x:v>68</x:v>
      </x:c>
      <x:c r="K940" s="0" t="s">
        <x:v>58</x:v>
      </x:c>
      <x:c r="L940" s="0" t="s">
        <x:v>58</x:v>
      </x:c>
      <x:c r="M940" s="0" t="s">
        <x:v>59</x:v>
      </x:c>
      <x:c r="N940" s="0">
        <x:v>22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52</x:v>
      </x:c>
      <x:c r="F941" s="0" t="s">
        <x:v>54</x:v>
      </x:c>
      <x:c r="G941" s="0" t="s">
        <x:v>99</x:v>
      </x:c>
      <x:c r="H941" s="0" t="s">
        <x:v>100</x:v>
      </x:c>
      <x:c r="I941" s="0" t="s">
        <x:v>67</x:v>
      </x:c>
      <x:c r="J941" s="0" t="s">
        <x:v>68</x:v>
      </x:c>
      <x:c r="K941" s="0" t="s">
        <x:v>60</x:v>
      </x:c>
      <x:c r="L941" s="0" t="s">
        <x:v>60</x:v>
      </x:c>
      <x:c r="M941" s="0" t="s">
        <x:v>59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52</x:v>
      </x:c>
      <x:c r="F942" s="0" t="s">
        <x:v>54</x:v>
      </x:c>
      <x:c r="G942" s="0" t="s">
        <x:v>99</x:v>
      </x:c>
      <x:c r="H942" s="0" t="s">
        <x:v>100</x:v>
      </x:c>
      <x:c r="I942" s="0" t="s">
        <x:v>69</x:v>
      </x:c>
      <x:c r="J942" s="0" t="s">
        <x:v>70</x:v>
      </x:c>
      <x:c r="K942" s="0" t="s">
        <x:v>58</x:v>
      </x:c>
      <x:c r="L942" s="0" t="s">
        <x:v>58</x:v>
      </x:c>
      <x:c r="M942" s="0" t="s">
        <x:v>59</x:v>
      </x:c>
      <x:c r="N942" s="0">
        <x:v>5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52</x:v>
      </x:c>
      <x:c r="F943" s="0" t="s">
        <x:v>54</x:v>
      </x:c>
      <x:c r="G943" s="0" t="s">
        <x:v>99</x:v>
      </x:c>
      <x:c r="H943" s="0" t="s">
        <x:v>100</x:v>
      </x:c>
      <x:c r="I943" s="0" t="s">
        <x:v>69</x:v>
      </x:c>
      <x:c r="J943" s="0" t="s">
        <x:v>70</x:v>
      </x:c>
      <x:c r="K943" s="0" t="s">
        <x:v>60</x:v>
      </x:c>
      <x:c r="L943" s="0" t="s">
        <x:v>60</x:v>
      </x:c>
      <x:c r="M943" s="0" t="s">
        <x:v>59</x:v>
      </x:c>
      <x:c r="N943" s="0">
        <x:v>5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52</x:v>
      </x:c>
      <x:c r="F944" s="0" t="s">
        <x:v>54</x:v>
      </x:c>
      <x:c r="G944" s="0" t="s">
        <x:v>99</x:v>
      </x:c>
      <x:c r="H944" s="0" t="s">
        <x:v>100</x:v>
      </x:c>
      <x:c r="I944" s="0" t="s">
        <x:v>71</x:v>
      </x:c>
      <x:c r="J944" s="0" t="s">
        <x:v>72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52</x:v>
      </x:c>
      <x:c r="F945" s="0" t="s">
        <x:v>54</x:v>
      </x:c>
      <x:c r="G945" s="0" t="s">
        <x:v>99</x:v>
      </x:c>
      <x:c r="H945" s="0" t="s">
        <x:v>100</x:v>
      </x:c>
      <x:c r="I945" s="0" t="s">
        <x:v>71</x:v>
      </x:c>
      <x:c r="J945" s="0" t="s">
        <x:v>72</x:v>
      </x:c>
      <x:c r="K945" s="0" t="s">
        <x:v>60</x:v>
      </x:c>
      <x:c r="L945" s="0" t="s">
        <x:v>60</x:v>
      </x:c>
      <x:c r="M945" s="0" t="s">
        <x:v>59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52</x:v>
      </x:c>
      <x:c r="F946" s="0" t="s">
        <x:v>54</x:v>
      </x:c>
      <x:c r="G946" s="0" t="s">
        <x:v>99</x:v>
      </x:c>
      <x:c r="H946" s="0" t="s">
        <x:v>100</x:v>
      </x:c>
      <x:c r="I946" s="0" t="s">
        <x:v>73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52</x:v>
      </x:c>
      <x:c r="F947" s="0" t="s">
        <x:v>54</x:v>
      </x:c>
      <x:c r="G947" s="0" t="s">
        <x:v>99</x:v>
      </x:c>
      <x:c r="H947" s="0" t="s">
        <x:v>100</x:v>
      </x:c>
      <x:c r="I947" s="0" t="s">
        <x:v>73</x:v>
      </x:c>
      <x:c r="J947" s="0" t="s">
        <x:v>74</x:v>
      </x:c>
      <x:c r="K947" s="0" t="s">
        <x:v>60</x:v>
      </x:c>
      <x:c r="L947" s="0" t="s">
        <x:v>60</x:v>
      </x:c>
      <x:c r="M947" s="0" t="s">
        <x:v>59</x:v>
      </x:c>
      <x:c r="N947" s="0">
        <x:v>3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52</x:v>
      </x:c>
      <x:c r="F948" s="0" t="s">
        <x:v>54</x:v>
      </x:c>
      <x:c r="G948" s="0" t="s">
        <x:v>99</x:v>
      </x:c>
      <x:c r="H948" s="0" t="s">
        <x:v>100</x:v>
      </x:c>
      <x:c r="I948" s="0" t="s">
        <x:v>75</x:v>
      </x:c>
      <x:c r="J948" s="0" t="s">
        <x:v>76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52</x:v>
      </x:c>
      <x:c r="F949" s="0" t="s">
        <x:v>54</x:v>
      </x:c>
      <x:c r="G949" s="0" t="s">
        <x:v>99</x:v>
      </x:c>
      <x:c r="H949" s="0" t="s">
        <x:v>100</x:v>
      </x:c>
      <x:c r="I949" s="0" t="s">
        <x:v>75</x:v>
      </x:c>
      <x:c r="J949" s="0" t="s">
        <x:v>76</x:v>
      </x:c>
      <x:c r="K949" s="0" t="s">
        <x:v>60</x:v>
      </x:c>
      <x:c r="L949" s="0" t="s">
        <x:v>60</x:v>
      </x:c>
      <x:c r="M949" s="0" t="s">
        <x:v>59</x:v>
      </x:c>
      <x:c r="N949" s="0">
        <x:v>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52</x:v>
      </x:c>
      <x:c r="F950" s="0" t="s">
        <x:v>54</x:v>
      </x:c>
      <x:c r="G950" s="0" t="s">
        <x:v>99</x:v>
      </x:c>
      <x:c r="H950" s="0" t="s">
        <x:v>100</x:v>
      </x:c>
      <x:c r="I950" s="0" t="s">
        <x:v>77</x:v>
      </x:c>
      <x:c r="J950" s="0" t="s">
        <x:v>78</x:v>
      </x:c>
      <x:c r="K950" s="0" t="s">
        <x:v>58</x:v>
      </x:c>
      <x:c r="L950" s="0" t="s">
        <x:v>58</x:v>
      </x:c>
      <x:c r="M950" s="0" t="s">
        <x:v>59</x:v>
      </x:c>
      <x:c r="N950" s="0">
        <x:v>5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52</x:v>
      </x:c>
      <x:c r="F951" s="0" t="s">
        <x:v>54</x:v>
      </x:c>
      <x:c r="G951" s="0" t="s">
        <x:v>99</x:v>
      </x:c>
      <x:c r="H951" s="0" t="s">
        <x:v>100</x:v>
      </x:c>
      <x:c r="I951" s="0" t="s">
        <x:v>77</x:v>
      </x:c>
      <x:c r="J951" s="0" t="s">
        <x:v>78</x:v>
      </x:c>
      <x:c r="K951" s="0" t="s">
        <x:v>60</x:v>
      </x:c>
      <x:c r="L951" s="0" t="s">
        <x:v>60</x:v>
      </x:c>
      <x:c r="M951" s="0" t="s">
        <x:v>59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52</x:v>
      </x:c>
      <x:c r="F952" s="0" t="s">
        <x:v>54</x:v>
      </x:c>
      <x:c r="G952" s="0" t="s">
        <x:v>99</x:v>
      </x:c>
      <x:c r="H952" s="0" t="s">
        <x:v>100</x:v>
      </x:c>
      <x:c r="I952" s="0" t="s">
        <x:v>79</x:v>
      </x:c>
      <x:c r="J952" s="0" t="s">
        <x:v>80</x:v>
      </x:c>
      <x:c r="K952" s="0" t="s">
        <x:v>58</x:v>
      </x:c>
      <x:c r="L952" s="0" t="s">
        <x:v>58</x:v>
      </x:c>
      <x:c r="M952" s="0" t="s">
        <x:v>59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52</x:v>
      </x:c>
      <x:c r="F953" s="0" t="s">
        <x:v>54</x:v>
      </x:c>
      <x:c r="G953" s="0" t="s">
        <x:v>99</x:v>
      </x:c>
      <x:c r="H953" s="0" t="s">
        <x:v>100</x:v>
      </x:c>
      <x:c r="I953" s="0" t="s">
        <x:v>79</x:v>
      </x:c>
      <x:c r="J953" s="0" t="s">
        <x:v>80</x:v>
      </x:c>
      <x:c r="K953" s="0" t="s">
        <x:v>60</x:v>
      </x:c>
      <x:c r="L953" s="0" t="s">
        <x:v>60</x:v>
      </x:c>
      <x:c r="M953" s="0" t="s">
        <x:v>59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52</x:v>
      </x:c>
      <x:c r="F954" s="0" t="s">
        <x:v>54</x:v>
      </x:c>
      <x:c r="G954" s="0" t="s">
        <x:v>99</x:v>
      </x:c>
      <x:c r="H954" s="0" t="s">
        <x:v>100</x:v>
      </x:c>
      <x:c r="I954" s="0" t="s">
        <x:v>81</x:v>
      </x:c>
      <x:c r="J954" s="0" t="s">
        <x:v>82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52</x:v>
      </x:c>
      <x:c r="F955" s="0" t="s">
        <x:v>54</x:v>
      </x:c>
      <x:c r="G955" s="0" t="s">
        <x:v>99</x:v>
      </x:c>
      <x:c r="H955" s="0" t="s">
        <x:v>100</x:v>
      </x:c>
      <x:c r="I955" s="0" t="s">
        <x:v>81</x:v>
      </x:c>
      <x:c r="J955" s="0" t="s">
        <x:v>82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52</x:v>
      </x:c>
      <x:c r="F956" s="0" t="s">
        <x:v>54</x:v>
      </x:c>
      <x:c r="G956" s="0" t="s">
        <x:v>99</x:v>
      </x:c>
      <x:c r="H956" s="0" t="s">
        <x:v>100</x:v>
      </x:c>
      <x:c r="I956" s="0" t="s">
        <x:v>83</x:v>
      </x:c>
      <x:c r="J956" s="0" t="s">
        <x:v>84</x:v>
      </x:c>
      <x:c r="K956" s="0" t="s">
        <x:v>58</x:v>
      </x:c>
      <x:c r="L956" s="0" t="s">
        <x:v>58</x:v>
      </x:c>
      <x:c r="M956" s="0" t="s">
        <x:v>59</x:v>
      </x:c>
      <x:c r="N956" s="0">
        <x:v>58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52</x:v>
      </x:c>
      <x:c r="F957" s="0" t="s">
        <x:v>54</x:v>
      </x:c>
      <x:c r="G957" s="0" t="s">
        <x:v>99</x:v>
      </x:c>
      <x:c r="H957" s="0" t="s">
        <x:v>100</x:v>
      </x:c>
      <x:c r="I957" s="0" t="s">
        <x:v>83</x:v>
      </x:c>
      <x:c r="J957" s="0" t="s">
        <x:v>84</x:v>
      </x:c>
      <x:c r="K957" s="0" t="s">
        <x:v>60</x:v>
      </x:c>
      <x:c r="L957" s="0" t="s">
        <x:v>60</x:v>
      </x:c>
      <x:c r="M957" s="0" t="s">
        <x:v>59</x:v>
      </x:c>
      <x:c r="N957" s="0">
        <x:v>162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52</x:v>
      </x:c>
      <x:c r="F958" s="0" t="s">
        <x:v>54</x:v>
      </x:c>
      <x:c r="G958" s="0" t="s">
        <x:v>99</x:v>
      </x:c>
      <x:c r="H958" s="0" t="s">
        <x:v>100</x:v>
      </x:c>
      <x:c r="I958" s="0" t="s">
        <x:v>85</x:v>
      </x:c>
      <x:c r="J958" s="0" t="s">
        <x:v>86</x:v>
      </x:c>
      <x:c r="K958" s="0" t="s">
        <x:v>58</x:v>
      </x:c>
      <x:c r="L958" s="0" t="s">
        <x:v>58</x:v>
      </x:c>
      <x:c r="M958" s="0" t="s">
        <x:v>59</x:v>
      </x:c>
      <x:c r="N958" s="0">
        <x:v>66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52</x:v>
      </x:c>
      <x:c r="F959" s="0" t="s">
        <x:v>54</x:v>
      </x:c>
      <x:c r="G959" s="0" t="s">
        <x:v>99</x:v>
      </x:c>
      <x:c r="H959" s="0" t="s">
        <x:v>100</x:v>
      </x:c>
      <x:c r="I959" s="0" t="s">
        <x:v>85</x:v>
      </x:c>
      <x:c r="J959" s="0" t="s">
        <x:v>86</x:v>
      </x:c>
      <x:c r="K959" s="0" t="s">
        <x:v>60</x:v>
      </x:c>
      <x:c r="L959" s="0" t="s">
        <x:v>60</x:v>
      </x:c>
      <x:c r="M959" s="0" t="s">
        <x:v>59</x:v>
      </x:c>
      <x:c r="N959" s="0">
        <x:v>38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52</x:v>
      </x:c>
      <x:c r="F960" s="0" t="s">
        <x:v>54</x:v>
      </x:c>
      <x:c r="G960" s="0" t="s">
        <x:v>99</x:v>
      </x:c>
      <x:c r="H960" s="0" t="s">
        <x:v>100</x:v>
      </x:c>
      <x:c r="I960" s="0" t="s">
        <x:v>87</x:v>
      </x:c>
      <x:c r="J960" s="0" t="s">
        <x:v>88</x:v>
      </x:c>
      <x:c r="K960" s="0" t="s">
        <x:v>58</x:v>
      </x:c>
      <x:c r="L960" s="0" t="s">
        <x:v>58</x:v>
      </x:c>
      <x:c r="M960" s="0" t="s">
        <x:v>59</x:v>
      </x:c>
      <x:c r="N960" s="0">
        <x:v>26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52</x:v>
      </x:c>
      <x:c r="F961" s="0" t="s">
        <x:v>54</x:v>
      </x:c>
      <x:c r="G961" s="0" t="s">
        <x:v>99</x:v>
      </x:c>
      <x:c r="H961" s="0" t="s">
        <x:v>100</x:v>
      </x:c>
      <x:c r="I961" s="0" t="s">
        <x:v>87</x:v>
      </x:c>
      <x:c r="J961" s="0" t="s">
        <x:v>88</x:v>
      </x:c>
      <x:c r="K961" s="0" t="s">
        <x:v>60</x:v>
      </x:c>
      <x:c r="L961" s="0" t="s">
        <x:v>60</x:v>
      </x:c>
      <x:c r="M961" s="0" t="s">
        <x:v>59</x:v>
      </x:c>
      <x:c r="N961" s="0">
        <x:v>20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101</x:v>
      </x:c>
      <x:c r="F962" s="0" t="s">
        <x:v>102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290898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101</x:v>
      </x:c>
      <x:c r="F963" s="0" t="s">
        <x:v>102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292492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101</x:v>
      </x:c>
      <x:c r="F964" s="0" t="s">
        <x:v>102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999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101</x:v>
      </x:c>
      <x:c r="F965" s="0" t="s">
        <x:v>102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1044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101</x:v>
      </x:c>
      <x:c r="F966" s="0" t="s">
        <x:v>102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4742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101</x:v>
      </x:c>
      <x:c r="F967" s="0" t="s">
        <x:v>102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3010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101</x:v>
      </x:c>
      <x:c r="F968" s="0" t="s">
        <x:v>102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19286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101</x:v>
      </x:c>
      <x:c r="F969" s="0" t="s">
        <x:v>102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10433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101</x:v>
      </x:c>
      <x:c r="F970" s="0" t="s">
        <x:v>102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38736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101</x:v>
      </x:c>
      <x:c r="F971" s="0" t="s">
        <x:v>102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34454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101</x:v>
      </x:c>
      <x:c r="F972" s="0" t="s">
        <x:v>102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8243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101</x:v>
      </x:c>
      <x:c r="F973" s="0" t="s">
        <x:v>102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8765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101</x:v>
      </x:c>
      <x:c r="F974" s="0" t="s">
        <x:v>102</x:v>
      </x:c>
      <x:c r="G974" s="0" t="s">
        <x:v>52</x:v>
      </x:c>
      <x:c r="H974" s="0" t="s">
        <x:v>55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7416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101</x:v>
      </x:c>
      <x:c r="F975" s="0" t="s">
        <x:v>102</x:v>
      </x:c>
      <x:c r="G975" s="0" t="s">
        <x:v>52</x:v>
      </x:c>
      <x:c r="H975" s="0" t="s">
        <x:v>55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4674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101</x:v>
      </x:c>
      <x:c r="F976" s="0" t="s">
        <x:v>102</x:v>
      </x:c>
      <x:c r="G976" s="0" t="s">
        <x:v>52</x:v>
      </x:c>
      <x:c r="H976" s="0" t="s">
        <x:v>55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2492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101</x:v>
      </x:c>
      <x:c r="F977" s="0" t="s">
        <x:v>102</x:v>
      </x:c>
      <x:c r="G977" s="0" t="s">
        <x:v>52</x:v>
      </x:c>
      <x:c r="H977" s="0" t="s">
        <x:v>55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2836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101</x:v>
      </x:c>
      <x:c r="F978" s="0" t="s">
        <x:v>102</x:v>
      </x:c>
      <x:c r="G978" s="0" t="s">
        <x:v>52</x:v>
      </x:c>
      <x:c r="H978" s="0" t="s">
        <x:v>55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3137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101</x:v>
      </x:c>
      <x:c r="F979" s="0" t="s">
        <x:v>102</x:v>
      </x:c>
      <x:c r="G979" s="0" t="s">
        <x:v>52</x:v>
      </x:c>
      <x:c r="H979" s="0" t="s">
        <x:v>55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3430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101</x:v>
      </x:c>
      <x:c r="F980" s="0" t="s">
        <x:v>102</x:v>
      </x:c>
      <x:c r="G980" s="0" t="s">
        <x:v>52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8051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101</x:v>
      </x:c>
      <x:c r="F981" s="0" t="s">
        <x:v>102</x:v>
      </x:c>
      <x:c r="G981" s="0" t="s">
        <x:v>52</x:v>
      </x:c>
      <x:c r="H981" s="0" t="s">
        <x:v>55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10513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101</x:v>
      </x:c>
      <x:c r="F982" s="0" t="s">
        <x:v>102</x:v>
      </x:c>
      <x:c r="G982" s="0" t="s">
        <x:v>52</x:v>
      </x:c>
      <x:c r="H982" s="0" t="s">
        <x:v>55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2413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101</x:v>
      </x:c>
      <x:c r="F983" s="0" t="s">
        <x:v>102</x:v>
      </x:c>
      <x:c r="G983" s="0" t="s">
        <x:v>52</x:v>
      </x:c>
      <x:c r="H983" s="0" t="s">
        <x:v>55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2492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101</x:v>
      </x:c>
      <x:c r="F984" s="0" t="s">
        <x:v>102</x:v>
      </x:c>
      <x:c r="G984" s="0" t="s">
        <x:v>52</x:v>
      </x:c>
      <x:c r="H984" s="0" t="s">
        <x:v>55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9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101</x:v>
      </x:c>
      <x:c r="F985" s="0" t="s">
        <x:v>102</x:v>
      </x:c>
      <x:c r="G985" s="0" t="s">
        <x:v>52</x:v>
      </x:c>
      <x:c r="H985" s="0" t="s">
        <x:v>55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101</x:v>
      </x:c>
      <x:c r="F986" s="0" t="s">
        <x:v>102</x:v>
      </x:c>
      <x:c r="G986" s="0" t="s">
        <x:v>52</x:v>
      </x:c>
      <x:c r="H986" s="0" t="s">
        <x:v>55</x:v>
      </x:c>
      <x:c r="I986" s="0" t="s">
        <x:v>83</x:v>
      </x:c>
      <x:c r="J986" s="0" t="s">
        <x:v>84</x:v>
      </x:c>
      <x:c r="K986" s="0" t="s">
        <x:v>58</x:v>
      </x:c>
      <x:c r="L986" s="0" t="s">
        <x:v>58</x:v>
      </x:c>
      <x:c r="M986" s="0" t="s">
        <x:v>59</x:v>
      </x:c>
      <x:c r="N986" s="0">
        <x:v>4616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101</x:v>
      </x:c>
      <x:c r="F987" s="0" t="s">
        <x:v>102</x:v>
      </x:c>
      <x:c r="G987" s="0" t="s">
        <x:v>52</x:v>
      </x:c>
      <x:c r="H987" s="0" t="s">
        <x:v>55</x:v>
      </x:c>
      <x:c r="I987" s="0" t="s">
        <x:v>83</x:v>
      </x:c>
      <x:c r="J987" s="0" t="s">
        <x:v>84</x:v>
      </x:c>
      <x:c r="K987" s="0" t="s">
        <x:v>60</x:v>
      </x:c>
      <x:c r="L987" s="0" t="s">
        <x:v>60</x:v>
      </x:c>
      <x:c r="M987" s="0" t="s">
        <x:v>59</x:v>
      </x:c>
      <x:c r="N987" s="0">
        <x:v>7168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101</x:v>
      </x:c>
      <x:c r="F988" s="0" t="s">
        <x:v>102</x:v>
      </x:c>
      <x:c r="G988" s="0" t="s">
        <x:v>52</x:v>
      </x:c>
      <x:c r="H988" s="0" t="s">
        <x:v>55</x:v>
      </x:c>
      <x:c r="I988" s="0" t="s">
        <x:v>85</x:v>
      </x:c>
      <x:c r="J988" s="0" t="s">
        <x:v>86</x:v>
      </x:c>
      <x:c r="K988" s="0" t="s">
        <x:v>58</x:v>
      </x:c>
      <x:c r="L988" s="0" t="s">
        <x:v>58</x:v>
      </x:c>
      <x:c r="M988" s="0" t="s">
        <x:v>59</x:v>
      </x:c>
      <x:c r="N988" s="0">
        <x:v>172887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101</x:v>
      </x:c>
      <x:c r="F989" s="0" t="s">
        <x:v>102</x:v>
      </x:c>
      <x:c r="G989" s="0" t="s">
        <x:v>52</x:v>
      </x:c>
      <x:c r="H989" s="0" t="s">
        <x:v>55</x:v>
      </x:c>
      <x:c r="I989" s="0" t="s">
        <x:v>85</x:v>
      </x:c>
      <x:c r="J989" s="0" t="s">
        <x:v>86</x:v>
      </x:c>
      <x:c r="K989" s="0" t="s">
        <x:v>60</x:v>
      </x:c>
      <x:c r="L989" s="0" t="s">
        <x:v>60</x:v>
      </x:c>
      <x:c r="M989" s="0" t="s">
        <x:v>59</x:v>
      </x:c>
      <x:c r="N989" s="0">
        <x:v>186018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101</x:v>
      </x:c>
      <x:c r="F990" s="0" t="s">
        <x:v>102</x:v>
      </x:c>
      <x:c r="G990" s="0" t="s">
        <x:v>52</x:v>
      </x:c>
      <x:c r="H990" s="0" t="s">
        <x:v>55</x:v>
      </x:c>
      <x:c r="I990" s="0" t="s">
        <x:v>87</x:v>
      </x:c>
      <x:c r="J990" s="0" t="s">
        <x:v>88</x:v>
      </x:c>
      <x:c r="K990" s="0" t="s">
        <x:v>58</x:v>
      </x:c>
      <x:c r="L990" s="0" t="s">
        <x:v>58</x:v>
      </x:c>
      <x:c r="M990" s="0" t="s">
        <x:v>59</x:v>
      </x:c>
      <x:c r="N990" s="0">
        <x:v>17871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101</x:v>
      </x:c>
      <x:c r="F991" s="0" t="s">
        <x:v>102</x:v>
      </x:c>
      <x:c r="G991" s="0" t="s">
        <x:v>52</x:v>
      </x:c>
      <x:c r="H991" s="0" t="s">
        <x:v>55</x:v>
      </x:c>
      <x:c r="I991" s="0" t="s">
        <x:v>87</x:v>
      </x:c>
      <x:c r="J991" s="0" t="s">
        <x:v>88</x:v>
      </x:c>
      <x:c r="K991" s="0" t="s">
        <x:v>60</x:v>
      </x:c>
      <x:c r="L991" s="0" t="s">
        <x:v>60</x:v>
      </x:c>
      <x:c r="M991" s="0" t="s">
        <x:v>59</x:v>
      </x:c>
      <x:c r="N991" s="0">
        <x:v>17623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101</x:v>
      </x:c>
      <x:c r="F992" s="0" t="s">
        <x:v>102</x:v>
      </x:c>
      <x:c r="G992" s="0" t="s">
        <x:v>61</x:v>
      </x:c>
      <x:c r="H992" s="0" t="s">
        <x:v>89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287273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101</x:v>
      </x:c>
      <x:c r="F993" s="0" t="s">
        <x:v>102</x:v>
      </x:c>
      <x:c r="G993" s="0" t="s">
        <x:v>61</x:v>
      </x:c>
      <x:c r="H993" s="0" t="s">
        <x:v>89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289497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101</x:v>
      </x:c>
      <x:c r="F994" s="0" t="s">
        <x:v>102</x:v>
      </x:c>
      <x:c r="G994" s="0" t="s">
        <x:v>61</x:v>
      </x:c>
      <x:c r="H994" s="0" t="s">
        <x:v>89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932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101</x:v>
      </x:c>
      <x:c r="F995" s="0" t="s">
        <x:v>102</x:v>
      </x:c>
      <x:c r="G995" s="0" t="s">
        <x:v>61</x:v>
      </x:c>
      <x:c r="H995" s="0" t="s">
        <x:v>89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997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101</x:v>
      </x:c>
      <x:c r="F996" s="0" t="s">
        <x:v>102</x:v>
      </x:c>
      <x:c r="G996" s="0" t="s">
        <x:v>61</x:v>
      </x:c>
      <x:c r="H996" s="0" t="s">
        <x:v>89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4390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101</x:v>
      </x:c>
      <x:c r="F997" s="0" t="s">
        <x:v>102</x:v>
      </x:c>
      <x:c r="G997" s="0" t="s">
        <x:v>61</x:v>
      </x:c>
      <x:c r="H997" s="0" t="s">
        <x:v>89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2787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101</x:v>
      </x:c>
      <x:c r="F998" s="0" t="s">
        <x:v>102</x:v>
      </x:c>
      <x:c r="G998" s="0" t="s">
        <x:v>61</x:v>
      </x:c>
      <x:c r="H998" s="0" t="s">
        <x:v>89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18806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101</x:v>
      </x:c>
      <x:c r="F999" s="0" t="s">
        <x:v>102</x:v>
      </x:c>
      <x:c r="G999" s="0" t="s">
        <x:v>61</x:v>
      </x:c>
      <x:c r="H999" s="0" t="s">
        <x:v>89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10061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101</x:v>
      </x:c>
      <x:c r="F1000" s="0" t="s">
        <x:v>102</x:v>
      </x:c>
      <x:c r="G1000" s="0" t="s">
        <x:v>61</x:v>
      </x:c>
      <x:c r="H1000" s="0" t="s">
        <x:v>89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38225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101</x:v>
      </x:c>
      <x:c r="F1001" s="0" t="s">
        <x:v>102</x:v>
      </x:c>
      <x:c r="G1001" s="0" t="s">
        <x:v>61</x:v>
      </x:c>
      <x:c r="H1001" s="0" t="s">
        <x:v>89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34106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101</x:v>
      </x:c>
      <x:c r="F1002" s="0" t="s">
        <x:v>102</x:v>
      </x:c>
      <x:c r="G1002" s="0" t="s">
        <x:v>61</x:v>
      </x:c>
      <x:c r="H1002" s="0" t="s">
        <x:v>89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7982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101</x:v>
      </x:c>
      <x:c r="F1003" s="0" t="s">
        <x:v>102</x:v>
      </x:c>
      <x:c r="G1003" s="0" t="s">
        <x:v>61</x:v>
      </x:c>
      <x:c r="H1003" s="0" t="s">
        <x:v>89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8579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101</x:v>
      </x:c>
      <x:c r="F1004" s="0" t="s">
        <x:v>102</x:v>
      </x:c>
      <x:c r="G1004" s="0" t="s">
        <x:v>61</x:v>
      </x:c>
      <x:c r="H1004" s="0" t="s">
        <x:v>89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7289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101</x:v>
      </x:c>
      <x:c r="F1005" s="0" t="s">
        <x:v>102</x:v>
      </x:c>
      <x:c r="G1005" s="0" t="s">
        <x:v>61</x:v>
      </x:c>
      <x:c r="H1005" s="0" t="s">
        <x:v>89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4581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101</x:v>
      </x:c>
      <x:c r="F1006" s="0" t="s">
        <x:v>102</x:v>
      </x:c>
      <x:c r="G1006" s="0" t="s">
        <x:v>61</x:v>
      </x:c>
      <x:c r="H1006" s="0" t="s">
        <x:v>89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2409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101</x:v>
      </x:c>
      <x:c r="F1007" s="0" t="s">
        <x:v>102</x:v>
      </x:c>
      <x:c r="G1007" s="0" t="s">
        <x:v>61</x:v>
      </x:c>
      <x:c r="H1007" s="0" t="s">
        <x:v>89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2748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101</x:v>
      </x:c>
      <x:c r="F1008" s="0" t="s">
        <x:v>102</x:v>
      </x:c>
      <x:c r="G1008" s="0" t="s">
        <x:v>61</x:v>
      </x:c>
      <x:c r="H1008" s="0" t="s">
        <x:v>89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3064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101</x:v>
      </x:c>
      <x:c r="F1009" s="0" t="s">
        <x:v>102</x:v>
      </x:c>
      <x:c r="G1009" s="0" t="s">
        <x:v>61</x:v>
      </x:c>
      <x:c r="H1009" s="0" t="s">
        <x:v>89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3348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101</x:v>
      </x:c>
      <x:c r="F1010" s="0" t="s">
        <x:v>102</x:v>
      </x:c>
      <x:c r="G1010" s="0" t="s">
        <x:v>61</x:v>
      </x:c>
      <x:c r="H1010" s="0" t="s">
        <x:v>89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7991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101</x:v>
      </x:c>
      <x:c r="F1011" s="0" t="s">
        <x:v>102</x:v>
      </x:c>
      <x:c r="G1011" s="0" t="s">
        <x:v>61</x:v>
      </x:c>
      <x:c r="H1011" s="0" t="s">
        <x:v>89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10437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101</x:v>
      </x:c>
      <x:c r="F1012" s="0" t="s">
        <x:v>102</x:v>
      </x:c>
      <x:c r="G1012" s="0" t="s">
        <x:v>61</x:v>
      </x:c>
      <x:c r="H1012" s="0" t="s">
        <x:v>89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2372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101</x:v>
      </x:c>
      <x:c r="F1013" s="0" t="s">
        <x:v>102</x:v>
      </x:c>
      <x:c r="G1013" s="0" t="s">
        <x:v>61</x:v>
      </x:c>
      <x:c r="H1013" s="0" t="s">
        <x:v>89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2463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101</x:v>
      </x:c>
      <x:c r="F1014" s="0" t="s">
        <x:v>102</x:v>
      </x:c>
      <x:c r="G1014" s="0" t="s">
        <x:v>61</x:v>
      </x:c>
      <x:c r="H1014" s="0" t="s">
        <x:v>89</x:v>
      </x:c>
      <x:c r="I1014" s="0" t="s">
        <x:v>81</x:v>
      </x:c>
      <x:c r="J1014" s="0" t="s">
        <x:v>82</x:v>
      </x:c>
      <x:c r="K1014" s="0" t="s">
        <x:v>58</x:v>
      </x:c>
      <x:c r="L1014" s="0" t="s">
        <x:v>58</x:v>
      </x:c>
      <x:c r="M1014" s="0" t="s">
        <x:v>59</x:v>
      </x:c>
      <x:c r="N1014" s="0">
        <x:v>9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101</x:v>
      </x:c>
      <x:c r="F1015" s="0" t="s">
        <x:v>102</x:v>
      </x:c>
      <x:c r="G1015" s="0" t="s">
        <x:v>61</x:v>
      </x:c>
      <x:c r="H1015" s="0" t="s">
        <x:v>89</x:v>
      </x:c>
      <x:c r="I1015" s="0" t="s">
        <x:v>81</x:v>
      </x:c>
      <x:c r="J1015" s="0" t="s">
        <x:v>82</x:v>
      </x:c>
      <x:c r="K1015" s="0" t="s">
        <x:v>60</x:v>
      </x:c>
      <x:c r="L1015" s="0" t="s">
        <x:v>60</x:v>
      </x:c>
      <x:c r="M1015" s="0" t="s">
        <x:v>59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101</x:v>
      </x:c>
      <x:c r="F1016" s="0" t="s">
        <x:v>102</x:v>
      </x:c>
      <x:c r="G1016" s="0" t="s">
        <x:v>61</x:v>
      </x:c>
      <x:c r="H1016" s="0" t="s">
        <x:v>89</x:v>
      </x:c>
      <x:c r="I1016" s="0" t="s">
        <x:v>83</x:v>
      </x:c>
      <x:c r="J1016" s="0" t="s">
        <x:v>84</x:v>
      </x:c>
      <x:c r="K1016" s="0" t="s">
        <x:v>58</x:v>
      </x:c>
      <x:c r="L1016" s="0" t="s">
        <x:v>58</x:v>
      </x:c>
      <x:c r="M1016" s="0" t="s">
        <x:v>59</x:v>
      </x:c>
      <x:c r="N1016" s="0">
        <x:v>4300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101</x:v>
      </x:c>
      <x:c r="F1017" s="0" t="s">
        <x:v>102</x:v>
      </x:c>
      <x:c r="G1017" s="0" t="s">
        <x:v>61</x:v>
      </x:c>
      <x:c r="H1017" s="0" t="s">
        <x:v>89</x:v>
      </x:c>
      <x:c r="I1017" s="0" t="s">
        <x:v>83</x:v>
      </x:c>
      <x:c r="J1017" s="0" t="s">
        <x:v>84</x:v>
      </x:c>
      <x:c r="K1017" s="0" t="s">
        <x:v>60</x:v>
      </x:c>
      <x:c r="L1017" s="0" t="s">
        <x:v>60</x:v>
      </x:c>
      <x:c r="M1017" s="0" t="s">
        <x:v>59</x:v>
      </x:c>
      <x:c r="N1017" s="0">
        <x:v>6510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101</x:v>
      </x:c>
      <x:c r="F1018" s="0" t="s">
        <x:v>102</x:v>
      </x:c>
      <x:c r="G1018" s="0" t="s">
        <x:v>61</x:v>
      </x:c>
      <x:c r="H1018" s="0" t="s">
        <x:v>89</x:v>
      </x:c>
      <x:c r="I1018" s="0" t="s">
        <x:v>85</x:v>
      </x:c>
      <x:c r="J1018" s="0" t="s">
        <x:v>86</x:v>
      </x:c>
      <x:c r="K1018" s="0" t="s">
        <x:v>58</x:v>
      </x:c>
      <x:c r="L1018" s="0" t="s">
        <x:v>58</x:v>
      </x:c>
      <x:c r="M1018" s="0" t="s">
        <x:v>59</x:v>
      </x:c>
      <x:c r="N1018" s="0">
        <x:v>172305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101</x:v>
      </x:c>
      <x:c r="F1019" s="0" t="s">
        <x:v>102</x:v>
      </x:c>
      <x:c r="G1019" s="0" t="s">
        <x:v>61</x:v>
      </x:c>
      <x:c r="H1019" s="0" t="s">
        <x:v>89</x:v>
      </x:c>
      <x:c r="I1019" s="0" t="s">
        <x:v>85</x:v>
      </x:c>
      <x:c r="J1019" s="0" t="s">
        <x:v>86</x:v>
      </x:c>
      <x:c r="K1019" s="0" t="s">
        <x:v>60</x:v>
      </x:c>
      <x:c r="L1019" s="0" t="s">
        <x:v>60</x:v>
      </x:c>
      <x:c r="M1019" s="0" t="s">
        <x:v>59</x:v>
      </x:c>
      <x:c r="N1019" s="0">
        <x:v>185719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101</x:v>
      </x:c>
      <x:c r="F1020" s="0" t="s">
        <x:v>102</x:v>
      </x:c>
      <x:c r="G1020" s="0" t="s">
        <x:v>61</x:v>
      </x:c>
      <x:c r="H1020" s="0" t="s">
        <x:v>89</x:v>
      </x:c>
      <x:c r="I1020" s="0" t="s">
        <x:v>87</x:v>
      </x:c>
      <x:c r="J1020" s="0" t="s">
        <x:v>88</x:v>
      </x:c>
      <x:c r="K1020" s="0" t="s">
        <x:v>58</x:v>
      </x:c>
      <x:c r="L1020" s="0" t="s">
        <x:v>58</x:v>
      </x:c>
      <x:c r="M1020" s="0" t="s">
        <x:v>59</x:v>
      </x:c>
      <x:c r="N1020" s="0">
        <x:v>17199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101</x:v>
      </x:c>
      <x:c r="F1021" s="0" t="s">
        <x:v>102</x:v>
      </x:c>
      <x:c r="G1021" s="0" t="s">
        <x:v>61</x:v>
      </x:c>
      <x:c r="H1021" s="0" t="s">
        <x:v>89</x:v>
      </x:c>
      <x:c r="I1021" s="0" t="s">
        <x:v>87</x:v>
      </x:c>
      <x:c r="J1021" s="0" t="s">
        <x:v>88</x:v>
      </x:c>
      <x:c r="K1021" s="0" t="s">
        <x:v>60</x:v>
      </x:c>
      <x:c r="L1021" s="0" t="s">
        <x:v>60</x:v>
      </x:c>
      <x:c r="M1021" s="0" t="s">
        <x:v>59</x:v>
      </x:c>
      <x:c r="N1021" s="0">
        <x:v>17132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101</x:v>
      </x:c>
      <x:c r="F1022" s="0" t="s">
        <x:v>102</x:v>
      </x:c>
      <x:c r="G1022" s="0" t="s">
        <x:v>90</x:v>
      </x:c>
      <x:c r="H1022" s="0" t="s">
        <x:v>91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101</x:v>
      </x:c>
      <x:c r="F1023" s="0" t="s">
        <x:v>102</x:v>
      </x:c>
      <x:c r="G1023" s="0" t="s">
        <x:v>90</x:v>
      </x:c>
      <x:c r="H1023" s="0" t="s">
        <x:v>91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97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101</x:v>
      </x:c>
      <x:c r="F1024" s="0" t="s">
        <x:v>102</x:v>
      </x:c>
      <x:c r="G1024" s="0" t="s">
        <x:v>90</x:v>
      </x:c>
      <x:c r="H1024" s="0" t="s">
        <x:v>91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101</x:v>
      </x:c>
      <x:c r="F1025" s="0" t="s">
        <x:v>102</x:v>
      </x:c>
      <x:c r="G1025" s="0" t="s">
        <x:v>90</x:v>
      </x:c>
      <x:c r="H1025" s="0" t="s">
        <x:v>91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101</x:v>
      </x:c>
      <x:c r="F1026" s="0" t="s">
        <x:v>102</x:v>
      </x:c>
      <x:c r="G1026" s="0" t="s">
        <x:v>90</x:v>
      </x:c>
      <x:c r="H1026" s="0" t="s">
        <x:v>91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101</x:v>
      </x:c>
      <x:c r="F1027" s="0" t="s">
        <x:v>102</x:v>
      </x:c>
      <x:c r="G1027" s="0" t="s">
        <x:v>90</x:v>
      </x:c>
      <x:c r="H1027" s="0" t="s">
        <x:v>91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101</x:v>
      </x:c>
      <x:c r="F1028" s="0" t="s">
        <x:v>102</x:v>
      </x:c>
      <x:c r="G1028" s="0" t="s">
        <x:v>90</x:v>
      </x:c>
      <x:c r="H1028" s="0" t="s">
        <x:v>91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101</x:v>
      </x:c>
      <x:c r="F1029" s="0" t="s">
        <x:v>102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8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101</x:v>
      </x:c>
      <x:c r="F1030" s="0" t="s">
        <x:v>102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101</x:v>
      </x:c>
      <x:c r="F1031" s="0" t="s">
        <x:v>102</x:v>
      </x:c>
      <x:c r="G1031" s="0" t="s">
        <x:v>90</x:v>
      </x:c>
      <x:c r="H1031" s="0" t="s">
        <x:v>91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15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101</x:v>
      </x:c>
      <x:c r="F1032" s="0" t="s">
        <x:v>102</x:v>
      </x:c>
      <x:c r="G1032" s="0" t="s">
        <x:v>90</x:v>
      </x:c>
      <x:c r="H1032" s="0" t="s">
        <x:v>91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101</x:v>
      </x:c>
      <x:c r="F1033" s="0" t="s">
        <x:v>102</x:v>
      </x:c>
      <x:c r="G1033" s="0" t="s">
        <x:v>90</x:v>
      </x:c>
      <x:c r="H1033" s="0" t="s">
        <x:v>91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10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101</x:v>
      </x:c>
      <x:c r="F1034" s="0" t="s">
        <x:v>102</x:v>
      </x:c>
      <x:c r="G1034" s="0" t="s">
        <x:v>90</x:v>
      </x:c>
      <x:c r="H1034" s="0" t="s">
        <x:v>91</x:v>
      </x:c>
      <x:c r="I1034" s="0" t="s">
        <x:v>71</x:v>
      </x:c>
      <x:c r="J1034" s="0" t="s">
        <x:v>72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101</x:v>
      </x:c>
      <x:c r="F1035" s="0" t="s">
        <x:v>102</x:v>
      </x:c>
      <x:c r="G1035" s="0" t="s">
        <x:v>90</x:v>
      </x:c>
      <x:c r="H1035" s="0" t="s">
        <x:v>91</x:v>
      </x:c>
      <x:c r="I1035" s="0" t="s">
        <x:v>71</x:v>
      </x:c>
      <x:c r="J1035" s="0" t="s">
        <x:v>72</x:v>
      </x:c>
      <x:c r="K1035" s="0" t="s">
        <x:v>60</x:v>
      </x:c>
      <x:c r="L1035" s="0" t="s">
        <x:v>60</x:v>
      </x:c>
      <x:c r="M1035" s="0" t="s">
        <x:v>59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101</x:v>
      </x:c>
      <x:c r="F1036" s="0" t="s">
        <x:v>102</x:v>
      </x:c>
      <x:c r="G1036" s="0" t="s">
        <x:v>90</x:v>
      </x:c>
      <x:c r="H1036" s="0" t="s">
        <x:v>91</x:v>
      </x:c>
      <x:c r="I1036" s="0" t="s">
        <x:v>73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101</x:v>
      </x:c>
      <x:c r="F1037" s="0" t="s">
        <x:v>102</x:v>
      </x:c>
      <x:c r="G1037" s="0" t="s">
        <x:v>90</x:v>
      </x:c>
      <x:c r="H1037" s="0" t="s">
        <x:v>91</x:v>
      </x:c>
      <x:c r="I1037" s="0" t="s">
        <x:v>73</x:v>
      </x:c>
      <x:c r="J1037" s="0" t="s">
        <x:v>74</x:v>
      </x:c>
      <x:c r="K1037" s="0" t="s">
        <x:v>60</x:v>
      </x:c>
      <x:c r="L1037" s="0" t="s">
        <x:v>60</x:v>
      </x:c>
      <x:c r="M1037" s="0" t="s">
        <x:v>59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101</x:v>
      </x:c>
      <x:c r="F1038" s="0" t="s">
        <x:v>102</x:v>
      </x:c>
      <x:c r="G1038" s="0" t="s">
        <x:v>90</x:v>
      </x:c>
      <x:c r="H1038" s="0" t="s">
        <x:v>91</x:v>
      </x:c>
      <x:c r="I1038" s="0" t="s">
        <x:v>75</x:v>
      </x:c>
      <x:c r="J1038" s="0" t="s">
        <x:v>76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101</x:v>
      </x:c>
      <x:c r="F1039" s="0" t="s">
        <x:v>102</x:v>
      </x:c>
      <x:c r="G1039" s="0" t="s">
        <x:v>90</x:v>
      </x:c>
      <x:c r="H1039" s="0" t="s">
        <x:v>91</x:v>
      </x:c>
      <x:c r="I1039" s="0" t="s">
        <x:v>75</x:v>
      </x:c>
      <x:c r="J1039" s="0" t="s">
        <x:v>76</x:v>
      </x:c>
      <x:c r="K1039" s="0" t="s">
        <x:v>60</x:v>
      </x:c>
      <x:c r="L1039" s="0" t="s">
        <x:v>60</x:v>
      </x:c>
      <x:c r="M1039" s="0" t="s">
        <x:v>59</x:v>
      </x:c>
      <x:c r="N1039" s="0">
        <x:v>3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101</x:v>
      </x:c>
      <x:c r="F1040" s="0" t="s">
        <x:v>102</x:v>
      </x:c>
      <x:c r="G1040" s="0" t="s">
        <x:v>90</x:v>
      </x:c>
      <x:c r="H1040" s="0" t="s">
        <x:v>91</x:v>
      </x:c>
      <x:c r="I1040" s="0" t="s">
        <x:v>77</x:v>
      </x:c>
      <x:c r="J1040" s="0" t="s">
        <x:v>78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101</x:v>
      </x:c>
      <x:c r="F1041" s="0" t="s">
        <x:v>102</x:v>
      </x:c>
      <x:c r="G1041" s="0" t="s">
        <x:v>90</x:v>
      </x:c>
      <x:c r="H1041" s="0" t="s">
        <x:v>91</x:v>
      </x:c>
      <x:c r="I1041" s="0" t="s">
        <x:v>77</x:v>
      </x:c>
      <x:c r="J1041" s="0" t="s">
        <x:v>78</x:v>
      </x:c>
      <x:c r="K1041" s="0" t="s">
        <x:v>60</x:v>
      </x:c>
      <x:c r="L1041" s="0" t="s">
        <x:v>60</x:v>
      </x:c>
      <x:c r="M1041" s="0" t="s">
        <x:v>59</x:v>
      </x:c>
      <x:c r="N1041" s="0">
        <x:v>7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101</x:v>
      </x:c>
      <x:c r="F1042" s="0" t="s">
        <x:v>102</x:v>
      </x:c>
      <x:c r="G1042" s="0" t="s">
        <x:v>90</x:v>
      </x:c>
      <x:c r="H1042" s="0" t="s">
        <x:v>91</x:v>
      </x:c>
      <x:c r="I1042" s="0" t="s">
        <x:v>79</x:v>
      </x:c>
      <x:c r="J1042" s="0" t="s">
        <x:v>80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101</x:v>
      </x:c>
      <x:c r="F1043" s="0" t="s">
        <x:v>102</x:v>
      </x:c>
      <x:c r="G1043" s="0" t="s">
        <x:v>90</x:v>
      </x:c>
      <x:c r="H1043" s="0" t="s">
        <x:v>91</x:v>
      </x:c>
      <x:c r="I1043" s="0" t="s">
        <x:v>79</x:v>
      </x:c>
      <x:c r="J1043" s="0" t="s">
        <x:v>80</x:v>
      </x:c>
      <x:c r="K1043" s="0" t="s">
        <x:v>60</x:v>
      </x:c>
      <x:c r="L1043" s="0" t="s">
        <x:v>60</x:v>
      </x:c>
      <x:c r="M1043" s="0" t="s">
        <x:v>59</x:v>
      </x:c>
      <x:c r="N1043" s="0">
        <x:v>3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101</x:v>
      </x:c>
      <x:c r="F1044" s="0" t="s">
        <x:v>102</x:v>
      </x:c>
      <x:c r="G1044" s="0" t="s">
        <x:v>90</x:v>
      </x:c>
      <x:c r="H1044" s="0" t="s">
        <x:v>91</x:v>
      </x:c>
      <x:c r="I1044" s="0" t="s">
        <x:v>81</x:v>
      </x:c>
      <x:c r="J1044" s="0" t="s">
        <x:v>82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101</x:v>
      </x:c>
      <x:c r="F1045" s="0" t="s">
        <x:v>102</x:v>
      </x:c>
      <x:c r="G1045" s="0" t="s">
        <x:v>90</x:v>
      </x:c>
      <x:c r="H1045" s="0" t="s">
        <x:v>91</x:v>
      </x:c>
      <x:c r="I1045" s="0" t="s">
        <x:v>81</x:v>
      </x:c>
      <x:c r="J1045" s="0" t="s">
        <x:v>82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101</x:v>
      </x:c>
      <x:c r="F1046" s="0" t="s">
        <x:v>102</x:v>
      </x:c>
      <x:c r="G1046" s="0" t="s">
        <x:v>90</x:v>
      </x:c>
      <x:c r="H1046" s="0" t="s">
        <x:v>91</x:v>
      </x:c>
      <x:c r="I1046" s="0" t="s">
        <x:v>83</x:v>
      </x:c>
      <x:c r="J1046" s="0" t="s">
        <x:v>84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101</x:v>
      </x:c>
      <x:c r="F1047" s="0" t="s">
        <x:v>102</x:v>
      </x:c>
      <x:c r="G1047" s="0" t="s">
        <x:v>90</x:v>
      </x:c>
      <x:c r="H1047" s="0" t="s">
        <x:v>91</x:v>
      </x:c>
      <x:c r="I1047" s="0" t="s">
        <x:v>83</x:v>
      </x:c>
      <x:c r="J1047" s="0" t="s">
        <x:v>84</x:v>
      </x:c>
      <x:c r="K1047" s="0" t="s">
        <x:v>60</x:v>
      </x:c>
      <x:c r="L1047" s="0" t="s">
        <x:v>60</x:v>
      </x:c>
      <x:c r="M1047" s="0" t="s">
        <x:v>59</x:v>
      </x:c>
      <x:c r="N1047" s="0">
        <x:v>4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101</x:v>
      </x:c>
      <x:c r="F1048" s="0" t="s">
        <x:v>102</x:v>
      </x:c>
      <x:c r="G1048" s="0" t="s">
        <x:v>90</x:v>
      </x:c>
      <x:c r="H1048" s="0" t="s">
        <x:v>91</x:v>
      </x:c>
      <x:c r="I1048" s="0" t="s">
        <x:v>85</x:v>
      </x:c>
      <x:c r="J1048" s="0" t="s">
        <x:v>86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101</x:v>
      </x:c>
      <x:c r="F1049" s="0" t="s">
        <x:v>102</x:v>
      </x:c>
      <x:c r="G1049" s="0" t="s">
        <x:v>90</x:v>
      </x:c>
      <x:c r="H1049" s="0" t="s">
        <x:v>91</x:v>
      </x:c>
      <x:c r="I1049" s="0" t="s">
        <x:v>85</x:v>
      </x:c>
      <x:c r="J1049" s="0" t="s">
        <x:v>86</x:v>
      </x:c>
      <x:c r="K1049" s="0" t="s">
        <x:v>60</x:v>
      </x:c>
      <x:c r="L1049" s="0" t="s">
        <x:v>60</x:v>
      </x:c>
      <x:c r="M1049" s="0" t="s">
        <x:v>59</x:v>
      </x:c>
      <x:c r="N1049" s="0">
        <x:v>16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101</x:v>
      </x:c>
      <x:c r="F1050" s="0" t="s">
        <x:v>102</x:v>
      </x:c>
      <x:c r="G1050" s="0" t="s">
        <x:v>90</x:v>
      </x:c>
      <x:c r="H1050" s="0" t="s">
        <x:v>91</x:v>
      </x:c>
      <x:c r="I1050" s="0" t="s">
        <x:v>87</x:v>
      </x:c>
      <x:c r="J1050" s="0" t="s">
        <x:v>88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101</x:v>
      </x:c>
      <x:c r="F1051" s="0" t="s">
        <x:v>102</x:v>
      </x:c>
      <x:c r="G1051" s="0" t="s">
        <x:v>90</x:v>
      </x:c>
      <x:c r="H1051" s="0" t="s">
        <x:v>91</x:v>
      </x:c>
      <x:c r="I1051" s="0" t="s">
        <x:v>87</x:v>
      </x:c>
      <x:c r="J1051" s="0" t="s">
        <x:v>88</x:v>
      </x:c>
      <x:c r="K1051" s="0" t="s">
        <x:v>60</x:v>
      </x:c>
      <x:c r="L1051" s="0" t="s">
        <x:v>60</x:v>
      </x:c>
      <x:c r="M1051" s="0" t="s">
        <x:v>59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101</x:v>
      </x:c>
      <x:c r="F1052" s="0" t="s">
        <x:v>102</x:v>
      </x:c>
      <x:c r="G1052" s="0" t="s">
        <x:v>67</x:v>
      </x:c>
      <x:c r="H1052" s="0" t="s">
        <x:v>92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3231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101</x:v>
      </x:c>
      <x:c r="F1053" s="0" t="s">
        <x:v>102</x:v>
      </x:c>
      <x:c r="G1053" s="0" t="s">
        <x:v>67</x:v>
      </x:c>
      <x:c r="H1053" s="0" t="s">
        <x:v>92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2548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101</x:v>
      </x:c>
      <x:c r="F1054" s="0" t="s">
        <x:v>102</x:v>
      </x:c>
      <x:c r="G1054" s="0" t="s">
        <x:v>67</x:v>
      </x:c>
      <x:c r="H1054" s="0" t="s">
        <x:v>92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101</x:v>
      </x:c>
      <x:c r="F1055" s="0" t="s">
        <x:v>102</x:v>
      </x:c>
      <x:c r="G1055" s="0" t="s">
        <x:v>67</x:v>
      </x:c>
      <x:c r="H1055" s="0" t="s">
        <x:v>92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101</x:v>
      </x:c>
      <x:c r="F1056" s="0" t="s">
        <x:v>102</x:v>
      </x:c>
      <x:c r="G1056" s="0" t="s">
        <x:v>67</x:v>
      </x:c>
      <x:c r="H1056" s="0" t="s">
        <x:v>92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311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101</x:v>
      </x:c>
      <x:c r="F1057" s="0" t="s">
        <x:v>102</x:v>
      </x:c>
      <x:c r="G1057" s="0" t="s">
        <x:v>67</x:v>
      </x:c>
      <x:c r="H1057" s="0" t="s">
        <x:v>92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198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101</x:v>
      </x:c>
      <x:c r="F1058" s="0" t="s">
        <x:v>102</x:v>
      </x:c>
      <x:c r="G1058" s="0" t="s">
        <x:v>67</x:v>
      </x:c>
      <x:c r="H1058" s="0" t="s">
        <x:v>92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429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101</x:v>
      </x:c>
      <x:c r="F1059" s="0" t="s">
        <x:v>102</x:v>
      </x:c>
      <x:c r="G1059" s="0" t="s">
        <x:v>67</x:v>
      </x:c>
      <x:c r="H1059" s="0" t="s">
        <x:v>92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328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101</x:v>
      </x:c>
      <x:c r="F1060" s="0" t="s">
        <x:v>102</x:v>
      </x:c>
      <x:c r="G1060" s="0" t="s">
        <x:v>67</x:v>
      </x:c>
      <x:c r="H1060" s="0" t="s">
        <x:v>92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462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101</x:v>
      </x:c>
      <x:c r="F1061" s="0" t="s">
        <x:v>102</x:v>
      </x:c>
      <x:c r="G1061" s="0" t="s">
        <x:v>67</x:v>
      </x:c>
      <x:c r="H1061" s="0" t="s">
        <x:v>92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301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101</x:v>
      </x:c>
      <x:c r="F1062" s="0" t="s">
        <x:v>102</x:v>
      </x:c>
      <x:c r="G1062" s="0" t="s">
        <x:v>67</x:v>
      </x:c>
      <x:c r="H1062" s="0" t="s">
        <x:v>92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249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101</x:v>
      </x:c>
      <x:c r="F1063" s="0" t="s">
        <x:v>102</x:v>
      </x:c>
      <x:c r="G1063" s="0" t="s">
        <x:v>67</x:v>
      </x:c>
      <x:c r="H1063" s="0" t="s">
        <x:v>92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162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101</x:v>
      </x:c>
      <x:c r="F1064" s="0" t="s">
        <x:v>102</x:v>
      </x:c>
      <x:c r="G1064" s="0" t="s">
        <x:v>67</x:v>
      </x:c>
      <x:c r="H1064" s="0" t="s">
        <x:v>92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118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101</x:v>
      </x:c>
      <x:c r="F1065" s="0" t="s">
        <x:v>102</x:v>
      </x:c>
      <x:c r="G1065" s="0" t="s">
        <x:v>67</x:v>
      </x:c>
      <x:c r="H1065" s="0" t="s">
        <x:v>92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101</x:v>
      </x:c>
      <x:c r="F1066" s="0" t="s">
        <x:v>102</x:v>
      </x:c>
      <x:c r="G1066" s="0" t="s">
        <x:v>67</x:v>
      </x:c>
      <x:c r="H1066" s="0" t="s">
        <x:v>92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77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101</x:v>
      </x:c>
      <x:c r="F1067" s="0" t="s">
        <x:v>102</x:v>
      </x:c>
      <x:c r="G1067" s="0" t="s">
        <x:v>67</x:v>
      </x:c>
      <x:c r="H1067" s="0" t="s">
        <x:v>92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101</x:v>
      </x:c>
      <x:c r="F1068" s="0" t="s">
        <x:v>102</x:v>
      </x:c>
      <x:c r="G1068" s="0" t="s">
        <x:v>67</x:v>
      </x:c>
      <x:c r="H1068" s="0" t="s">
        <x:v>92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101</x:v>
      </x:c>
      <x:c r="F1069" s="0" t="s">
        <x:v>102</x:v>
      </x:c>
      <x:c r="G1069" s="0" t="s">
        <x:v>67</x:v>
      </x:c>
      <x:c r="H1069" s="0" t="s">
        <x:v>92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74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101</x:v>
      </x:c>
      <x:c r="F1070" s="0" t="s">
        <x:v>102</x:v>
      </x:c>
      <x:c r="G1070" s="0" t="s">
        <x:v>67</x:v>
      </x:c>
      <x:c r="H1070" s="0" t="s">
        <x:v>92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101</x:v>
      </x:c>
      <x:c r="F1071" s="0" t="s">
        <x:v>102</x:v>
      </x:c>
      <x:c r="G1071" s="0" t="s">
        <x:v>67</x:v>
      </x:c>
      <x:c r="H1071" s="0" t="s">
        <x:v>92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63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101</x:v>
      </x:c>
      <x:c r="F1072" s="0" t="s">
        <x:v>102</x:v>
      </x:c>
      <x:c r="G1072" s="0" t="s">
        <x:v>67</x:v>
      </x:c>
      <x:c r="H1072" s="0" t="s">
        <x:v>92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38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101</x:v>
      </x:c>
      <x:c r="F1073" s="0" t="s">
        <x:v>102</x:v>
      </x:c>
      <x:c r="G1073" s="0" t="s">
        <x:v>67</x:v>
      </x:c>
      <x:c r="H1073" s="0" t="s">
        <x:v>92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25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101</x:v>
      </x:c>
      <x:c r="F1074" s="0" t="s">
        <x:v>102</x:v>
      </x:c>
      <x:c r="G1074" s="0" t="s">
        <x:v>67</x:v>
      </x:c>
      <x:c r="H1074" s="0" t="s">
        <x:v>92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101</x:v>
      </x:c>
      <x:c r="F1075" s="0" t="s">
        <x:v>102</x:v>
      </x:c>
      <x:c r="G1075" s="0" t="s">
        <x:v>67</x:v>
      </x:c>
      <x:c r="H1075" s="0" t="s">
        <x:v>92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2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101</x:v>
      </x:c>
      <x:c r="F1076" s="0" t="s">
        <x:v>102</x:v>
      </x:c>
      <x:c r="G1076" s="0" t="s">
        <x:v>67</x:v>
      </x:c>
      <x:c r="H1076" s="0" t="s">
        <x:v>92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256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101</x:v>
      </x:c>
      <x:c r="F1077" s="0" t="s">
        <x:v>102</x:v>
      </x:c>
      <x:c r="G1077" s="0" t="s">
        <x:v>67</x:v>
      </x:c>
      <x:c r="H1077" s="0" t="s">
        <x:v>92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543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101</x:v>
      </x:c>
      <x:c r="F1078" s="0" t="s">
        <x:v>102</x:v>
      </x:c>
      <x:c r="G1078" s="0" t="s">
        <x:v>67</x:v>
      </x:c>
      <x:c r="H1078" s="0" t="s">
        <x:v>92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496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101</x:v>
      </x:c>
      <x:c r="F1079" s="0" t="s">
        <x:v>102</x:v>
      </x:c>
      <x:c r="G1079" s="0" t="s">
        <x:v>67</x:v>
      </x:c>
      <x:c r="H1079" s="0" t="s">
        <x:v>92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234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101</x:v>
      </x:c>
      <x:c r="F1080" s="0" t="s">
        <x:v>102</x:v>
      </x:c>
      <x:c r="G1080" s="0" t="s">
        <x:v>67</x:v>
      </x:c>
      <x:c r="H1080" s="0" t="s">
        <x:v>92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609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101</x:v>
      </x:c>
      <x:c r="F1081" s="0" t="s">
        <x:v>102</x:v>
      </x:c>
      <x:c r="G1081" s="0" t="s">
        <x:v>67</x:v>
      </x:c>
      <x:c r="H1081" s="0" t="s">
        <x:v>92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419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101</x:v>
      </x:c>
      <x:c r="F1082" s="0" t="s">
        <x:v>102</x:v>
      </x:c>
      <x:c r="G1082" s="0" t="s">
        <x:v>93</x:v>
      </x:c>
      <x:c r="H1082" s="0" t="s">
        <x:v>94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22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101</x:v>
      </x:c>
      <x:c r="F1083" s="0" t="s">
        <x:v>102</x:v>
      </x:c>
      <x:c r="G1083" s="0" t="s">
        <x:v>93</x:v>
      </x:c>
      <x:c r="H1083" s="0" t="s">
        <x:v>94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26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101</x:v>
      </x:c>
      <x:c r="F1084" s="0" t="s">
        <x:v>102</x:v>
      </x:c>
      <x:c r="G1084" s="0" t="s">
        <x:v>93</x:v>
      </x:c>
      <x:c r="H1084" s="0" t="s">
        <x:v>94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101</x:v>
      </x:c>
      <x:c r="F1085" s="0" t="s">
        <x:v>102</x:v>
      </x:c>
      <x:c r="G1085" s="0" t="s">
        <x:v>93</x:v>
      </x:c>
      <x:c r="H1085" s="0" t="s">
        <x:v>94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101</x:v>
      </x:c>
      <x:c r="F1086" s="0" t="s">
        <x:v>102</x:v>
      </x:c>
      <x:c r="G1086" s="0" t="s">
        <x:v>93</x:v>
      </x:c>
      <x:c r="H1086" s="0" t="s">
        <x:v>94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101</x:v>
      </x:c>
      <x:c r="F1087" s="0" t="s">
        <x:v>102</x:v>
      </x:c>
      <x:c r="G1087" s="0" t="s">
        <x:v>93</x:v>
      </x:c>
      <x:c r="H1087" s="0" t="s">
        <x:v>94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101</x:v>
      </x:c>
      <x:c r="F1088" s="0" t="s">
        <x:v>102</x:v>
      </x:c>
      <x:c r="G1088" s="0" t="s">
        <x:v>93</x:v>
      </x:c>
      <x:c r="H1088" s="0" t="s">
        <x:v>94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101</x:v>
      </x:c>
      <x:c r="F1089" s="0" t="s">
        <x:v>102</x:v>
      </x:c>
      <x:c r="G1089" s="0" t="s">
        <x:v>93</x:v>
      </x:c>
      <x:c r="H1089" s="0" t="s">
        <x:v>94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101</x:v>
      </x:c>
      <x:c r="F1090" s="0" t="s">
        <x:v>102</x:v>
      </x:c>
      <x:c r="G1090" s="0" t="s">
        <x:v>93</x:v>
      </x:c>
      <x:c r="H1090" s="0" t="s">
        <x:v>94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101</x:v>
      </x:c>
      <x:c r="F1091" s="0" t="s">
        <x:v>102</x:v>
      </x:c>
      <x:c r="G1091" s="0" t="s">
        <x:v>93</x:v>
      </x:c>
      <x:c r="H1091" s="0" t="s">
        <x:v>94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101</x:v>
      </x:c>
      <x:c r="F1092" s="0" t="s">
        <x:v>102</x:v>
      </x:c>
      <x:c r="G1092" s="0" t="s">
        <x:v>93</x:v>
      </x:c>
      <x:c r="H1092" s="0" t="s">
        <x:v>94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101</x:v>
      </x:c>
      <x:c r="F1093" s="0" t="s">
        <x:v>102</x:v>
      </x:c>
      <x:c r="G1093" s="0" t="s">
        <x:v>93</x:v>
      </x:c>
      <x:c r="H1093" s="0" t="s">
        <x:v>94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101</x:v>
      </x:c>
      <x:c r="F1094" s="0" t="s">
        <x:v>102</x:v>
      </x:c>
      <x:c r="G1094" s="0" t="s">
        <x:v>93</x:v>
      </x:c>
      <x:c r="H1094" s="0" t="s">
        <x:v>94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101</x:v>
      </x:c>
      <x:c r="F1095" s="0" t="s">
        <x:v>102</x:v>
      </x:c>
      <x:c r="G1095" s="0" t="s">
        <x:v>93</x:v>
      </x:c>
      <x:c r="H1095" s="0" t="s">
        <x:v>94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101</x:v>
      </x:c>
      <x:c r="F1096" s="0" t="s">
        <x:v>102</x:v>
      </x:c>
      <x:c r="G1096" s="0" t="s">
        <x:v>93</x:v>
      </x:c>
      <x:c r="H1096" s="0" t="s">
        <x:v>94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101</x:v>
      </x:c>
      <x:c r="F1097" s="0" t="s">
        <x:v>102</x:v>
      </x:c>
      <x:c r="G1097" s="0" t="s">
        <x:v>93</x:v>
      </x:c>
      <x:c r="H1097" s="0" t="s">
        <x:v>94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1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101</x:v>
      </x:c>
      <x:c r="F1098" s="0" t="s">
        <x:v>102</x:v>
      </x:c>
      <x:c r="G1098" s="0" t="s">
        <x:v>93</x:v>
      </x:c>
      <x:c r="H1098" s="0" t="s">
        <x:v>94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101</x:v>
      </x:c>
      <x:c r="F1099" s="0" t="s">
        <x:v>102</x:v>
      </x:c>
      <x:c r="G1099" s="0" t="s">
        <x:v>93</x:v>
      </x:c>
      <x:c r="H1099" s="0" t="s">
        <x:v>94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101</x:v>
      </x:c>
      <x:c r="F1100" s="0" t="s">
        <x:v>102</x:v>
      </x:c>
      <x:c r="G1100" s="0" t="s">
        <x:v>93</x:v>
      </x:c>
      <x:c r="H1100" s="0" t="s">
        <x:v>94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2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101</x:v>
      </x:c>
      <x:c r="F1101" s="0" t="s">
        <x:v>102</x:v>
      </x:c>
      <x:c r="G1101" s="0" t="s">
        <x:v>93</x:v>
      </x:c>
      <x:c r="H1101" s="0" t="s">
        <x:v>94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101</x:v>
      </x:c>
      <x:c r="F1102" s="0" t="s">
        <x:v>102</x:v>
      </x:c>
      <x:c r="G1102" s="0" t="s">
        <x:v>93</x:v>
      </x:c>
      <x:c r="H1102" s="0" t="s">
        <x:v>94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0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101</x:v>
      </x:c>
      <x:c r="F1103" s="0" t="s">
        <x:v>102</x:v>
      </x:c>
      <x:c r="G1103" s="0" t="s">
        <x:v>93</x:v>
      </x:c>
      <x:c r="H1103" s="0" t="s">
        <x:v>94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101</x:v>
      </x:c>
      <x:c r="F1104" s="0" t="s">
        <x:v>102</x:v>
      </x:c>
      <x:c r="G1104" s="0" t="s">
        <x:v>93</x:v>
      </x:c>
      <x:c r="H1104" s="0" t="s">
        <x:v>94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101</x:v>
      </x:c>
      <x:c r="F1105" s="0" t="s">
        <x:v>102</x:v>
      </x:c>
      <x:c r="G1105" s="0" t="s">
        <x:v>93</x:v>
      </x:c>
      <x:c r="H1105" s="0" t="s">
        <x:v>94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1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101</x:v>
      </x:c>
      <x:c r="F1106" s="0" t="s">
        <x:v>102</x:v>
      </x:c>
      <x:c r="G1106" s="0" t="s">
        <x:v>93</x:v>
      </x:c>
      <x:c r="H1106" s="0" t="s">
        <x:v>94</x:v>
      </x:c>
      <x:c r="I1106" s="0" t="s">
        <x:v>83</x:v>
      </x:c>
      <x:c r="J1106" s="0" t="s">
        <x:v>84</x:v>
      </x:c>
      <x:c r="K1106" s="0" t="s">
        <x:v>58</x:v>
      </x:c>
      <x:c r="L1106" s="0" t="s">
        <x:v>58</x:v>
      </x:c>
      <x:c r="M1106" s="0" t="s">
        <x:v>59</x:v>
      </x:c>
      <x:c r="N1106" s="0">
        <x:v>2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101</x:v>
      </x:c>
      <x:c r="F1107" s="0" t="s">
        <x:v>102</x:v>
      </x:c>
      <x:c r="G1107" s="0" t="s">
        <x:v>93</x:v>
      </x:c>
      <x:c r="H1107" s="0" t="s">
        <x:v>94</x:v>
      </x:c>
      <x:c r="I1107" s="0" t="s">
        <x:v>83</x:v>
      </x:c>
      <x:c r="J1107" s="0" t="s">
        <x:v>84</x:v>
      </x:c>
      <x:c r="K1107" s="0" t="s">
        <x:v>60</x:v>
      </x:c>
      <x:c r="L1107" s="0" t="s">
        <x:v>60</x:v>
      </x:c>
      <x:c r="M1107" s="0" t="s">
        <x:v>59</x:v>
      </x:c>
      <x:c r="N1107" s="0">
        <x:v>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101</x:v>
      </x:c>
      <x:c r="F1108" s="0" t="s">
        <x:v>102</x:v>
      </x:c>
      <x:c r="G1108" s="0" t="s">
        <x:v>93</x:v>
      </x:c>
      <x:c r="H1108" s="0" t="s">
        <x:v>94</x:v>
      </x:c>
      <x:c r="I1108" s="0" t="s">
        <x:v>85</x:v>
      </x:c>
      <x:c r="J1108" s="0" t="s">
        <x:v>86</x:v>
      </x:c>
      <x:c r="K1108" s="0" t="s">
        <x:v>58</x:v>
      </x:c>
      <x:c r="L1108" s="0" t="s">
        <x:v>58</x:v>
      </x:c>
      <x:c r="M1108" s="0" t="s">
        <x:v>59</x:v>
      </x:c>
      <x:c r="N1108" s="0">
        <x:v>6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101</x:v>
      </x:c>
      <x:c r="F1109" s="0" t="s">
        <x:v>102</x:v>
      </x:c>
      <x:c r="G1109" s="0" t="s">
        <x:v>93</x:v>
      </x:c>
      <x:c r="H1109" s="0" t="s">
        <x:v>94</x:v>
      </x:c>
      <x:c r="I1109" s="0" t="s">
        <x:v>85</x:v>
      </x:c>
      <x:c r="J1109" s="0" t="s">
        <x:v>86</x:v>
      </x:c>
      <x:c r="K1109" s="0" t="s">
        <x:v>60</x:v>
      </x:c>
      <x:c r="L1109" s="0" t="s">
        <x:v>60</x:v>
      </x:c>
      <x:c r="M1109" s="0" t="s">
        <x:v>59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101</x:v>
      </x:c>
      <x:c r="F1110" s="0" t="s">
        <x:v>102</x:v>
      </x:c>
      <x:c r="G1110" s="0" t="s">
        <x:v>93</x:v>
      </x:c>
      <x:c r="H1110" s="0" t="s">
        <x:v>94</x:v>
      </x:c>
      <x:c r="I1110" s="0" t="s">
        <x:v>87</x:v>
      </x:c>
      <x:c r="J1110" s="0" t="s">
        <x:v>88</x:v>
      </x:c>
      <x:c r="K1110" s="0" t="s">
        <x:v>58</x:v>
      </x:c>
      <x:c r="L1110" s="0" t="s">
        <x:v>58</x:v>
      </x:c>
      <x:c r="M1110" s="0" t="s">
        <x:v>59</x:v>
      </x:c>
      <x:c r="N1110" s="0">
        <x:v>4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101</x:v>
      </x:c>
      <x:c r="F1111" s="0" t="s">
        <x:v>102</x:v>
      </x:c>
      <x:c r="G1111" s="0" t="s">
        <x:v>93</x:v>
      </x:c>
      <x:c r="H1111" s="0" t="s">
        <x:v>94</x:v>
      </x:c>
      <x:c r="I1111" s="0" t="s">
        <x:v>87</x:v>
      </x:c>
      <x:c r="J1111" s="0" t="s">
        <x:v>88</x:v>
      </x:c>
      <x:c r="K1111" s="0" t="s">
        <x:v>60</x:v>
      </x:c>
      <x:c r="L1111" s="0" t="s">
        <x:v>60</x:v>
      </x:c>
      <x:c r="M1111" s="0" t="s">
        <x:v>59</x:v>
      </x:c>
      <x:c r="N1111" s="0">
        <x:v>9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101</x:v>
      </x:c>
      <x:c r="F1112" s="0" t="s">
        <x:v>102</x:v>
      </x:c>
      <x:c r="G1112" s="0" t="s">
        <x:v>95</x:v>
      </x:c>
      <x:c r="H1112" s="0" t="s">
        <x:v>96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218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101</x:v>
      </x:c>
      <x:c r="F1113" s="0" t="s">
        <x:v>102</x:v>
      </x:c>
      <x:c r="G1113" s="0" t="s">
        <x:v>95</x:v>
      </x:c>
      <x:c r="H1113" s="0" t="s">
        <x:v>96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138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101</x:v>
      </x:c>
      <x:c r="F1114" s="0" t="s">
        <x:v>102</x:v>
      </x:c>
      <x:c r="G1114" s="0" t="s">
        <x:v>95</x:v>
      </x:c>
      <x:c r="H1114" s="0" t="s">
        <x:v>96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101</x:v>
      </x:c>
      <x:c r="F1115" s="0" t="s">
        <x:v>102</x:v>
      </x:c>
      <x:c r="G1115" s="0" t="s">
        <x:v>95</x:v>
      </x:c>
      <x:c r="H1115" s="0" t="s">
        <x:v>96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101</x:v>
      </x:c>
      <x:c r="F1116" s="0" t="s">
        <x:v>102</x:v>
      </x:c>
      <x:c r="G1116" s="0" t="s">
        <x:v>95</x:v>
      </x:c>
      <x:c r="H1116" s="0" t="s">
        <x:v>96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28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101</x:v>
      </x:c>
      <x:c r="F1117" s="0" t="s">
        <x:v>102</x:v>
      </x:c>
      <x:c r="G1117" s="0" t="s">
        <x:v>95</x:v>
      </x:c>
      <x:c r="H1117" s="0" t="s">
        <x:v>96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14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101</x:v>
      </x:c>
      <x:c r="F1118" s="0" t="s">
        <x:v>102</x:v>
      </x:c>
      <x:c r="G1118" s="0" t="s">
        <x:v>95</x:v>
      </x:c>
      <x:c r="H1118" s="0" t="s">
        <x:v>96</x:v>
      </x:c>
      <x:c r="I1118" s="0" t="s">
        <x:v>65</x:v>
      </x:c>
      <x:c r="J1118" s="0" t="s">
        <x:v>66</x:v>
      </x:c>
      <x:c r="K1118" s="0" t="s">
        <x:v>58</x:v>
      </x:c>
      <x:c r="L1118" s="0" t="s">
        <x:v>58</x:v>
      </x:c>
      <x:c r="M1118" s="0" t="s">
        <x:v>59</x:v>
      </x:c>
      <x:c r="N1118" s="0">
        <x:v>36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101</x:v>
      </x:c>
      <x:c r="F1119" s="0" t="s">
        <x:v>102</x:v>
      </x:c>
      <x:c r="G1119" s="0" t="s">
        <x:v>95</x:v>
      </x:c>
      <x:c r="H1119" s="0" t="s">
        <x:v>96</x:v>
      </x:c>
      <x:c r="I1119" s="0" t="s">
        <x:v>65</x:v>
      </x:c>
      <x:c r="J1119" s="0" t="s">
        <x:v>66</x:v>
      </x:c>
      <x:c r="K1119" s="0" t="s">
        <x:v>60</x:v>
      </x:c>
      <x:c r="L1119" s="0" t="s">
        <x:v>60</x:v>
      </x:c>
      <x:c r="M1119" s="0" t="s">
        <x:v>59</x:v>
      </x:c>
      <x:c r="N1119" s="0">
        <x:v>21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101</x:v>
      </x:c>
      <x:c r="F1120" s="0" t="s">
        <x:v>102</x:v>
      </x:c>
      <x:c r="G1120" s="0" t="s">
        <x:v>95</x:v>
      </x:c>
      <x:c r="H1120" s="0" t="s">
        <x:v>96</x:v>
      </x:c>
      <x:c r="I1120" s="0" t="s">
        <x:v>67</x:v>
      </x:c>
      <x:c r="J1120" s="0" t="s">
        <x:v>68</x:v>
      </x:c>
      <x:c r="K1120" s="0" t="s">
        <x:v>58</x:v>
      </x:c>
      <x:c r="L1120" s="0" t="s">
        <x:v>58</x:v>
      </x:c>
      <x:c r="M1120" s="0" t="s">
        <x:v>59</x:v>
      </x:c>
      <x:c r="N1120" s="0">
        <x:v>28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101</x:v>
      </x:c>
      <x:c r="F1121" s="0" t="s">
        <x:v>102</x:v>
      </x:c>
      <x:c r="G1121" s="0" t="s">
        <x:v>95</x:v>
      </x:c>
      <x:c r="H1121" s="0" t="s">
        <x:v>96</x:v>
      </x:c>
      <x:c r="I1121" s="0" t="s">
        <x:v>67</x:v>
      </x:c>
      <x:c r="J1121" s="0" t="s">
        <x:v>68</x:v>
      </x:c>
      <x:c r="K1121" s="0" t="s">
        <x:v>60</x:v>
      </x:c>
      <x:c r="L1121" s="0" t="s">
        <x:v>60</x:v>
      </x:c>
      <x:c r="M1121" s="0" t="s">
        <x:v>59</x:v>
      </x:c>
      <x:c r="N1121" s="0">
        <x:v>16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101</x:v>
      </x:c>
      <x:c r="F1122" s="0" t="s">
        <x:v>102</x:v>
      </x:c>
      <x:c r="G1122" s="0" t="s">
        <x:v>95</x:v>
      </x:c>
      <x:c r="H1122" s="0" t="s">
        <x:v>96</x:v>
      </x:c>
      <x:c r="I1122" s="0" t="s">
        <x:v>69</x:v>
      </x:c>
      <x:c r="J1122" s="0" t="s">
        <x:v>70</x:v>
      </x:c>
      <x:c r="K1122" s="0" t="s">
        <x:v>58</x:v>
      </x:c>
      <x:c r="L1122" s="0" t="s">
        <x:v>58</x:v>
      </x:c>
      <x:c r="M1122" s="0" t="s">
        <x:v>59</x:v>
      </x:c>
      <x:c r="N1122" s="0">
        <x:v>6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101</x:v>
      </x:c>
      <x:c r="F1123" s="0" t="s">
        <x:v>102</x:v>
      </x:c>
      <x:c r="G1123" s="0" t="s">
        <x:v>95</x:v>
      </x:c>
      <x:c r="H1123" s="0" t="s">
        <x:v>96</x:v>
      </x:c>
      <x:c r="I1123" s="0" t="s">
        <x:v>69</x:v>
      </x:c>
      <x:c r="J1123" s="0" t="s">
        <x:v>70</x:v>
      </x:c>
      <x:c r="K1123" s="0" t="s">
        <x:v>60</x:v>
      </x:c>
      <x:c r="L1123" s="0" t="s">
        <x:v>60</x:v>
      </x:c>
      <x:c r="M1123" s="0" t="s">
        <x:v>59</x:v>
      </x:c>
      <x:c r="N1123" s="0">
        <x:v>7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101</x:v>
      </x:c>
      <x:c r="F1124" s="0" t="s">
        <x:v>102</x:v>
      </x:c>
      <x:c r="G1124" s="0" t="s">
        <x:v>95</x:v>
      </x:c>
      <x:c r="H1124" s="0" t="s">
        <x:v>96</x:v>
      </x:c>
      <x:c r="I1124" s="0" t="s">
        <x:v>71</x:v>
      </x:c>
      <x:c r="J1124" s="0" t="s">
        <x:v>72</x:v>
      </x:c>
      <x:c r="K1124" s="0" t="s">
        <x:v>58</x:v>
      </x:c>
      <x:c r="L1124" s="0" t="s">
        <x:v>58</x:v>
      </x:c>
      <x:c r="M1124" s="0" t="s">
        <x:v>59</x:v>
      </x:c>
      <x:c r="N1124" s="0">
        <x:v>5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101</x:v>
      </x:c>
      <x:c r="F1125" s="0" t="s">
        <x:v>102</x:v>
      </x:c>
      <x:c r="G1125" s="0" t="s">
        <x:v>95</x:v>
      </x:c>
      <x:c r="H1125" s="0" t="s">
        <x:v>96</x:v>
      </x:c>
      <x:c r="I1125" s="0" t="s">
        <x:v>71</x:v>
      </x:c>
      <x:c r="J1125" s="0" t="s">
        <x:v>72</x:v>
      </x:c>
      <x:c r="K1125" s="0" t="s">
        <x:v>60</x:v>
      </x:c>
      <x:c r="L1125" s="0" t="s">
        <x:v>60</x:v>
      </x:c>
      <x:c r="M1125" s="0" t="s">
        <x:v>59</x:v>
      </x:c>
      <x:c r="N1125" s="0">
        <x:v>2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101</x:v>
      </x:c>
      <x:c r="F1126" s="0" t="s">
        <x:v>102</x:v>
      </x:c>
      <x:c r="G1126" s="0" t="s">
        <x:v>95</x:v>
      </x:c>
      <x:c r="H1126" s="0" t="s">
        <x:v>96</x:v>
      </x:c>
      <x:c r="I1126" s="0" t="s">
        <x:v>73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4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101</x:v>
      </x:c>
      <x:c r="F1127" s="0" t="s">
        <x:v>102</x:v>
      </x:c>
      <x:c r="G1127" s="0" t="s">
        <x:v>95</x:v>
      </x:c>
      <x:c r="H1127" s="0" t="s">
        <x:v>96</x:v>
      </x:c>
      <x:c r="I1127" s="0" t="s">
        <x:v>73</x:v>
      </x:c>
      <x:c r="J1127" s="0" t="s">
        <x:v>74</x:v>
      </x:c>
      <x:c r="K1127" s="0" t="s">
        <x:v>60</x:v>
      </x:c>
      <x:c r="L1127" s="0" t="s">
        <x:v>60</x:v>
      </x:c>
      <x:c r="M1127" s="0" t="s">
        <x:v>59</x:v>
      </x:c>
      <x:c r="N1127" s="0">
        <x:v>2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101</x:v>
      </x:c>
      <x:c r="F1128" s="0" t="s">
        <x:v>102</x:v>
      </x:c>
      <x:c r="G1128" s="0" t="s">
        <x:v>95</x:v>
      </x:c>
      <x:c r="H1128" s="0" t="s">
        <x:v>96</x:v>
      </x:c>
      <x:c r="I1128" s="0" t="s">
        <x:v>75</x:v>
      </x:c>
      <x:c r="J1128" s="0" t="s">
        <x:v>76</x:v>
      </x:c>
      <x:c r="K1128" s="0" t="s">
        <x:v>58</x:v>
      </x:c>
      <x:c r="L1128" s="0" t="s">
        <x:v>58</x:v>
      </x:c>
      <x:c r="M1128" s="0" t="s">
        <x:v>59</x:v>
      </x:c>
      <x:c r="N1128" s="0">
        <x:v>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101</x:v>
      </x:c>
      <x:c r="F1129" s="0" t="s">
        <x:v>102</x:v>
      </x:c>
      <x:c r="G1129" s="0" t="s">
        <x:v>95</x:v>
      </x:c>
      <x:c r="H1129" s="0" t="s">
        <x:v>96</x:v>
      </x:c>
      <x:c r="I1129" s="0" t="s">
        <x:v>75</x:v>
      </x:c>
      <x:c r="J1129" s="0" t="s">
        <x:v>76</x:v>
      </x:c>
      <x:c r="K1129" s="0" t="s">
        <x:v>60</x:v>
      </x:c>
      <x:c r="L1129" s="0" t="s">
        <x:v>60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101</x:v>
      </x:c>
      <x:c r="F1130" s="0" t="s">
        <x:v>102</x:v>
      </x:c>
      <x:c r="G1130" s="0" t="s">
        <x:v>95</x:v>
      </x:c>
      <x:c r="H1130" s="0" t="s">
        <x:v>96</x:v>
      </x:c>
      <x:c r="I1130" s="0" t="s">
        <x:v>77</x:v>
      </x:c>
      <x:c r="J1130" s="0" t="s">
        <x:v>78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101</x:v>
      </x:c>
      <x:c r="F1131" s="0" t="s">
        <x:v>102</x:v>
      </x:c>
      <x:c r="G1131" s="0" t="s">
        <x:v>95</x:v>
      </x:c>
      <x:c r="H1131" s="0" t="s">
        <x:v>96</x:v>
      </x:c>
      <x:c r="I1131" s="0" t="s">
        <x:v>77</x:v>
      </x:c>
      <x:c r="J1131" s="0" t="s">
        <x:v>78</x:v>
      </x:c>
      <x:c r="K1131" s="0" t="s">
        <x:v>60</x:v>
      </x:c>
      <x:c r="L1131" s="0" t="s">
        <x:v>60</x:v>
      </x:c>
      <x:c r="M1131" s="0" t="s">
        <x:v>59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101</x:v>
      </x:c>
      <x:c r="F1132" s="0" t="s">
        <x:v>102</x:v>
      </x:c>
      <x:c r="G1132" s="0" t="s">
        <x:v>95</x:v>
      </x:c>
      <x:c r="H1132" s="0" t="s">
        <x:v>96</x:v>
      </x:c>
      <x:c r="I1132" s="0" t="s">
        <x:v>79</x:v>
      </x:c>
      <x:c r="J1132" s="0" t="s">
        <x:v>80</x:v>
      </x:c>
      <x:c r="K1132" s="0" t="s">
        <x:v>58</x:v>
      </x:c>
      <x:c r="L1132" s="0" t="s">
        <x:v>58</x:v>
      </x:c>
      <x:c r="M1132" s="0" t="s">
        <x:v>59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101</x:v>
      </x:c>
      <x:c r="F1133" s="0" t="s">
        <x:v>102</x:v>
      </x:c>
      <x:c r="G1133" s="0" t="s">
        <x:v>95</x:v>
      </x:c>
      <x:c r="H1133" s="0" t="s">
        <x:v>96</x:v>
      </x:c>
      <x:c r="I1133" s="0" t="s">
        <x:v>79</x:v>
      </x:c>
      <x:c r="J1133" s="0" t="s">
        <x:v>80</x:v>
      </x:c>
      <x:c r="K1133" s="0" t="s">
        <x:v>60</x:v>
      </x:c>
      <x:c r="L1133" s="0" t="s">
        <x:v>60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101</x:v>
      </x:c>
      <x:c r="F1134" s="0" t="s">
        <x:v>102</x:v>
      </x:c>
      <x:c r="G1134" s="0" t="s">
        <x:v>95</x:v>
      </x:c>
      <x:c r="H1134" s="0" t="s">
        <x:v>96</x:v>
      </x:c>
      <x:c r="I1134" s="0" t="s">
        <x:v>81</x:v>
      </x:c>
      <x:c r="J1134" s="0" t="s">
        <x:v>82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101</x:v>
      </x:c>
      <x:c r="F1135" s="0" t="s">
        <x:v>102</x:v>
      </x:c>
      <x:c r="G1135" s="0" t="s">
        <x:v>95</x:v>
      </x:c>
      <x:c r="H1135" s="0" t="s">
        <x:v>96</x:v>
      </x:c>
      <x:c r="I1135" s="0" t="s">
        <x:v>81</x:v>
      </x:c>
      <x:c r="J1135" s="0" t="s">
        <x:v>82</x:v>
      </x:c>
      <x:c r="K1135" s="0" t="s">
        <x:v>60</x:v>
      </x:c>
      <x:c r="L1135" s="0" t="s">
        <x:v>60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101</x:v>
      </x:c>
      <x:c r="F1136" s="0" t="s">
        <x:v>102</x:v>
      </x:c>
      <x:c r="G1136" s="0" t="s">
        <x:v>95</x:v>
      </x:c>
      <x:c r="H1136" s="0" t="s">
        <x:v>96</x:v>
      </x:c>
      <x:c r="I1136" s="0" t="s">
        <x:v>83</x:v>
      </x:c>
      <x:c r="J1136" s="0" t="s">
        <x:v>84</x:v>
      </x:c>
      <x:c r="K1136" s="0" t="s">
        <x:v>58</x:v>
      </x:c>
      <x:c r="L1136" s="0" t="s">
        <x:v>58</x:v>
      </x:c>
      <x:c r="M1136" s="0" t="s">
        <x:v>59</x:v>
      </x:c>
      <x:c r="N1136" s="0">
        <x:v>25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101</x:v>
      </x:c>
      <x:c r="F1137" s="0" t="s">
        <x:v>102</x:v>
      </x:c>
      <x:c r="G1137" s="0" t="s">
        <x:v>95</x:v>
      </x:c>
      <x:c r="H1137" s="0" t="s">
        <x:v>96</x:v>
      </x:c>
      <x:c r="I1137" s="0" t="s">
        <x:v>83</x:v>
      </x:c>
      <x:c r="J1137" s="0" t="s">
        <x:v>84</x:v>
      </x:c>
      <x:c r="K1137" s="0" t="s">
        <x:v>60</x:v>
      </x:c>
      <x:c r="L1137" s="0" t="s">
        <x:v>60</x:v>
      </x:c>
      <x:c r="M1137" s="0" t="s">
        <x:v>59</x:v>
      </x:c>
      <x:c r="N1137" s="0">
        <x:v>26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101</x:v>
      </x:c>
      <x:c r="F1138" s="0" t="s">
        <x:v>102</x:v>
      </x:c>
      <x:c r="G1138" s="0" t="s">
        <x:v>95</x:v>
      </x:c>
      <x:c r="H1138" s="0" t="s">
        <x:v>96</x:v>
      </x:c>
      <x:c r="I1138" s="0" t="s">
        <x:v>85</x:v>
      </x:c>
      <x:c r="J1138" s="0" t="s">
        <x:v>86</x:v>
      </x:c>
      <x:c r="K1138" s="0" t="s">
        <x:v>58</x:v>
      </x:c>
      <x:c r="L1138" s="0" t="s">
        <x:v>58</x:v>
      </x:c>
      <x:c r="M1138" s="0" t="s">
        <x:v>59</x:v>
      </x:c>
      <x:c r="N1138" s="0">
        <x:v>44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101</x:v>
      </x:c>
      <x:c r="F1139" s="0" t="s">
        <x:v>102</x:v>
      </x:c>
      <x:c r="G1139" s="0" t="s">
        <x:v>95</x:v>
      </x:c>
      <x:c r="H1139" s="0" t="s">
        <x:v>96</x:v>
      </x:c>
      <x:c r="I1139" s="0" t="s">
        <x:v>85</x:v>
      </x:c>
      <x:c r="J1139" s="0" t="s">
        <x:v>86</x:v>
      </x:c>
      <x:c r="K1139" s="0" t="s">
        <x:v>60</x:v>
      </x:c>
      <x:c r="L1139" s="0" t="s">
        <x:v>60</x:v>
      </x:c>
      <x:c r="M1139" s="0" t="s">
        <x:v>59</x:v>
      </x:c>
      <x:c r="N1139" s="0">
        <x:v>18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101</x:v>
      </x:c>
      <x:c r="F1140" s="0" t="s">
        <x:v>102</x:v>
      </x:c>
      <x:c r="G1140" s="0" t="s">
        <x:v>95</x:v>
      </x:c>
      <x:c r="H1140" s="0" t="s">
        <x:v>96</x:v>
      </x:c>
      <x:c r="I1140" s="0" t="s">
        <x:v>87</x:v>
      </x:c>
      <x:c r="J1140" s="0" t="s">
        <x:v>88</x:v>
      </x:c>
      <x:c r="K1140" s="0" t="s">
        <x:v>58</x:v>
      </x:c>
      <x:c r="L1140" s="0" t="s">
        <x:v>58</x:v>
      </x:c>
      <x:c r="M1140" s="0" t="s">
        <x:v>59</x:v>
      </x:c>
      <x:c r="N1140" s="0">
        <x:v>35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101</x:v>
      </x:c>
      <x:c r="F1141" s="0" t="s">
        <x:v>102</x:v>
      </x:c>
      <x:c r="G1141" s="0" t="s">
        <x:v>95</x:v>
      </x:c>
      <x:c r="H1141" s="0" t="s">
        <x:v>96</x:v>
      </x:c>
      <x:c r="I1141" s="0" t="s">
        <x:v>87</x:v>
      </x:c>
      <x:c r="J1141" s="0" t="s">
        <x:v>88</x:v>
      </x:c>
      <x:c r="K1141" s="0" t="s">
        <x:v>60</x:v>
      </x:c>
      <x:c r="L1141" s="0" t="s">
        <x:v>60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101</x:v>
      </x:c>
      <x:c r="F1142" s="0" t="s">
        <x:v>102</x:v>
      </x:c>
      <x:c r="G1142" s="0" t="s">
        <x:v>97</x:v>
      </x:c>
      <x:c r="H1142" s="0" t="s">
        <x:v>98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53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101</x:v>
      </x:c>
      <x:c r="F1143" s="0" t="s">
        <x:v>102</x:v>
      </x:c>
      <x:c r="G1143" s="0" t="s">
        <x:v>97</x:v>
      </x:c>
      <x:c r="H1143" s="0" t="s">
        <x:v>98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58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101</x:v>
      </x:c>
      <x:c r="F1144" s="0" t="s">
        <x:v>102</x:v>
      </x:c>
      <x:c r="G1144" s="0" t="s">
        <x:v>97</x:v>
      </x:c>
      <x:c r="H1144" s="0" t="s">
        <x:v>98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101</x:v>
      </x:c>
      <x:c r="F1145" s="0" t="s">
        <x:v>102</x:v>
      </x:c>
      <x:c r="G1145" s="0" t="s">
        <x:v>97</x:v>
      </x:c>
      <x:c r="H1145" s="0" t="s">
        <x:v>98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2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101</x:v>
      </x:c>
      <x:c r="F1146" s="0" t="s">
        <x:v>102</x:v>
      </x:c>
      <x:c r="G1146" s="0" t="s">
        <x:v>97</x:v>
      </x:c>
      <x:c r="H1146" s="0" t="s">
        <x:v>98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8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101</x:v>
      </x:c>
      <x:c r="F1147" s="0" t="s">
        <x:v>102</x:v>
      </x:c>
      <x:c r="G1147" s="0" t="s">
        <x:v>97</x:v>
      </x:c>
      <x:c r="H1147" s="0" t="s">
        <x:v>98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101</x:v>
      </x:c>
      <x:c r="F1148" s="0" t="s">
        <x:v>102</x:v>
      </x:c>
      <x:c r="G1148" s="0" t="s">
        <x:v>97</x:v>
      </x:c>
      <x:c r="H1148" s="0" t="s">
        <x:v>98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101</x:v>
      </x:c>
      <x:c r="F1149" s="0" t="s">
        <x:v>102</x:v>
      </x:c>
      <x:c r="G1149" s="0" t="s">
        <x:v>97</x:v>
      </x:c>
      <x:c r="H1149" s="0" t="s">
        <x:v>98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101</x:v>
      </x:c>
      <x:c r="F1150" s="0" t="s">
        <x:v>102</x:v>
      </x:c>
      <x:c r="G1150" s="0" t="s">
        <x:v>97</x:v>
      </x:c>
      <x:c r="H1150" s="0" t="s">
        <x:v>98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11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101</x:v>
      </x:c>
      <x:c r="F1151" s="0" t="s">
        <x:v>102</x:v>
      </x:c>
      <x:c r="G1151" s="0" t="s">
        <x:v>97</x:v>
      </x:c>
      <x:c r="H1151" s="0" t="s">
        <x:v>98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101</x:v>
      </x:c>
      <x:c r="F1152" s="0" t="s">
        <x:v>102</x:v>
      </x:c>
      <x:c r="G1152" s="0" t="s">
        <x:v>97</x:v>
      </x:c>
      <x:c r="H1152" s="0" t="s">
        <x:v>98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101</x:v>
      </x:c>
      <x:c r="F1153" s="0" t="s">
        <x:v>102</x:v>
      </x:c>
      <x:c r="G1153" s="0" t="s">
        <x:v>97</x:v>
      </x:c>
      <x:c r="H1153" s="0" t="s">
        <x:v>98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5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101</x:v>
      </x:c>
      <x:c r="F1154" s="0" t="s">
        <x:v>102</x:v>
      </x:c>
      <x:c r="G1154" s="0" t="s">
        <x:v>97</x:v>
      </x:c>
      <x:c r="H1154" s="0" t="s">
        <x:v>98</x:v>
      </x:c>
      <x:c r="I1154" s="0" t="s">
        <x:v>71</x:v>
      </x:c>
      <x:c r="J1154" s="0" t="s">
        <x:v>72</x:v>
      </x:c>
      <x:c r="K1154" s="0" t="s">
        <x:v>58</x:v>
      </x:c>
      <x:c r="L1154" s="0" t="s">
        <x:v>58</x:v>
      </x:c>
      <x:c r="M1154" s="0" t="s">
        <x:v>59</x:v>
      </x:c>
      <x:c r="N1154" s="0">
        <x:v>4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101</x:v>
      </x:c>
      <x:c r="F1155" s="0" t="s">
        <x:v>102</x:v>
      </x:c>
      <x:c r="G1155" s="0" t="s">
        <x:v>97</x:v>
      </x:c>
      <x:c r="H1155" s="0" t="s">
        <x:v>98</x:v>
      </x:c>
      <x:c r="I1155" s="0" t="s">
        <x:v>71</x:v>
      </x:c>
      <x:c r="J1155" s="0" t="s">
        <x:v>72</x:v>
      </x:c>
      <x:c r="K1155" s="0" t="s">
        <x:v>60</x:v>
      </x:c>
      <x:c r="L1155" s="0" t="s">
        <x:v>60</x:v>
      </x:c>
      <x:c r="M1155" s="0" t="s">
        <x:v>59</x:v>
      </x:c>
      <x:c r="N1155" s="0">
        <x:v>2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101</x:v>
      </x:c>
      <x:c r="F1156" s="0" t="s">
        <x:v>102</x:v>
      </x:c>
      <x:c r="G1156" s="0" t="s">
        <x:v>97</x:v>
      </x:c>
      <x:c r="H1156" s="0" t="s">
        <x:v>98</x:v>
      </x:c>
      <x:c r="I1156" s="0" t="s">
        <x:v>73</x:v>
      </x:c>
      <x:c r="J1156" s="0" t="s">
        <x:v>74</x:v>
      </x:c>
      <x:c r="K1156" s="0" t="s">
        <x:v>58</x:v>
      </x:c>
      <x:c r="L1156" s="0" t="s">
        <x:v>58</x:v>
      </x:c>
      <x:c r="M1156" s="0" t="s">
        <x:v>59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101</x:v>
      </x:c>
      <x:c r="F1157" s="0" t="s">
        <x:v>102</x:v>
      </x:c>
      <x:c r="G1157" s="0" t="s">
        <x:v>97</x:v>
      </x:c>
      <x:c r="H1157" s="0" t="s">
        <x:v>98</x:v>
      </x:c>
      <x:c r="I1157" s="0" t="s">
        <x:v>73</x:v>
      </x:c>
      <x:c r="J1157" s="0" t="s">
        <x:v>74</x:v>
      </x:c>
      <x:c r="K1157" s="0" t="s">
        <x:v>60</x:v>
      </x:c>
      <x:c r="L1157" s="0" t="s">
        <x:v>60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101</x:v>
      </x:c>
      <x:c r="F1158" s="0" t="s">
        <x:v>102</x:v>
      </x:c>
      <x:c r="G1158" s="0" t="s">
        <x:v>97</x:v>
      </x:c>
      <x:c r="H1158" s="0" t="s">
        <x:v>98</x:v>
      </x:c>
      <x:c r="I1158" s="0" t="s">
        <x:v>75</x:v>
      </x:c>
      <x:c r="J1158" s="0" t="s">
        <x:v>76</x:v>
      </x:c>
      <x:c r="K1158" s="0" t="s">
        <x:v>58</x:v>
      </x:c>
      <x:c r="L1158" s="0" t="s">
        <x:v>58</x:v>
      </x:c>
      <x:c r="M1158" s="0" t="s">
        <x:v>59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101</x:v>
      </x:c>
      <x:c r="F1159" s="0" t="s">
        <x:v>102</x:v>
      </x:c>
      <x:c r="G1159" s="0" t="s">
        <x:v>97</x:v>
      </x:c>
      <x:c r="H1159" s="0" t="s">
        <x:v>98</x:v>
      </x:c>
      <x:c r="I1159" s="0" t="s">
        <x:v>75</x:v>
      </x:c>
      <x:c r="J1159" s="0" t="s">
        <x:v>76</x:v>
      </x:c>
      <x:c r="K1159" s="0" t="s">
        <x:v>60</x:v>
      </x:c>
      <x:c r="L1159" s="0" t="s">
        <x:v>60</x:v>
      </x:c>
      <x:c r="M1159" s="0" t="s">
        <x:v>59</x:v>
      </x:c>
      <x:c r="N1159" s="0">
        <x:v>2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101</x:v>
      </x:c>
      <x:c r="F1160" s="0" t="s">
        <x:v>102</x:v>
      </x:c>
      <x:c r="G1160" s="0" t="s">
        <x:v>97</x:v>
      </x:c>
      <x:c r="H1160" s="0" t="s">
        <x:v>98</x:v>
      </x:c>
      <x:c r="I1160" s="0" t="s">
        <x:v>77</x:v>
      </x:c>
      <x:c r="J1160" s="0" t="s">
        <x:v>78</x:v>
      </x:c>
      <x:c r="K1160" s="0" t="s">
        <x:v>58</x:v>
      </x:c>
      <x:c r="L1160" s="0" t="s">
        <x:v>58</x:v>
      </x:c>
      <x:c r="M1160" s="0" t="s">
        <x:v>59</x:v>
      </x:c>
      <x:c r="N1160" s="0">
        <x:v>1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101</x:v>
      </x:c>
      <x:c r="F1161" s="0" t="s">
        <x:v>102</x:v>
      </x:c>
      <x:c r="G1161" s="0" t="s">
        <x:v>97</x:v>
      </x:c>
      <x:c r="H1161" s="0" t="s">
        <x:v>98</x:v>
      </x:c>
      <x:c r="I1161" s="0" t="s">
        <x:v>77</x:v>
      </x:c>
      <x:c r="J1161" s="0" t="s">
        <x:v>78</x:v>
      </x:c>
      <x:c r="K1161" s="0" t="s">
        <x:v>60</x:v>
      </x:c>
      <x:c r="L1161" s="0" t="s">
        <x:v>60</x:v>
      </x:c>
      <x:c r="M1161" s="0" t="s">
        <x:v>59</x:v>
      </x:c>
      <x:c r="N1161" s="0">
        <x:v>2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101</x:v>
      </x:c>
      <x:c r="F1162" s="0" t="s">
        <x:v>102</x:v>
      </x:c>
      <x:c r="G1162" s="0" t="s">
        <x:v>97</x:v>
      </x:c>
      <x:c r="H1162" s="0" t="s">
        <x:v>98</x:v>
      </x:c>
      <x:c r="I1162" s="0" t="s">
        <x:v>79</x:v>
      </x:c>
      <x:c r="J1162" s="0" t="s">
        <x:v>80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101</x:v>
      </x:c>
      <x:c r="F1163" s="0" t="s">
        <x:v>102</x:v>
      </x:c>
      <x:c r="G1163" s="0" t="s">
        <x:v>97</x:v>
      </x:c>
      <x:c r="H1163" s="0" t="s">
        <x:v>98</x:v>
      </x:c>
      <x:c r="I1163" s="0" t="s">
        <x:v>79</x:v>
      </x:c>
      <x:c r="J1163" s="0" t="s">
        <x:v>80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101</x:v>
      </x:c>
      <x:c r="F1164" s="0" t="s">
        <x:v>102</x:v>
      </x:c>
      <x:c r="G1164" s="0" t="s">
        <x:v>97</x:v>
      </x:c>
      <x:c r="H1164" s="0" t="s">
        <x:v>98</x:v>
      </x:c>
      <x:c r="I1164" s="0" t="s">
        <x:v>81</x:v>
      </x:c>
      <x:c r="J1164" s="0" t="s">
        <x:v>82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101</x:v>
      </x:c>
      <x:c r="F1165" s="0" t="s">
        <x:v>102</x:v>
      </x:c>
      <x:c r="G1165" s="0" t="s">
        <x:v>97</x:v>
      </x:c>
      <x:c r="H1165" s="0" t="s">
        <x:v>98</x:v>
      </x:c>
      <x:c r="I1165" s="0" t="s">
        <x:v>81</x:v>
      </x:c>
      <x:c r="J1165" s="0" t="s">
        <x:v>82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101</x:v>
      </x:c>
      <x:c r="F1166" s="0" t="s">
        <x:v>102</x:v>
      </x:c>
      <x:c r="G1166" s="0" t="s">
        <x:v>97</x:v>
      </x:c>
      <x:c r="H1166" s="0" t="s">
        <x:v>98</x:v>
      </x:c>
      <x:c r="I1166" s="0" t="s">
        <x:v>83</x:v>
      </x:c>
      <x:c r="J1166" s="0" t="s">
        <x:v>84</x:v>
      </x:c>
      <x:c r="K1166" s="0" t="s">
        <x:v>58</x:v>
      </x:c>
      <x:c r="L1166" s="0" t="s">
        <x:v>58</x:v>
      </x:c>
      <x:c r="M1166" s="0" t="s">
        <x:v>59</x:v>
      </x:c>
      <x:c r="N1166" s="0">
        <x:v>2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101</x:v>
      </x:c>
      <x:c r="F1167" s="0" t="s">
        <x:v>102</x:v>
      </x:c>
      <x:c r="G1167" s="0" t="s">
        <x:v>97</x:v>
      </x:c>
      <x:c r="H1167" s="0" t="s">
        <x:v>98</x:v>
      </x:c>
      <x:c r="I1167" s="0" t="s">
        <x:v>83</x:v>
      </x:c>
      <x:c r="J1167" s="0" t="s">
        <x:v>84</x:v>
      </x:c>
      <x:c r="K1167" s="0" t="s">
        <x:v>60</x:v>
      </x:c>
      <x:c r="L1167" s="0" t="s">
        <x:v>60</x:v>
      </x:c>
      <x:c r="M1167" s="0" t="s">
        <x:v>59</x:v>
      </x:c>
      <x:c r="N1167" s="0">
        <x:v>6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101</x:v>
      </x:c>
      <x:c r="F1168" s="0" t="s">
        <x:v>102</x:v>
      </x:c>
      <x:c r="G1168" s="0" t="s">
        <x:v>97</x:v>
      </x:c>
      <x:c r="H1168" s="0" t="s">
        <x:v>98</x:v>
      </x:c>
      <x:c r="I1168" s="0" t="s">
        <x:v>85</x:v>
      </x:c>
      <x:c r="J1168" s="0" t="s">
        <x:v>86</x:v>
      </x:c>
      <x:c r="K1168" s="0" t="s">
        <x:v>58</x:v>
      </x:c>
      <x:c r="L1168" s="0" t="s">
        <x:v>58</x:v>
      </x:c>
      <x:c r="M1168" s="0" t="s">
        <x:v>59</x:v>
      </x:c>
      <x:c r="N1168" s="0">
        <x:v>7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101</x:v>
      </x:c>
      <x:c r="F1169" s="0" t="s">
        <x:v>102</x:v>
      </x:c>
      <x:c r="G1169" s="0" t="s">
        <x:v>97</x:v>
      </x:c>
      <x:c r="H1169" s="0" t="s">
        <x:v>98</x:v>
      </x:c>
      <x:c r="I1169" s="0" t="s">
        <x:v>85</x:v>
      </x:c>
      <x:c r="J1169" s="0" t="s">
        <x:v>86</x:v>
      </x:c>
      <x:c r="K1169" s="0" t="s">
        <x:v>60</x:v>
      </x:c>
      <x:c r="L1169" s="0" t="s">
        <x:v>60</x:v>
      </x:c>
      <x:c r="M1169" s="0" t="s">
        <x:v>59</x:v>
      </x:c>
      <x:c r="N1169" s="0">
        <x:v>7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101</x:v>
      </x:c>
      <x:c r="F1170" s="0" t="s">
        <x:v>102</x:v>
      </x:c>
      <x:c r="G1170" s="0" t="s">
        <x:v>97</x:v>
      </x:c>
      <x:c r="H1170" s="0" t="s">
        <x:v>98</x:v>
      </x:c>
      <x:c r="I1170" s="0" t="s">
        <x:v>87</x:v>
      </x:c>
      <x:c r="J1170" s="0" t="s">
        <x:v>88</x:v>
      </x:c>
      <x:c r="K1170" s="0" t="s">
        <x:v>58</x:v>
      </x:c>
      <x:c r="L1170" s="0" t="s">
        <x:v>58</x:v>
      </x:c>
      <x:c r="M1170" s="0" t="s">
        <x:v>59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101</x:v>
      </x:c>
      <x:c r="F1171" s="0" t="s">
        <x:v>102</x:v>
      </x:c>
      <x:c r="G1171" s="0" t="s">
        <x:v>97</x:v>
      </x:c>
      <x:c r="H1171" s="0" t="s">
        <x:v>98</x:v>
      </x:c>
      <x:c r="I1171" s="0" t="s">
        <x:v>87</x:v>
      </x:c>
      <x:c r="J1171" s="0" t="s">
        <x:v>88</x:v>
      </x:c>
      <x:c r="K1171" s="0" t="s">
        <x:v>60</x:v>
      </x:c>
      <x:c r="L1171" s="0" t="s">
        <x:v>60</x:v>
      </x:c>
      <x:c r="M1171" s="0" t="s">
        <x:v>59</x:v>
      </x:c>
      <x:c r="N1171" s="0">
        <x:v>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101</x:v>
      </x:c>
      <x:c r="F1172" s="0" t="s">
        <x:v>102</x:v>
      </x:c>
      <x:c r="G1172" s="0" t="s">
        <x:v>99</x:v>
      </x:c>
      <x:c r="H1172" s="0" t="s">
        <x:v>100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101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101</x:v>
      </x:c>
      <x:c r="F1173" s="0" t="s">
        <x:v>102</x:v>
      </x:c>
      <x:c r="G1173" s="0" t="s">
        <x:v>99</x:v>
      </x:c>
      <x:c r="H1173" s="0" t="s">
        <x:v>100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128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101</x:v>
      </x:c>
      <x:c r="F1174" s="0" t="s">
        <x:v>102</x:v>
      </x:c>
      <x:c r="G1174" s="0" t="s">
        <x:v>99</x:v>
      </x:c>
      <x:c r="H1174" s="0" t="s">
        <x:v>100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101</x:v>
      </x:c>
      <x:c r="F1175" s="0" t="s">
        <x:v>102</x:v>
      </x:c>
      <x:c r="G1175" s="0" t="s">
        <x:v>99</x:v>
      </x:c>
      <x:c r="H1175" s="0" t="s">
        <x:v>100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101</x:v>
      </x:c>
      <x:c r="F1176" s="0" t="s">
        <x:v>102</x:v>
      </x:c>
      <x:c r="G1176" s="0" t="s">
        <x:v>99</x:v>
      </x:c>
      <x:c r="H1176" s="0" t="s">
        <x:v>100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2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101</x:v>
      </x:c>
      <x:c r="F1177" s="0" t="s">
        <x:v>102</x:v>
      </x:c>
      <x:c r="G1177" s="0" t="s">
        <x:v>99</x:v>
      </x:c>
      <x:c r="H1177" s="0" t="s">
        <x:v>100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101</x:v>
      </x:c>
      <x:c r="F1178" s="0" t="s">
        <x:v>102</x:v>
      </x:c>
      <x:c r="G1178" s="0" t="s">
        <x:v>99</x:v>
      </x:c>
      <x:c r="H1178" s="0" t="s">
        <x:v>100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9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101</x:v>
      </x:c>
      <x:c r="F1179" s="0" t="s">
        <x:v>102</x:v>
      </x:c>
      <x:c r="G1179" s="0" t="s">
        <x:v>99</x:v>
      </x:c>
      <x:c r="H1179" s="0" t="s">
        <x:v>100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6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101</x:v>
      </x:c>
      <x:c r="F1180" s="0" t="s">
        <x:v>102</x:v>
      </x:c>
      <x:c r="G1180" s="0" t="s">
        <x:v>99</x:v>
      </x:c>
      <x:c r="H1180" s="0" t="s">
        <x:v>100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101</x:v>
      </x:c>
      <x:c r="F1181" s="0" t="s">
        <x:v>102</x:v>
      </x:c>
      <x:c r="G1181" s="0" t="s">
        <x:v>99</x:v>
      </x:c>
      <x:c r="H1181" s="0" t="s">
        <x:v>100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3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101</x:v>
      </x:c>
      <x:c r="F1182" s="0" t="s">
        <x:v>102</x:v>
      </x:c>
      <x:c r="G1182" s="0" t="s">
        <x:v>99</x:v>
      </x:c>
      <x:c r="H1182" s="0" t="s">
        <x:v>100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101</x:v>
      </x:c>
      <x:c r="F1183" s="0" t="s">
        <x:v>102</x:v>
      </x:c>
      <x:c r="G1183" s="0" t="s">
        <x:v>99</x:v>
      </x:c>
      <x:c r="H1183" s="0" t="s">
        <x:v>100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101</x:v>
      </x:c>
      <x:c r="F1184" s="0" t="s">
        <x:v>102</x:v>
      </x:c>
      <x:c r="G1184" s="0" t="s">
        <x:v>99</x:v>
      </x:c>
      <x:c r="H1184" s="0" t="s">
        <x:v>100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101</x:v>
      </x:c>
      <x:c r="F1185" s="0" t="s">
        <x:v>102</x:v>
      </x:c>
      <x:c r="G1185" s="0" t="s">
        <x:v>99</x:v>
      </x:c>
      <x:c r="H1185" s="0" t="s">
        <x:v>100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101</x:v>
      </x:c>
      <x:c r="F1186" s="0" t="s">
        <x:v>102</x:v>
      </x:c>
      <x:c r="G1186" s="0" t="s">
        <x:v>99</x:v>
      </x:c>
      <x:c r="H1186" s="0" t="s">
        <x:v>100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101</x:v>
      </x:c>
      <x:c r="F1187" s="0" t="s">
        <x:v>102</x:v>
      </x:c>
      <x:c r="G1187" s="0" t="s">
        <x:v>99</x:v>
      </x:c>
      <x:c r="H1187" s="0" t="s">
        <x:v>100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101</x:v>
      </x:c>
      <x:c r="F1188" s="0" t="s">
        <x:v>102</x:v>
      </x:c>
      <x:c r="G1188" s="0" t="s">
        <x:v>99</x:v>
      </x:c>
      <x:c r="H1188" s="0" t="s">
        <x:v>100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101</x:v>
      </x:c>
      <x:c r="F1189" s="0" t="s">
        <x:v>102</x:v>
      </x:c>
      <x:c r="G1189" s="0" t="s">
        <x:v>99</x:v>
      </x:c>
      <x:c r="H1189" s="0" t="s">
        <x:v>100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101</x:v>
      </x:c>
      <x:c r="F1190" s="0" t="s">
        <x:v>102</x:v>
      </x:c>
      <x:c r="G1190" s="0" t="s">
        <x:v>99</x:v>
      </x:c>
      <x:c r="H1190" s="0" t="s">
        <x:v>100</x:v>
      </x:c>
      <x:c r="I1190" s="0" t="s">
        <x:v>77</x:v>
      </x:c>
      <x:c r="J1190" s="0" t="s">
        <x:v>78</x:v>
      </x:c>
      <x:c r="K1190" s="0" t="s">
        <x:v>58</x:v>
      </x:c>
      <x:c r="L1190" s="0" t="s">
        <x:v>58</x:v>
      </x:c>
      <x:c r="M1190" s="0" t="s">
        <x:v>59</x:v>
      </x:c>
      <x:c r="N1190" s="0">
        <x:v>2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101</x:v>
      </x:c>
      <x:c r="F1191" s="0" t="s">
        <x:v>102</x:v>
      </x:c>
      <x:c r="G1191" s="0" t="s">
        <x:v>99</x:v>
      </x:c>
      <x:c r="H1191" s="0" t="s">
        <x:v>100</x:v>
      </x:c>
      <x:c r="I1191" s="0" t="s">
        <x:v>77</x:v>
      </x:c>
      <x:c r="J1191" s="0" t="s">
        <x:v>78</x:v>
      </x:c>
      <x:c r="K1191" s="0" t="s">
        <x:v>60</x:v>
      </x:c>
      <x:c r="L1191" s="0" t="s">
        <x:v>60</x:v>
      </x:c>
      <x:c r="M1191" s="0" t="s">
        <x:v>59</x:v>
      </x:c>
      <x:c r="N1191" s="0">
        <x:v>2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101</x:v>
      </x:c>
      <x:c r="F1192" s="0" t="s">
        <x:v>102</x:v>
      </x:c>
      <x:c r="G1192" s="0" t="s">
        <x:v>99</x:v>
      </x:c>
      <x:c r="H1192" s="0" t="s">
        <x:v>100</x:v>
      </x:c>
      <x:c r="I1192" s="0" t="s">
        <x:v>79</x:v>
      </x:c>
      <x:c r="J1192" s="0" t="s">
        <x:v>80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101</x:v>
      </x:c>
      <x:c r="F1193" s="0" t="s">
        <x:v>102</x:v>
      </x:c>
      <x:c r="G1193" s="0" t="s">
        <x:v>99</x:v>
      </x:c>
      <x:c r="H1193" s="0" t="s">
        <x:v>100</x:v>
      </x:c>
      <x:c r="I1193" s="0" t="s">
        <x:v>79</x:v>
      </x:c>
      <x:c r="J1193" s="0" t="s">
        <x:v>80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101</x:v>
      </x:c>
      <x:c r="F1194" s="0" t="s">
        <x:v>102</x:v>
      </x:c>
      <x:c r="G1194" s="0" t="s">
        <x:v>99</x:v>
      </x:c>
      <x:c r="H1194" s="0" t="s">
        <x:v>100</x:v>
      </x:c>
      <x:c r="I1194" s="0" t="s">
        <x:v>81</x:v>
      </x:c>
      <x:c r="J1194" s="0" t="s">
        <x:v>82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101</x:v>
      </x:c>
      <x:c r="F1195" s="0" t="s">
        <x:v>102</x:v>
      </x:c>
      <x:c r="G1195" s="0" t="s">
        <x:v>99</x:v>
      </x:c>
      <x:c r="H1195" s="0" t="s">
        <x:v>100</x:v>
      </x:c>
      <x:c r="I1195" s="0" t="s">
        <x:v>81</x:v>
      </x:c>
      <x:c r="J1195" s="0" t="s">
        <x:v>82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101</x:v>
      </x:c>
      <x:c r="F1196" s="0" t="s">
        <x:v>102</x:v>
      </x:c>
      <x:c r="G1196" s="0" t="s">
        <x:v>99</x:v>
      </x:c>
      <x:c r="H1196" s="0" t="s">
        <x:v>100</x:v>
      </x:c>
      <x:c r="I1196" s="0" t="s">
        <x:v>83</x:v>
      </x:c>
      <x:c r="J1196" s="0" t="s">
        <x:v>84</x:v>
      </x:c>
      <x:c r="K1196" s="0" t="s">
        <x:v>58</x:v>
      </x:c>
      <x:c r="L1196" s="0" t="s">
        <x:v>58</x:v>
      </x:c>
      <x:c r="M1196" s="0" t="s">
        <x:v>59</x:v>
      </x:c>
      <x:c r="N1196" s="0">
        <x:v>31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101</x:v>
      </x:c>
      <x:c r="F1197" s="0" t="s">
        <x:v>102</x:v>
      </x:c>
      <x:c r="G1197" s="0" t="s">
        <x:v>99</x:v>
      </x:c>
      <x:c r="H1197" s="0" t="s">
        <x:v>100</x:v>
      </x:c>
      <x:c r="I1197" s="0" t="s">
        <x:v>83</x:v>
      </x:c>
      <x:c r="J1197" s="0" t="s">
        <x:v>84</x:v>
      </x:c>
      <x:c r="K1197" s="0" t="s">
        <x:v>60</x:v>
      </x:c>
      <x:c r="L1197" s="0" t="s">
        <x:v>60</x:v>
      </x:c>
      <x:c r="M1197" s="0" t="s">
        <x:v>59</x:v>
      </x:c>
      <x:c r="N1197" s="0">
        <x:v>78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101</x:v>
      </x:c>
      <x:c r="F1198" s="0" t="s">
        <x:v>102</x:v>
      </x:c>
      <x:c r="G1198" s="0" t="s">
        <x:v>99</x:v>
      </x:c>
      <x:c r="H1198" s="0" t="s">
        <x:v>100</x:v>
      </x:c>
      <x:c r="I1198" s="0" t="s">
        <x:v>85</x:v>
      </x:c>
      <x:c r="J1198" s="0" t="s">
        <x:v>86</x:v>
      </x:c>
      <x:c r="K1198" s="0" t="s">
        <x:v>58</x:v>
      </x:c>
      <x:c r="L1198" s="0" t="s">
        <x:v>58</x:v>
      </x:c>
      <x:c r="M1198" s="0" t="s">
        <x:v>59</x:v>
      </x:c>
      <x:c r="N1198" s="0">
        <x:v>29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101</x:v>
      </x:c>
      <x:c r="F1199" s="0" t="s">
        <x:v>102</x:v>
      </x:c>
      <x:c r="G1199" s="0" t="s">
        <x:v>99</x:v>
      </x:c>
      <x:c r="H1199" s="0" t="s">
        <x:v>100</x:v>
      </x:c>
      <x:c r="I1199" s="0" t="s">
        <x:v>85</x:v>
      </x:c>
      <x:c r="J1199" s="0" t="s">
        <x:v>86</x:v>
      </x:c>
      <x:c r="K1199" s="0" t="s">
        <x:v>60</x:v>
      </x:c>
      <x:c r="L1199" s="0" t="s">
        <x:v>60</x:v>
      </x:c>
      <x:c r="M1199" s="0" t="s">
        <x:v>59</x:v>
      </x:c>
      <x:c r="N1199" s="0">
        <x:v>22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101</x:v>
      </x:c>
      <x:c r="F1200" s="0" t="s">
        <x:v>102</x:v>
      </x:c>
      <x:c r="G1200" s="0" t="s">
        <x:v>99</x:v>
      </x:c>
      <x:c r="H1200" s="0" t="s">
        <x:v>100</x:v>
      </x:c>
      <x:c r="I1200" s="0" t="s">
        <x:v>87</x:v>
      </x:c>
      <x:c r="J1200" s="0" t="s">
        <x:v>88</x:v>
      </x:c>
      <x:c r="K1200" s="0" t="s">
        <x:v>58</x:v>
      </x:c>
      <x:c r="L1200" s="0" t="s">
        <x:v>58</x:v>
      </x:c>
      <x:c r="M1200" s="0" t="s">
        <x:v>59</x:v>
      </x:c>
      <x:c r="N1200" s="0">
        <x:v>14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101</x:v>
      </x:c>
      <x:c r="F1201" s="0" t="s">
        <x:v>102</x:v>
      </x:c>
      <x:c r="G1201" s="0" t="s">
        <x:v>99</x:v>
      </x:c>
      <x:c r="H1201" s="0" t="s">
        <x:v>100</x:v>
      </x:c>
      <x:c r="I1201" s="0" t="s">
        <x:v>87</x:v>
      </x:c>
      <x:c r="J1201" s="0" t="s">
        <x:v>88</x:v>
      </x:c>
      <x:c r="K1201" s="0" t="s">
        <x:v>60</x:v>
      </x:c>
      <x:c r="L1201" s="0" t="s">
        <x:v>60</x:v>
      </x:c>
      <x:c r="M1201" s="0" t="s">
        <x:v>59</x:v>
      </x:c>
      <x:c r="N1201" s="0">
        <x:v>7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103</x:v>
      </x:c>
      <x:c r="F1202" s="0" t="s">
        <x:v>104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289352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103</x:v>
      </x:c>
      <x:c r="F1203" s="0" t="s">
        <x:v>104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283960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103</x:v>
      </x:c>
      <x:c r="F1204" s="0" t="s">
        <x:v>104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635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103</x:v>
      </x:c>
      <x:c r="F1205" s="0" t="s">
        <x:v>104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662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103</x:v>
      </x:c>
      <x:c r="F1206" s="0" t="s">
        <x:v>104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2977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103</x:v>
      </x:c>
      <x:c r="F1207" s="0" t="s">
        <x:v>104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1868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103</x:v>
      </x:c>
      <x:c r="F1208" s="0" t="s">
        <x:v>104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9618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103</x:v>
      </x:c>
      <x:c r="F1209" s="0" t="s">
        <x:v>104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5904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103</x:v>
      </x:c>
      <x:c r="F1210" s="0" t="s">
        <x:v>104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31397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103</x:v>
      </x:c>
      <x:c r="F1211" s="0" t="s">
        <x:v>104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22851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103</x:v>
      </x:c>
      <x:c r="F1212" s="0" t="s">
        <x:v>104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12275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103</x:v>
      </x:c>
      <x:c r="F1213" s="0" t="s">
        <x:v>104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10604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103</x:v>
      </x:c>
      <x:c r="F1214" s="0" t="s">
        <x:v>104</x:v>
      </x:c>
      <x:c r="G1214" s="0" t="s">
        <x:v>52</x:v>
      </x:c>
      <x:c r="H1214" s="0" t="s">
        <x:v>55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4435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103</x:v>
      </x:c>
      <x:c r="F1215" s="0" t="s">
        <x:v>104</x:v>
      </x:c>
      <x:c r="G1215" s="0" t="s">
        <x:v>52</x:v>
      </x:c>
      <x:c r="H1215" s="0" t="s">
        <x:v>55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4102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103</x:v>
      </x:c>
      <x:c r="F1216" s="0" t="s">
        <x:v>104</x:v>
      </x:c>
      <x:c r="G1216" s="0" t="s">
        <x:v>52</x:v>
      </x:c>
      <x:c r="H1216" s="0" t="s">
        <x:v>55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3813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103</x:v>
      </x:c>
      <x:c r="F1217" s="0" t="s">
        <x:v>104</x:v>
      </x:c>
      <x:c r="G1217" s="0" t="s">
        <x:v>52</x:v>
      </x:c>
      <x:c r="H1217" s="0" t="s">
        <x:v>55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3561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103</x:v>
      </x:c>
      <x:c r="F1218" s="0" t="s">
        <x:v>104</x:v>
      </x:c>
      <x:c r="G1218" s="0" t="s">
        <x:v>52</x:v>
      </x:c>
      <x:c r="H1218" s="0" t="s">
        <x:v>55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4376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103</x:v>
      </x:c>
      <x:c r="F1219" s="0" t="s">
        <x:v>104</x:v>
      </x:c>
      <x:c r="G1219" s="0" t="s">
        <x:v>52</x:v>
      </x:c>
      <x:c r="H1219" s="0" t="s">
        <x:v>55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4012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103</x:v>
      </x:c>
      <x:c r="F1220" s="0" t="s">
        <x:v>104</x:v>
      </x:c>
      <x:c r="G1220" s="0" t="s">
        <x:v>52</x:v>
      </x:c>
      <x:c r="H1220" s="0" t="s">
        <x:v>55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14349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103</x:v>
      </x:c>
      <x:c r="F1221" s="0" t="s">
        <x:v>104</x:v>
      </x:c>
      <x:c r="G1221" s="0" t="s">
        <x:v>52</x:v>
      </x:c>
      <x:c r="H1221" s="0" t="s">
        <x:v>55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15180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103</x:v>
      </x:c>
      <x:c r="F1222" s="0" t="s">
        <x:v>104</x:v>
      </x:c>
      <x:c r="G1222" s="0" t="s">
        <x:v>52</x:v>
      </x:c>
      <x:c r="H1222" s="0" t="s">
        <x:v>55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3886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103</x:v>
      </x:c>
      <x:c r="F1223" s="0" t="s">
        <x:v>104</x:v>
      </x:c>
      <x:c r="G1223" s="0" t="s">
        <x:v>52</x:v>
      </x:c>
      <x:c r="H1223" s="0" t="s">
        <x:v>55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3225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103</x:v>
      </x:c>
      <x:c r="F1224" s="0" t="s">
        <x:v>104</x:v>
      </x:c>
      <x:c r="G1224" s="0" t="s">
        <x:v>52</x:v>
      </x:c>
      <x:c r="H1224" s="0" t="s">
        <x:v>55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15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103</x:v>
      </x:c>
      <x:c r="F1225" s="0" t="s">
        <x:v>104</x:v>
      </x:c>
      <x:c r="G1225" s="0" t="s">
        <x:v>52</x:v>
      </x:c>
      <x:c r="H1225" s="0" t="s">
        <x:v>55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29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103</x:v>
      </x:c>
      <x:c r="F1226" s="0" t="s">
        <x:v>104</x:v>
      </x:c>
      <x:c r="G1226" s="0" t="s">
        <x:v>52</x:v>
      </x:c>
      <x:c r="H1226" s="0" t="s">
        <x:v>55</x:v>
      </x:c>
      <x:c r="I1226" s="0" t="s">
        <x:v>83</x:v>
      </x:c>
      <x:c r="J1226" s="0" t="s">
        <x:v>84</x:v>
      </x:c>
      <x:c r="K1226" s="0" t="s">
        <x:v>58</x:v>
      </x:c>
      <x:c r="L1226" s="0" t="s">
        <x:v>58</x:v>
      </x:c>
      <x:c r="M1226" s="0" t="s">
        <x:v>59</x:v>
      </x:c>
      <x:c r="N1226" s="0">
        <x:v>4213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103</x:v>
      </x:c>
      <x:c r="F1227" s="0" t="s">
        <x:v>104</x:v>
      </x:c>
      <x:c r="G1227" s="0" t="s">
        <x:v>52</x:v>
      </x:c>
      <x:c r="H1227" s="0" t="s">
        <x:v>55</x:v>
      </x:c>
      <x:c r="I1227" s="0" t="s">
        <x:v>83</x:v>
      </x:c>
      <x:c r="J1227" s="0" t="s">
        <x:v>84</x:v>
      </x:c>
      <x:c r="K1227" s="0" t="s">
        <x:v>60</x:v>
      </x:c>
      <x:c r="L1227" s="0" t="s">
        <x:v>60</x:v>
      </x:c>
      <x:c r="M1227" s="0" t="s">
        <x:v>59</x:v>
      </x:c>
      <x:c r="N1227" s="0">
        <x:v>6040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103</x:v>
      </x:c>
      <x:c r="F1228" s="0" t="s">
        <x:v>104</x:v>
      </x:c>
      <x:c r="G1228" s="0" t="s">
        <x:v>52</x:v>
      </x:c>
      <x:c r="H1228" s="0" t="s">
        <x:v>55</x:v>
      </x:c>
      <x:c r="I1228" s="0" t="s">
        <x:v>85</x:v>
      </x:c>
      <x:c r="J1228" s="0" t="s">
        <x:v>86</x:v>
      </x:c>
      <x:c r="K1228" s="0" t="s">
        <x:v>58</x:v>
      </x:c>
      <x:c r="L1228" s="0" t="s">
        <x:v>58</x:v>
      </x:c>
      <x:c r="M1228" s="0" t="s">
        <x:v>59</x:v>
      </x:c>
      <x:c r="N1228" s="0">
        <x:v>178322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103</x:v>
      </x:c>
      <x:c r="F1229" s="0" t="s">
        <x:v>104</x:v>
      </x:c>
      <x:c r="G1229" s="0" t="s">
        <x:v>52</x:v>
      </x:c>
      <x:c r="H1229" s="0" t="s">
        <x:v>55</x:v>
      </x:c>
      <x:c r="I1229" s="0" t="s">
        <x:v>85</x:v>
      </x:c>
      <x:c r="J1229" s="0" t="s">
        <x:v>86</x:v>
      </x:c>
      <x:c r="K1229" s="0" t="s">
        <x:v>60</x:v>
      </x:c>
      <x:c r="L1229" s="0" t="s">
        <x:v>60</x:v>
      </x:c>
      <x:c r="M1229" s="0" t="s">
        <x:v>59</x:v>
      </x:c>
      <x:c r="N1229" s="0">
        <x:v>188770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103</x:v>
      </x:c>
      <x:c r="F1230" s="0" t="s">
        <x:v>104</x:v>
      </x:c>
      <x:c r="G1230" s="0" t="s">
        <x:v>52</x:v>
      </x:c>
      <x:c r="H1230" s="0" t="s">
        <x:v>55</x:v>
      </x:c>
      <x:c r="I1230" s="0" t="s">
        <x:v>87</x:v>
      </x:c>
      <x:c r="J1230" s="0" t="s">
        <x:v>88</x:v>
      </x:c>
      <x:c r="K1230" s="0" t="s">
        <x:v>58</x:v>
      </x:c>
      <x:c r="L1230" s="0" t="s">
        <x:v>58</x:v>
      </x:c>
      <x:c r="M1230" s="0" t="s">
        <x:v>59</x:v>
      </x:c>
      <x:c r="N1230" s="0">
        <x:v>19041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103</x:v>
      </x:c>
      <x:c r="F1231" s="0" t="s">
        <x:v>104</x:v>
      </x:c>
      <x:c r="G1231" s="0" t="s">
        <x:v>52</x:v>
      </x:c>
      <x:c r="H1231" s="0" t="s">
        <x:v>55</x:v>
      </x:c>
      <x:c r="I1231" s="0" t="s">
        <x:v>87</x:v>
      </x:c>
      <x:c r="J1231" s="0" t="s">
        <x:v>88</x:v>
      </x:c>
      <x:c r="K1231" s="0" t="s">
        <x:v>60</x:v>
      </x:c>
      <x:c r="L1231" s="0" t="s">
        <x:v>60</x:v>
      </x:c>
      <x:c r="M1231" s="0" t="s">
        <x:v>59</x:v>
      </x:c>
      <x:c r="N1231" s="0">
        <x:v>17152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103</x:v>
      </x:c>
      <x:c r="F1232" s="0" t="s">
        <x:v>104</x:v>
      </x:c>
      <x:c r="G1232" s="0" t="s">
        <x:v>61</x:v>
      </x:c>
      <x:c r="H1232" s="0" t="s">
        <x:v>89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281802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103</x:v>
      </x:c>
      <x:c r="F1233" s="0" t="s">
        <x:v>104</x:v>
      </x:c>
      <x:c r="G1233" s="0" t="s">
        <x:v>61</x:v>
      </x:c>
      <x:c r="H1233" s="0" t="s">
        <x:v>89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278919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103</x:v>
      </x:c>
      <x:c r="F1234" s="0" t="s">
        <x:v>104</x:v>
      </x:c>
      <x:c r="G1234" s="0" t="s">
        <x:v>61</x:v>
      </x:c>
      <x:c r="H1234" s="0" t="s">
        <x:v>89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525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103</x:v>
      </x:c>
      <x:c r="F1235" s="0" t="s">
        <x:v>104</x:v>
      </x:c>
      <x:c r="G1235" s="0" t="s">
        <x:v>61</x:v>
      </x:c>
      <x:c r="H1235" s="0" t="s">
        <x:v>89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605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103</x:v>
      </x:c>
      <x:c r="F1236" s="0" t="s">
        <x:v>104</x:v>
      </x:c>
      <x:c r="G1236" s="0" t="s">
        <x:v>61</x:v>
      </x:c>
      <x:c r="H1236" s="0" t="s">
        <x:v>89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2448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103</x:v>
      </x:c>
      <x:c r="F1237" s="0" t="s">
        <x:v>104</x:v>
      </x:c>
      <x:c r="G1237" s="0" t="s">
        <x:v>61</x:v>
      </x:c>
      <x:c r="H1237" s="0" t="s">
        <x:v>89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1574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103</x:v>
      </x:c>
      <x:c r="F1238" s="0" t="s">
        <x:v>104</x:v>
      </x:c>
      <x:c r="G1238" s="0" t="s">
        <x:v>61</x:v>
      </x:c>
      <x:c r="H1238" s="0" t="s">
        <x:v>89</x:v>
      </x:c>
      <x:c r="I1238" s="0" t="s">
        <x:v>65</x:v>
      </x:c>
      <x:c r="J1238" s="0" t="s">
        <x:v>66</x:v>
      </x:c>
      <x:c r="K1238" s="0" t="s">
        <x:v>58</x:v>
      </x:c>
      <x:c r="L1238" s="0" t="s">
        <x:v>58</x:v>
      </x:c>
      <x:c r="M1238" s="0" t="s">
        <x:v>59</x:v>
      </x:c>
      <x:c r="N1238" s="0">
        <x:v>8855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103</x:v>
      </x:c>
      <x:c r="F1239" s="0" t="s">
        <x:v>104</x:v>
      </x:c>
      <x:c r="G1239" s="0" t="s">
        <x:v>61</x:v>
      </x:c>
      <x:c r="H1239" s="0" t="s">
        <x:v>89</x:v>
      </x:c>
      <x:c r="I1239" s="0" t="s">
        <x:v>65</x:v>
      </x:c>
      <x:c r="J1239" s="0" t="s">
        <x:v>66</x:v>
      </x:c>
      <x:c r="K1239" s="0" t="s">
        <x:v>60</x:v>
      </x:c>
      <x:c r="L1239" s="0" t="s">
        <x:v>60</x:v>
      </x:c>
      <x:c r="M1239" s="0" t="s">
        <x:v>59</x:v>
      </x:c>
      <x:c r="N1239" s="0">
        <x:v>5401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103</x:v>
      </x:c>
      <x:c r="F1240" s="0" t="s">
        <x:v>104</x:v>
      </x:c>
      <x:c r="G1240" s="0" t="s">
        <x:v>61</x:v>
      </x:c>
      <x:c r="H1240" s="0" t="s">
        <x:v>89</x:v>
      </x:c>
      <x:c r="I1240" s="0" t="s">
        <x:v>67</x:v>
      </x:c>
      <x:c r="J1240" s="0" t="s">
        <x:v>68</x:v>
      </x:c>
      <x:c r="K1240" s="0" t="s">
        <x:v>58</x:v>
      </x:c>
      <x:c r="L1240" s="0" t="s">
        <x:v>58</x:v>
      </x:c>
      <x:c r="M1240" s="0" t="s">
        <x:v>59</x:v>
      </x:c>
      <x:c r="N1240" s="0">
        <x:v>29823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103</x:v>
      </x:c>
      <x:c r="F1241" s="0" t="s">
        <x:v>104</x:v>
      </x:c>
      <x:c r="G1241" s="0" t="s">
        <x:v>61</x:v>
      </x:c>
      <x:c r="H1241" s="0" t="s">
        <x:v>89</x:v>
      </x:c>
      <x:c r="I1241" s="0" t="s">
        <x:v>67</x:v>
      </x:c>
      <x:c r="J1241" s="0" t="s">
        <x:v>68</x:v>
      </x:c>
      <x:c r="K1241" s="0" t="s">
        <x:v>60</x:v>
      </x:c>
      <x:c r="L1241" s="0" t="s">
        <x:v>60</x:v>
      </x:c>
      <x:c r="M1241" s="0" t="s">
        <x:v>59</x:v>
      </x:c>
      <x:c r="N1241" s="0">
        <x:v>22069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103</x:v>
      </x:c>
      <x:c r="F1242" s="0" t="s">
        <x:v>104</x:v>
      </x:c>
      <x:c r="G1242" s="0" t="s">
        <x:v>61</x:v>
      </x:c>
      <x:c r="H1242" s="0" t="s">
        <x:v>89</x:v>
      </x:c>
      <x:c r="I1242" s="0" t="s">
        <x:v>69</x:v>
      </x:c>
      <x:c r="J1242" s="0" t="s">
        <x:v>70</x:v>
      </x:c>
      <x:c r="K1242" s="0" t="s">
        <x:v>58</x:v>
      </x:c>
      <x:c r="L1242" s="0" t="s">
        <x:v>58</x:v>
      </x:c>
      <x:c r="M1242" s="0" t="s">
        <x:v>59</x:v>
      </x:c>
      <x:c r="N1242" s="0">
        <x:v>11588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103</x:v>
      </x:c>
      <x:c r="F1243" s="0" t="s">
        <x:v>104</x:v>
      </x:c>
      <x:c r="G1243" s="0" t="s">
        <x:v>61</x:v>
      </x:c>
      <x:c r="H1243" s="0" t="s">
        <x:v>89</x:v>
      </x:c>
      <x:c r="I1243" s="0" t="s">
        <x:v>69</x:v>
      </x:c>
      <x:c r="J1243" s="0" t="s">
        <x:v>70</x:v>
      </x:c>
      <x:c r="K1243" s="0" t="s">
        <x:v>60</x:v>
      </x:c>
      <x:c r="L1243" s="0" t="s">
        <x:v>60</x:v>
      </x:c>
      <x:c r="M1243" s="0" t="s">
        <x:v>59</x:v>
      </x:c>
      <x:c r="N1243" s="0">
        <x:v>10233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103</x:v>
      </x:c>
      <x:c r="F1244" s="0" t="s">
        <x:v>104</x:v>
      </x:c>
      <x:c r="G1244" s="0" t="s">
        <x:v>61</x:v>
      </x:c>
      <x:c r="H1244" s="0" t="s">
        <x:v>89</x:v>
      </x:c>
      <x:c r="I1244" s="0" t="s">
        <x:v>71</x:v>
      </x:c>
      <x:c r="J1244" s="0" t="s">
        <x:v>72</x:v>
      </x:c>
      <x:c r="K1244" s="0" t="s">
        <x:v>58</x:v>
      </x:c>
      <x:c r="L1244" s="0" t="s">
        <x:v>58</x:v>
      </x:c>
      <x:c r="M1244" s="0" t="s">
        <x:v>59</x:v>
      </x:c>
      <x:c r="N1244" s="0">
        <x:v>4194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103</x:v>
      </x:c>
      <x:c r="F1245" s="0" t="s">
        <x:v>104</x:v>
      </x:c>
      <x:c r="G1245" s="0" t="s">
        <x:v>61</x:v>
      </x:c>
      <x:c r="H1245" s="0" t="s">
        <x:v>89</x:v>
      </x:c>
      <x:c r="I1245" s="0" t="s">
        <x:v>71</x:v>
      </x:c>
      <x:c r="J1245" s="0" t="s">
        <x:v>72</x:v>
      </x:c>
      <x:c r="K1245" s="0" t="s">
        <x:v>60</x:v>
      </x:c>
      <x:c r="L1245" s="0" t="s">
        <x:v>60</x:v>
      </x:c>
      <x:c r="M1245" s="0" t="s">
        <x:v>59</x:v>
      </x:c>
      <x:c r="N1245" s="0">
        <x:v>3993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103</x:v>
      </x:c>
      <x:c r="F1246" s="0" t="s">
        <x:v>104</x:v>
      </x:c>
      <x:c r="G1246" s="0" t="s">
        <x:v>61</x:v>
      </x:c>
      <x:c r="H1246" s="0" t="s">
        <x:v>89</x:v>
      </x:c>
      <x:c r="I1246" s="0" t="s">
        <x:v>73</x:v>
      </x:c>
      <x:c r="J1246" s="0" t="s">
        <x:v>74</x:v>
      </x:c>
      <x:c r="K1246" s="0" t="s">
        <x:v>58</x:v>
      </x:c>
      <x:c r="L1246" s="0" t="s">
        <x:v>58</x:v>
      </x:c>
      <x:c r="M1246" s="0" t="s">
        <x:v>59</x:v>
      </x:c>
      <x:c r="N1246" s="0">
        <x:v>3513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103</x:v>
      </x:c>
      <x:c r="F1247" s="0" t="s">
        <x:v>104</x:v>
      </x:c>
      <x:c r="G1247" s="0" t="s">
        <x:v>61</x:v>
      </x:c>
      <x:c r="H1247" s="0" t="s">
        <x:v>89</x:v>
      </x:c>
      <x:c r="I1247" s="0" t="s">
        <x:v>73</x:v>
      </x:c>
      <x:c r="J1247" s="0" t="s">
        <x:v>74</x:v>
      </x:c>
      <x:c r="K1247" s="0" t="s">
        <x:v>60</x:v>
      </x:c>
      <x:c r="L1247" s="0" t="s">
        <x:v>60</x:v>
      </x:c>
      <x:c r="M1247" s="0" t="s">
        <x:v>59</x:v>
      </x:c>
      <x:c r="N1247" s="0">
        <x:v>3427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103</x:v>
      </x:c>
      <x:c r="F1248" s="0" t="s">
        <x:v>104</x:v>
      </x:c>
      <x:c r="G1248" s="0" t="s">
        <x:v>61</x:v>
      </x:c>
      <x:c r="H1248" s="0" t="s">
        <x:v>89</x:v>
      </x:c>
      <x:c r="I1248" s="0" t="s">
        <x:v>75</x:v>
      </x:c>
      <x:c r="J1248" s="0" t="s">
        <x:v>76</x:v>
      </x:c>
      <x:c r="K1248" s="0" t="s">
        <x:v>58</x:v>
      </x:c>
      <x:c r="L1248" s="0" t="s">
        <x:v>58</x:v>
      </x:c>
      <x:c r="M1248" s="0" t="s">
        <x:v>59</x:v>
      </x:c>
      <x:c r="N1248" s="0">
        <x:v>4135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103</x:v>
      </x:c>
      <x:c r="F1249" s="0" t="s">
        <x:v>104</x:v>
      </x:c>
      <x:c r="G1249" s="0" t="s">
        <x:v>61</x:v>
      </x:c>
      <x:c r="H1249" s="0" t="s">
        <x:v>89</x:v>
      </x:c>
      <x:c r="I1249" s="0" t="s">
        <x:v>75</x:v>
      </x:c>
      <x:c r="J1249" s="0" t="s">
        <x:v>76</x:v>
      </x:c>
      <x:c r="K1249" s="0" t="s">
        <x:v>60</x:v>
      </x:c>
      <x:c r="L1249" s="0" t="s">
        <x:v>60</x:v>
      </x:c>
      <x:c r="M1249" s="0" t="s">
        <x:v>59</x:v>
      </x:c>
      <x:c r="N1249" s="0">
        <x:v>3824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103</x:v>
      </x:c>
      <x:c r="F1250" s="0" t="s">
        <x:v>104</x:v>
      </x:c>
      <x:c r="G1250" s="0" t="s">
        <x:v>61</x:v>
      </x:c>
      <x:c r="H1250" s="0" t="s">
        <x:v>89</x:v>
      </x:c>
      <x:c r="I1250" s="0" t="s">
        <x:v>77</x:v>
      </x:c>
      <x:c r="J1250" s="0" t="s">
        <x:v>78</x:v>
      </x:c>
      <x:c r="K1250" s="0" t="s">
        <x:v>58</x:v>
      </x:c>
      <x:c r="L1250" s="0" t="s">
        <x:v>58</x:v>
      </x:c>
      <x:c r="M1250" s="0" t="s">
        <x:v>59</x:v>
      </x:c>
      <x:c r="N1250" s="0">
        <x:v>14108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103</x:v>
      </x:c>
      <x:c r="F1251" s="0" t="s">
        <x:v>104</x:v>
      </x:c>
      <x:c r="G1251" s="0" t="s">
        <x:v>61</x:v>
      </x:c>
      <x:c r="H1251" s="0" t="s">
        <x:v>89</x:v>
      </x:c>
      <x:c r="I1251" s="0" t="s">
        <x:v>77</x:v>
      </x:c>
      <x:c r="J1251" s="0" t="s">
        <x:v>78</x:v>
      </x:c>
      <x:c r="K1251" s="0" t="s">
        <x:v>60</x:v>
      </x:c>
      <x:c r="L1251" s="0" t="s">
        <x:v>60</x:v>
      </x:c>
      <x:c r="M1251" s="0" t="s">
        <x:v>59</x:v>
      </x:c>
      <x:c r="N1251" s="0">
        <x:v>14986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103</x:v>
      </x:c>
      <x:c r="F1252" s="0" t="s">
        <x:v>104</x:v>
      </x:c>
      <x:c r="G1252" s="0" t="s">
        <x:v>61</x:v>
      </x:c>
      <x:c r="H1252" s="0" t="s">
        <x:v>89</x:v>
      </x:c>
      <x:c r="I1252" s="0" t="s">
        <x:v>79</x:v>
      </x:c>
      <x:c r="J1252" s="0" t="s">
        <x:v>80</x:v>
      </x:c>
      <x:c r="K1252" s="0" t="s">
        <x:v>58</x:v>
      </x:c>
      <x:c r="L1252" s="0" t="s">
        <x:v>58</x:v>
      </x:c>
      <x:c r="M1252" s="0" t="s">
        <x:v>59</x:v>
      </x:c>
      <x:c r="N1252" s="0">
        <x:v>3813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103</x:v>
      </x:c>
      <x:c r="F1253" s="0" t="s">
        <x:v>104</x:v>
      </x:c>
      <x:c r="G1253" s="0" t="s">
        <x:v>61</x:v>
      </x:c>
      <x:c r="H1253" s="0" t="s">
        <x:v>89</x:v>
      </x:c>
      <x:c r="I1253" s="0" t="s">
        <x:v>79</x:v>
      </x:c>
      <x:c r="J1253" s="0" t="s">
        <x:v>80</x:v>
      </x:c>
      <x:c r="K1253" s="0" t="s">
        <x:v>60</x:v>
      </x:c>
      <x:c r="L1253" s="0" t="s">
        <x:v>60</x:v>
      </x:c>
      <x:c r="M1253" s="0" t="s">
        <x:v>59</x:v>
      </x:c>
      <x:c r="N1253" s="0">
        <x:v>3159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103</x:v>
      </x:c>
      <x:c r="F1254" s="0" t="s">
        <x:v>104</x:v>
      </x:c>
      <x:c r="G1254" s="0" t="s">
        <x:v>61</x:v>
      </x:c>
      <x:c r="H1254" s="0" t="s">
        <x:v>89</x:v>
      </x:c>
      <x:c r="I1254" s="0" t="s">
        <x:v>81</x:v>
      </x:c>
      <x:c r="J1254" s="0" t="s">
        <x:v>82</x:v>
      </x:c>
      <x:c r="K1254" s="0" t="s">
        <x:v>58</x:v>
      </x:c>
      <x:c r="L1254" s="0" t="s">
        <x:v>58</x:v>
      </x:c>
      <x:c r="M1254" s="0" t="s">
        <x:v>59</x:v>
      </x:c>
      <x:c r="N1254" s="0">
        <x:v>14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103</x:v>
      </x:c>
      <x:c r="F1255" s="0" t="s">
        <x:v>104</x:v>
      </x:c>
      <x:c r="G1255" s="0" t="s">
        <x:v>61</x:v>
      </x:c>
      <x:c r="H1255" s="0" t="s">
        <x:v>89</x:v>
      </x:c>
      <x:c r="I1255" s="0" t="s">
        <x:v>81</x:v>
      </x:c>
      <x:c r="J1255" s="0" t="s">
        <x:v>82</x:v>
      </x:c>
      <x:c r="K1255" s="0" t="s">
        <x:v>60</x:v>
      </x:c>
      <x:c r="L1255" s="0" t="s">
        <x:v>60</x:v>
      </x:c>
      <x:c r="M1255" s="0" t="s">
        <x:v>59</x:v>
      </x:c>
      <x:c r="N1255" s="0">
        <x:v>25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103</x:v>
      </x:c>
      <x:c r="F1256" s="0" t="s">
        <x:v>104</x:v>
      </x:c>
      <x:c r="G1256" s="0" t="s">
        <x:v>61</x:v>
      </x:c>
      <x:c r="H1256" s="0" t="s">
        <x:v>89</x:v>
      </x:c>
      <x:c r="I1256" s="0" t="s">
        <x:v>83</x:v>
      </x:c>
      <x:c r="J1256" s="0" t="s">
        <x:v>84</x:v>
      </x:c>
      <x:c r="K1256" s="0" t="s">
        <x:v>58</x:v>
      </x:c>
      <x:c r="L1256" s="0" t="s">
        <x:v>58</x:v>
      </x:c>
      <x:c r="M1256" s="0" t="s">
        <x:v>59</x:v>
      </x:c>
      <x:c r="N1256" s="0">
        <x:v>3765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103</x:v>
      </x:c>
      <x:c r="F1257" s="0" t="s">
        <x:v>104</x:v>
      </x:c>
      <x:c r="G1257" s="0" t="s">
        <x:v>61</x:v>
      </x:c>
      <x:c r="H1257" s="0" t="s">
        <x:v>89</x:v>
      </x:c>
      <x:c r="I1257" s="0" t="s">
        <x:v>83</x:v>
      </x:c>
      <x:c r="J1257" s="0" t="s">
        <x:v>84</x:v>
      </x:c>
      <x:c r="K1257" s="0" t="s">
        <x:v>60</x:v>
      </x:c>
      <x:c r="L1257" s="0" t="s">
        <x:v>60</x:v>
      </x:c>
      <x:c r="M1257" s="0" t="s">
        <x:v>59</x:v>
      </x:c>
      <x:c r="N1257" s="0">
        <x:v>5277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103</x:v>
      </x:c>
      <x:c r="F1258" s="0" t="s">
        <x:v>104</x:v>
      </x:c>
      <x:c r="G1258" s="0" t="s">
        <x:v>61</x:v>
      </x:c>
      <x:c r="H1258" s="0" t="s">
        <x:v>89</x:v>
      </x:c>
      <x:c r="I1258" s="0" t="s">
        <x:v>85</x:v>
      </x:c>
      <x:c r="J1258" s="0" t="s">
        <x:v>86</x:v>
      </x:c>
      <x:c r="K1258" s="0" t="s">
        <x:v>58</x:v>
      </x:c>
      <x:c r="L1258" s="0" t="s">
        <x:v>58</x:v>
      </x:c>
      <x:c r="M1258" s="0" t="s">
        <x:v>59</x:v>
      </x:c>
      <x:c r="N1258" s="0">
        <x:v>177508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103</x:v>
      </x:c>
      <x:c r="F1259" s="0" t="s">
        <x:v>104</x:v>
      </x:c>
      <x:c r="G1259" s="0" t="s">
        <x:v>61</x:v>
      </x:c>
      <x:c r="H1259" s="0" t="s">
        <x:v>89</x:v>
      </x:c>
      <x:c r="I1259" s="0" t="s">
        <x:v>85</x:v>
      </x:c>
      <x:c r="J1259" s="0" t="s">
        <x:v>86</x:v>
      </x:c>
      <x:c r="K1259" s="0" t="s">
        <x:v>60</x:v>
      </x:c>
      <x:c r="L1259" s="0" t="s">
        <x:v>60</x:v>
      </x:c>
      <x:c r="M1259" s="0" t="s">
        <x:v>59</x:v>
      </x:c>
      <x:c r="N1259" s="0">
        <x:v>188262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103</x:v>
      </x:c>
      <x:c r="F1260" s="0" t="s">
        <x:v>104</x:v>
      </x:c>
      <x:c r="G1260" s="0" t="s">
        <x:v>61</x:v>
      </x:c>
      <x:c r="H1260" s="0" t="s">
        <x:v>89</x:v>
      </x:c>
      <x:c r="I1260" s="0" t="s">
        <x:v>87</x:v>
      </x:c>
      <x:c r="J1260" s="0" t="s">
        <x:v>88</x:v>
      </x:c>
      <x:c r="K1260" s="0" t="s">
        <x:v>58</x:v>
      </x:c>
      <x:c r="L1260" s="0" t="s">
        <x:v>58</x:v>
      </x:c>
      <x:c r="M1260" s="0" t="s">
        <x:v>59</x:v>
      </x:c>
      <x:c r="N1260" s="0">
        <x:v>17513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103</x:v>
      </x:c>
      <x:c r="F1261" s="0" t="s">
        <x:v>104</x:v>
      </x:c>
      <x:c r="G1261" s="0" t="s">
        <x:v>61</x:v>
      </x:c>
      <x:c r="H1261" s="0" t="s">
        <x:v>89</x:v>
      </x:c>
      <x:c r="I1261" s="0" t="s">
        <x:v>87</x:v>
      </x:c>
      <x:c r="J1261" s="0" t="s">
        <x:v>88</x:v>
      </x:c>
      <x:c r="K1261" s="0" t="s">
        <x:v>60</x:v>
      </x:c>
      <x:c r="L1261" s="0" t="s">
        <x:v>60</x:v>
      </x:c>
      <x:c r="M1261" s="0" t="s">
        <x:v>59</x:v>
      </x:c>
      <x:c r="N1261" s="0">
        <x:v>16084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90</x:v>
      </x:c>
      <x:c r="H1262" s="0" t="s">
        <x:v>91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90</x:v>
      </x:c>
      <x:c r="H1263" s="0" t="s">
        <x:v>91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66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90</x:v>
      </x:c>
      <x:c r="H1264" s="0" t="s">
        <x:v>91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90</x:v>
      </x:c>
      <x:c r="H1265" s="0" t="s">
        <x:v>91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90</x:v>
      </x:c>
      <x:c r="H1266" s="0" t="s">
        <x:v>91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90</x:v>
      </x:c>
      <x:c r="H1267" s="0" t="s">
        <x:v>91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90</x:v>
      </x:c>
      <x:c r="H1268" s="0" t="s">
        <x:v>91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90</x:v>
      </x:c>
      <x:c r="H1269" s="0" t="s">
        <x:v>91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2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90</x:v>
      </x:c>
      <x:c r="H1270" s="0" t="s">
        <x:v>91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90</x:v>
      </x:c>
      <x:c r="H1271" s="0" t="s">
        <x:v>91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8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90</x:v>
      </x:c>
      <x:c r="H1272" s="0" t="s">
        <x:v>91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90</x:v>
      </x:c>
      <x:c r="H1273" s="0" t="s">
        <x:v>91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90</x:v>
      </x:c>
      <x:c r="H1274" s="0" t="s">
        <x:v>91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90</x:v>
      </x:c>
      <x:c r="H1275" s="0" t="s">
        <x:v>91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90</x:v>
      </x:c>
      <x:c r="H1276" s="0" t="s">
        <x:v>91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90</x:v>
      </x:c>
      <x:c r="H1277" s="0" t="s">
        <x:v>91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5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90</x:v>
      </x:c>
      <x:c r="H1278" s="0" t="s">
        <x:v>91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90</x:v>
      </x:c>
      <x:c r="H1279" s="0" t="s">
        <x:v>91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90</x:v>
      </x:c>
      <x:c r="H1280" s="0" t="s">
        <x:v>91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90</x:v>
      </x:c>
      <x:c r="H1281" s="0" t="s">
        <x:v>91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90</x:v>
      </x:c>
      <x:c r="H1282" s="0" t="s">
        <x:v>91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90</x:v>
      </x:c>
      <x:c r="H1283" s="0" t="s">
        <x:v>91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90</x:v>
      </x:c>
      <x:c r="H1284" s="0" t="s">
        <x:v>91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90</x:v>
      </x:c>
      <x:c r="H1285" s="0" t="s">
        <x:v>91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90</x:v>
      </x:c>
      <x:c r="H1286" s="0" t="s">
        <x:v>91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90</x:v>
      </x:c>
      <x:c r="H1287" s="0" t="s">
        <x:v>91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90</x:v>
      </x:c>
      <x:c r="H1288" s="0" t="s">
        <x:v>91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90</x:v>
      </x:c>
      <x:c r="H1289" s="0" t="s">
        <x:v>91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16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90</x:v>
      </x:c>
      <x:c r="H1290" s="0" t="s">
        <x:v>91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90</x:v>
      </x:c>
      <x:c r="H1291" s="0" t="s">
        <x:v>91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21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67</x:v>
      </x:c>
      <x:c r="H1292" s="0" t="s">
        <x:v>92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6910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67</x:v>
      </x:c>
      <x:c r="H1293" s="0" t="s">
        <x:v>92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4509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67</x:v>
      </x:c>
      <x:c r="H1294" s="0" t="s">
        <x:v>92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100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67</x:v>
      </x:c>
      <x:c r="H1295" s="0" t="s">
        <x:v>92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48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67</x:v>
      </x:c>
      <x:c r="H1296" s="0" t="s">
        <x:v>92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472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67</x:v>
      </x:c>
      <x:c r="H1297" s="0" t="s">
        <x:v>92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264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67</x:v>
      </x:c>
      <x:c r="H1298" s="0" t="s">
        <x:v>92</x:v>
      </x:c>
      <x:c r="I1298" s="0" t="s">
        <x:v>65</x:v>
      </x:c>
      <x:c r="J1298" s="0" t="s">
        <x:v>66</x:v>
      </x:c>
      <x:c r="K1298" s="0" t="s">
        <x:v>58</x:v>
      </x:c>
      <x:c r="L1298" s="0" t="s">
        <x:v>58</x:v>
      </x:c>
      <x:c r="M1298" s="0" t="s">
        <x:v>59</x:v>
      </x:c>
      <x:c r="N1298" s="0">
        <x:v>673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67</x:v>
      </x:c>
      <x:c r="H1299" s="0" t="s">
        <x:v>92</x:v>
      </x:c>
      <x:c r="I1299" s="0" t="s">
        <x:v>65</x:v>
      </x:c>
      <x:c r="J1299" s="0" t="s">
        <x:v>66</x:v>
      </x:c>
      <x:c r="K1299" s="0" t="s">
        <x:v>60</x:v>
      </x:c>
      <x:c r="L1299" s="0" t="s">
        <x:v>60</x:v>
      </x:c>
      <x:c r="M1299" s="0" t="s">
        <x:v>59</x:v>
      </x:c>
      <x:c r="N1299" s="0">
        <x:v>446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67</x:v>
      </x:c>
      <x:c r="H1300" s="0" t="s">
        <x:v>92</x:v>
      </x:c>
      <x:c r="I1300" s="0" t="s">
        <x:v>67</x:v>
      </x:c>
      <x:c r="J1300" s="0" t="s">
        <x:v>68</x:v>
      </x:c>
      <x:c r="K1300" s="0" t="s">
        <x:v>58</x:v>
      </x:c>
      <x:c r="L1300" s="0" t="s">
        <x:v>58</x:v>
      </x:c>
      <x:c r="M1300" s="0" t="s">
        <x:v>59</x:v>
      </x:c>
      <x:c r="N1300" s="0">
        <x:v>1446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67</x:v>
      </x:c>
      <x:c r="H1301" s="0" t="s">
        <x:v>92</x:v>
      </x:c>
      <x:c r="I1301" s="0" t="s">
        <x:v>67</x:v>
      </x:c>
      <x:c r="J1301" s="0" t="s">
        <x:v>68</x:v>
      </x:c>
      <x:c r="K1301" s="0" t="s">
        <x:v>60</x:v>
      </x:c>
      <x:c r="L1301" s="0" t="s">
        <x:v>60</x:v>
      </x:c>
      <x:c r="M1301" s="0" t="s">
        <x:v>59</x:v>
      </x:c>
      <x:c r="N1301" s="0">
        <x:v>714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67</x:v>
      </x:c>
      <x:c r="H1302" s="0" t="s">
        <x:v>92</x:v>
      </x:c>
      <x:c r="I1302" s="0" t="s">
        <x:v>69</x:v>
      </x:c>
      <x:c r="J1302" s="0" t="s">
        <x:v>70</x:v>
      </x:c>
      <x:c r="K1302" s="0" t="s">
        <x:v>58</x:v>
      </x:c>
      <x:c r="L1302" s="0" t="s">
        <x:v>58</x:v>
      </x:c>
      <x:c r="M1302" s="0" t="s">
        <x:v>59</x:v>
      </x:c>
      <x:c r="N1302" s="0">
        <x:v>643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67</x:v>
      </x:c>
      <x:c r="H1303" s="0" t="s">
        <x:v>92</x:v>
      </x:c>
      <x:c r="I1303" s="0" t="s">
        <x:v>69</x:v>
      </x:c>
      <x:c r="J1303" s="0" t="s">
        <x:v>70</x:v>
      </x:c>
      <x:c r="K1303" s="0" t="s">
        <x:v>60</x:v>
      </x:c>
      <x:c r="L1303" s="0" t="s">
        <x:v>60</x:v>
      </x:c>
      <x:c r="M1303" s="0" t="s">
        <x:v>59</x:v>
      </x:c>
      <x:c r="N1303" s="0">
        <x:v>330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67</x:v>
      </x:c>
      <x:c r="H1304" s="0" t="s">
        <x:v>92</x:v>
      </x:c>
      <x:c r="I1304" s="0" t="s">
        <x:v>71</x:v>
      </x:c>
      <x:c r="J1304" s="0" t="s">
        <x:v>72</x:v>
      </x:c>
      <x:c r="K1304" s="0" t="s">
        <x:v>58</x:v>
      </x:c>
      <x:c r="L1304" s="0" t="s">
        <x:v>58</x:v>
      </x:c>
      <x:c r="M1304" s="0" t="s">
        <x:v>59</x:v>
      </x:c>
      <x:c r="N1304" s="0">
        <x:v>224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67</x:v>
      </x:c>
      <x:c r="H1305" s="0" t="s">
        <x:v>92</x:v>
      </x:c>
      <x:c r="I1305" s="0" t="s">
        <x:v>71</x:v>
      </x:c>
      <x:c r="J1305" s="0" t="s">
        <x:v>72</x:v>
      </x:c>
      <x:c r="K1305" s="0" t="s">
        <x:v>60</x:v>
      </x:c>
      <x:c r="L1305" s="0" t="s">
        <x:v>60</x:v>
      </x:c>
      <x:c r="M1305" s="0" t="s">
        <x:v>59</x:v>
      </x:c>
      <x:c r="N1305" s="0">
        <x:v>104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67</x:v>
      </x:c>
      <x:c r="H1306" s="0" t="s">
        <x:v>92</x:v>
      </x:c>
      <x:c r="I1306" s="0" t="s">
        <x:v>73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280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67</x:v>
      </x:c>
      <x:c r="H1307" s="0" t="s">
        <x:v>92</x:v>
      </x:c>
      <x:c r="I1307" s="0" t="s">
        <x:v>73</x:v>
      </x:c>
      <x:c r="J1307" s="0" t="s">
        <x:v>74</x:v>
      </x:c>
      <x:c r="K1307" s="0" t="s">
        <x:v>60</x:v>
      </x:c>
      <x:c r="L1307" s="0" t="s">
        <x:v>60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67</x:v>
      </x:c>
      <x:c r="H1308" s="0" t="s">
        <x:v>92</x:v>
      </x:c>
      <x:c r="I1308" s="0" t="s">
        <x:v>75</x:v>
      </x:c>
      <x:c r="J1308" s="0" t="s">
        <x:v>76</x:v>
      </x:c>
      <x:c r="K1308" s="0" t="s">
        <x:v>58</x:v>
      </x:c>
      <x:c r="L1308" s="0" t="s">
        <x:v>58</x:v>
      </x:c>
      <x:c r="M1308" s="0" t="s">
        <x:v>59</x:v>
      </x:c>
      <x:c r="N1308" s="0">
        <x:v>231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67</x:v>
      </x:c>
      <x:c r="H1309" s="0" t="s">
        <x:v>92</x:v>
      </x:c>
      <x:c r="I1309" s="0" t="s">
        <x:v>75</x:v>
      </x:c>
      <x:c r="J1309" s="0" t="s">
        <x:v>76</x:v>
      </x:c>
      <x:c r="K1309" s="0" t="s">
        <x:v>60</x:v>
      </x:c>
      <x:c r="L1309" s="0" t="s">
        <x:v>60</x:v>
      </x:c>
      <x:c r="M1309" s="0" t="s">
        <x:v>59</x:v>
      </x:c>
      <x:c r="N1309" s="0">
        <x:v>177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67</x:v>
      </x:c>
      <x:c r="H1310" s="0" t="s">
        <x:v>92</x:v>
      </x:c>
      <x:c r="I1310" s="0" t="s">
        <x:v>77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234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67</x:v>
      </x:c>
      <x:c r="H1311" s="0" t="s">
        <x:v>92</x:v>
      </x:c>
      <x:c r="I1311" s="0" t="s">
        <x:v>77</x:v>
      </x:c>
      <x:c r="J1311" s="0" t="s">
        <x:v>78</x:v>
      </x:c>
      <x:c r="K1311" s="0" t="s">
        <x:v>60</x:v>
      </x:c>
      <x:c r="L1311" s="0" t="s">
        <x:v>60</x:v>
      </x:c>
      <x:c r="M1311" s="0" t="s">
        <x:v>59</x:v>
      </x:c>
      <x:c r="N1311" s="0">
        <x:v>186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67</x:v>
      </x:c>
      <x:c r="H1312" s="0" t="s">
        <x:v>92</x:v>
      </x:c>
      <x:c r="I1312" s="0" t="s">
        <x:v>79</x:v>
      </x:c>
      <x:c r="J1312" s="0" t="s">
        <x:v>80</x:v>
      </x:c>
      <x:c r="K1312" s="0" t="s">
        <x:v>58</x:v>
      </x:c>
      <x:c r="L1312" s="0" t="s">
        <x:v>58</x:v>
      </x:c>
      <x:c r="M1312" s="0" t="s">
        <x:v>59</x:v>
      </x:c>
      <x:c r="N1312" s="0">
        <x:v>70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67</x:v>
      </x:c>
      <x:c r="H1313" s="0" t="s">
        <x:v>92</x:v>
      </x:c>
      <x:c r="I1313" s="0" t="s">
        <x:v>79</x:v>
      </x:c>
      <x:c r="J1313" s="0" t="s">
        <x:v>80</x:v>
      </x:c>
      <x:c r="K1313" s="0" t="s">
        <x:v>60</x:v>
      </x:c>
      <x:c r="L1313" s="0" t="s">
        <x:v>60</x:v>
      </x:c>
      <x:c r="M1313" s="0" t="s">
        <x:v>59</x:v>
      </x:c>
      <x:c r="N1313" s="0">
        <x:v>63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67</x:v>
      </x:c>
      <x:c r="H1314" s="0" t="s">
        <x:v>92</x:v>
      </x:c>
      <x:c r="I1314" s="0" t="s">
        <x:v>81</x:v>
      </x:c>
      <x:c r="J1314" s="0" t="s">
        <x:v>82</x:v>
      </x:c>
      <x:c r="K1314" s="0" t="s">
        <x:v>58</x:v>
      </x:c>
      <x:c r="L1314" s="0" t="s">
        <x:v>58</x:v>
      </x:c>
      <x:c r="M1314" s="0" t="s">
        <x:v>59</x:v>
      </x:c>
      <x:c r="N1314" s="0">
        <x:v>1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67</x:v>
      </x:c>
      <x:c r="H1315" s="0" t="s">
        <x:v>92</x:v>
      </x:c>
      <x:c r="I1315" s="0" t="s">
        <x:v>81</x:v>
      </x:c>
      <x:c r="J1315" s="0" t="s">
        <x:v>82</x:v>
      </x:c>
      <x:c r="K1315" s="0" t="s">
        <x:v>60</x:v>
      </x:c>
      <x:c r="L1315" s="0" t="s">
        <x:v>60</x:v>
      </x:c>
      <x:c r="M1315" s="0" t="s">
        <x:v>59</x:v>
      </x:c>
      <x:c r="N1315" s="0">
        <x:v>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67</x:v>
      </x:c>
      <x:c r="H1316" s="0" t="s">
        <x:v>92</x:v>
      </x:c>
      <x:c r="I1316" s="0" t="s">
        <x:v>83</x:v>
      </x:c>
      <x:c r="J1316" s="0" t="s">
        <x:v>84</x:v>
      </x:c>
      <x:c r="K1316" s="0" t="s">
        <x:v>58</x:v>
      </x:c>
      <x:c r="L1316" s="0" t="s">
        <x:v>58</x:v>
      </x:c>
      <x:c r="M1316" s="0" t="s">
        <x:v>59</x:v>
      </x:c>
      <x:c r="N1316" s="0">
        <x:v>395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67</x:v>
      </x:c>
      <x:c r="H1317" s="0" t="s">
        <x:v>92</x:v>
      </x:c>
      <x:c r="I1317" s="0" t="s">
        <x:v>83</x:v>
      </x:c>
      <x:c r="J1317" s="0" t="s">
        <x:v>84</x:v>
      </x:c>
      <x:c r="K1317" s="0" t="s">
        <x:v>60</x:v>
      </x:c>
      <x:c r="L1317" s="0" t="s">
        <x:v>60</x:v>
      </x:c>
      <x:c r="M1317" s="0" t="s">
        <x:v>59</x:v>
      </x:c>
      <x:c r="N1317" s="0">
        <x:v>645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67</x:v>
      </x:c>
      <x:c r="H1318" s="0" t="s">
        <x:v>92</x:v>
      </x:c>
      <x:c r="I1318" s="0" t="s">
        <x:v>85</x:v>
      </x:c>
      <x:c r="J1318" s="0" t="s">
        <x:v>86</x:v>
      </x:c>
      <x:c r="K1318" s="0" t="s">
        <x:v>58</x:v>
      </x:c>
      <x:c r="L1318" s="0" t="s">
        <x:v>58</x:v>
      </x:c>
      <x:c r="M1318" s="0" t="s">
        <x:v>59</x:v>
      </x:c>
      <x:c r="N1318" s="0">
        <x:v>723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67</x:v>
      </x:c>
      <x:c r="H1319" s="0" t="s">
        <x:v>92</x:v>
      </x:c>
      <x:c r="I1319" s="0" t="s">
        <x:v>85</x:v>
      </x:c>
      <x:c r="J1319" s="0" t="s">
        <x:v>86</x:v>
      </x:c>
      <x:c r="K1319" s="0" t="s">
        <x:v>60</x:v>
      </x:c>
      <x:c r="L1319" s="0" t="s">
        <x:v>60</x:v>
      </x:c>
      <x:c r="M1319" s="0" t="s">
        <x:v>59</x:v>
      </x:c>
      <x:c r="N1319" s="0">
        <x:v>446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67</x:v>
      </x:c>
      <x:c r="H1320" s="0" t="s">
        <x:v>92</x:v>
      </x:c>
      <x:c r="I1320" s="0" t="s">
        <x:v>87</x:v>
      </x:c>
      <x:c r="J1320" s="0" t="s">
        <x:v>88</x:v>
      </x:c>
      <x:c r="K1320" s="0" t="s">
        <x:v>58</x:v>
      </x:c>
      <x:c r="L1320" s="0" t="s">
        <x:v>58</x:v>
      </x:c>
      <x:c r="M1320" s="0" t="s">
        <x:v>59</x:v>
      </x:c>
      <x:c r="N1320" s="0">
        <x:v>1418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67</x:v>
      </x:c>
      <x:c r="H1321" s="0" t="s">
        <x:v>92</x:v>
      </x:c>
      <x:c r="I1321" s="0" t="s">
        <x:v>87</x:v>
      </x:c>
      <x:c r="J1321" s="0" t="s">
        <x:v>88</x:v>
      </x:c>
      <x:c r="K1321" s="0" t="s">
        <x:v>60</x:v>
      </x:c>
      <x:c r="L1321" s="0" t="s">
        <x:v>60</x:v>
      </x:c>
      <x:c r="M1321" s="0" t="s">
        <x:v>59</x:v>
      </x:c>
      <x:c r="N1321" s="0">
        <x:v>960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93</x:v>
      </x:c>
      <x:c r="H1322" s="0" t="s">
        <x:v>94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93</x:v>
      </x:c>
      <x:c r="H1323" s="0" t="s">
        <x:v>94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16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93</x:v>
      </x:c>
      <x:c r="H1324" s="0" t="s">
        <x:v>94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93</x:v>
      </x:c>
      <x:c r="H1325" s="0" t="s">
        <x:v>94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93</x:v>
      </x:c>
      <x:c r="H1326" s="0" t="s">
        <x:v>94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93</x:v>
      </x:c>
      <x:c r="H1327" s="0" t="s">
        <x:v>94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93</x:v>
      </x:c>
      <x:c r="H1328" s="0" t="s">
        <x:v>94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93</x:v>
      </x:c>
      <x:c r="H1329" s="0" t="s">
        <x:v>94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93</x:v>
      </x:c>
      <x:c r="H1330" s="0" t="s">
        <x:v>94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9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93</x:v>
      </x:c>
      <x:c r="H1331" s="0" t="s">
        <x:v>94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93</x:v>
      </x:c>
      <x:c r="H1332" s="0" t="s">
        <x:v>94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93</x:v>
      </x:c>
      <x:c r="H1333" s="0" t="s">
        <x:v>94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1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93</x:v>
      </x:c>
      <x:c r="H1334" s="0" t="s">
        <x:v>94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2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93</x:v>
      </x:c>
      <x:c r="H1335" s="0" t="s">
        <x:v>94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93</x:v>
      </x:c>
      <x:c r="H1336" s="0" t="s">
        <x:v>94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93</x:v>
      </x:c>
      <x:c r="H1337" s="0" t="s">
        <x:v>94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93</x:v>
      </x:c>
      <x:c r="H1338" s="0" t="s">
        <x:v>94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93</x:v>
      </x:c>
      <x:c r="H1339" s="0" t="s">
        <x:v>94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93</x:v>
      </x:c>
      <x:c r="H1340" s="0" t="s">
        <x:v>94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93</x:v>
      </x:c>
      <x:c r="H1341" s="0" t="s">
        <x:v>94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93</x:v>
      </x:c>
      <x:c r="H1342" s="0" t="s">
        <x:v>94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93</x:v>
      </x:c>
      <x:c r="H1343" s="0" t="s">
        <x:v>94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93</x:v>
      </x:c>
      <x:c r="H1344" s="0" t="s">
        <x:v>94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93</x:v>
      </x:c>
      <x:c r="H1345" s="0" t="s">
        <x:v>94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93</x:v>
      </x:c>
      <x:c r="H1346" s="0" t="s">
        <x:v>94</x:v>
      </x:c>
      <x:c r="I1346" s="0" t="s">
        <x:v>83</x:v>
      </x:c>
      <x:c r="J1346" s="0" t="s">
        <x:v>84</x:v>
      </x:c>
      <x:c r="K1346" s="0" t="s">
        <x:v>58</x:v>
      </x:c>
      <x:c r="L1346" s="0" t="s">
        <x:v>58</x:v>
      </x:c>
      <x:c r="M1346" s="0" t="s">
        <x:v>59</x:v>
      </x:c>
      <x:c r="N1346" s="0">
        <x:v>2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93</x:v>
      </x:c>
      <x:c r="H1347" s="0" t="s">
        <x:v>94</x:v>
      </x:c>
      <x:c r="I1347" s="0" t="s">
        <x:v>83</x:v>
      </x:c>
      <x:c r="J1347" s="0" t="s">
        <x:v>84</x:v>
      </x:c>
      <x:c r="K1347" s="0" t="s">
        <x:v>60</x:v>
      </x:c>
      <x:c r="L1347" s="0" t="s">
        <x:v>60</x:v>
      </x:c>
      <x:c r="M1347" s="0" t="s">
        <x:v>59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93</x:v>
      </x:c>
      <x:c r="H1348" s="0" t="s">
        <x:v>94</x:v>
      </x:c>
      <x:c r="I1348" s="0" t="s">
        <x:v>85</x:v>
      </x:c>
      <x:c r="J1348" s="0" t="s">
        <x:v>86</x:v>
      </x:c>
      <x:c r="K1348" s="0" t="s">
        <x:v>58</x:v>
      </x:c>
      <x:c r="L1348" s="0" t="s">
        <x:v>58</x:v>
      </x:c>
      <x:c r="M1348" s="0" t="s">
        <x:v>59</x:v>
      </x:c>
      <x:c r="N1348" s="0">
        <x:v>6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93</x:v>
      </x:c>
      <x:c r="H1349" s="0" t="s">
        <x:v>94</x:v>
      </x:c>
      <x:c r="I1349" s="0" t="s">
        <x:v>85</x:v>
      </x:c>
      <x:c r="J1349" s="0" t="s">
        <x:v>86</x:v>
      </x:c>
      <x:c r="K1349" s="0" t="s">
        <x:v>60</x:v>
      </x:c>
      <x:c r="L1349" s="0" t="s">
        <x:v>60</x:v>
      </x:c>
      <x:c r="M1349" s="0" t="s">
        <x:v>59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93</x:v>
      </x:c>
      <x:c r="H1350" s="0" t="s">
        <x:v>94</x:v>
      </x:c>
      <x:c r="I1350" s="0" t="s">
        <x:v>87</x:v>
      </x:c>
      <x:c r="J1350" s="0" t="s">
        <x:v>88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93</x:v>
      </x:c>
      <x:c r="H1351" s="0" t="s">
        <x:v>94</x:v>
      </x:c>
      <x:c r="I1351" s="0" t="s">
        <x:v>87</x:v>
      </x:c>
      <x:c r="J1351" s="0" t="s">
        <x:v>88</x:v>
      </x:c>
      <x:c r="K1351" s="0" t="s">
        <x:v>60</x:v>
      </x:c>
      <x:c r="L1351" s="0" t="s">
        <x:v>60</x:v>
      </x:c>
      <x:c r="M1351" s="0" t="s">
        <x:v>59</x:v>
      </x:c>
      <x:c r="N1351" s="0">
        <x:v>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95</x:v>
      </x:c>
      <x:c r="H1352" s="0" t="s">
        <x:v>96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354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95</x:v>
      </x:c>
      <x:c r="H1353" s="0" t="s">
        <x:v>96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215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95</x:v>
      </x:c>
      <x:c r="H1354" s="0" t="s">
        <x:v>96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6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95</x:v>
      </x:c>
      <x:c r="H1355" s="0" t="s">
        <x:v>96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6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95</x:v>
      </x:c>
      <x:c r="H1356" s="0" t="s">
        <x:v>96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35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95</x:v>
      </x:c>
      <x:c r="H1357" s="0" t="s">
        <x:v>96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95</x:v>
      </x:c>
      <x:c r="H1358" s="0" t="s">
        <x:v>96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69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95</x:v>
      </x:c>
      <x:c r="H1359" s="0" t="s">
        <x:v>96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40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95</x:v>
      </x:c>
      <x:c r="H1360" s="0" t="s">
        <x:v>96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74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95</x:v>
      </x:c>
      <x:c r="H1361" s="0" t="s">
        <x:v>96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37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95</x:v>
      </x:c>
      <x:c r="H1362" s="0" t="s">
        <x:v>96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27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95</x:v>
      </x:c>
      <x:c r="H1363" s="0" t="s">
        <x:v>96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95</x:v>
      </x:c>
      <x:c r="H1364" s="0" t="s">
        <x:v>96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7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95</x:v>
      </x:c>
      <x:c r="H1365" s="0" t="s">
        <x:v>96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95</x:v>
      </x:c>
      <x:c r="H1366" s="0" t="s">
        <x:v>96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8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95</x:v>
      </x:c>
      <x:c r="H1367" s="0" t="s">
        <x:v>96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95</x:v>
      </x:c>
      <x:c r="H1368" s="0" t="s">
        <x:v>96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7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95</x:v>
      </x:c>
      <x:c r="H1369" s="0" t="s">
        <x:v>96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6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95</x:v>
      </x:c>
      <x:c r="H1370" s="0" t="s">
        <x:v>96</x:v>
      </x:c>
      <x:c r="I1370" s="0" t="s">
        <x:v>77</x:v>
      </x:c>
      <x:c r="J1370" s="0" t="s">
        <x:v>78</x:v>
      </x:c>
      <x:c r="K1370" s="0" t="s">
        <x:v>58</x:v>
      </x:c>
      <x:c r="L1370" s="0" t="s">
        <x:v>58</x:v>
      </x:c>
      <x:c r="M1370" s="0" t="s">
        <x:v>59</x:v>
      </x:c>
      <x:c r="N1370" s="0">
        <x:v>2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95</x:v>
      </x:c>
      <x:c r="H1371" s="0" t="s">
        <x:v>96</x:v>
      </x:c>
      <x:c r="I1371" s="0" t="s">
        <x:v>77</x:v>
      </x:c>
      <x:c r="J1371" s="0" t="s">
        <x:v>78</x:v>
      </x:c>
      <x:c r="K1371" s="0" t="s">
        <x:v>60</x:v>
      </x:c>
      <x:c r="L1371" s="0" t="s">
        <x:v>60</x:v>
      </x:c>
      <x:c r="M1371" s="0" t="s">
        <x:v>59</x:v>
      </x:c>
      <x:c r="N1371" s="0">
        <x:v>5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95</x:v>
      </x:c>
      <x:c r="H1372" s="0" t="s">
        <x:v>96</x:v>
      </x:c>
      <x:c r="I1372" s="0" t="s">
        <x:v>79</x:v>
      </x:c>
      <x:c r="J1372" s="0" t="s">
        <x:v>80</x:v>
      </x:c>
      <x:c r="K1372" s="0" t="s">
        <x:v>58</x:v>
      </x:c>
      <x:c r="L1372" s="0" t="s">
        <x:v>58</x:v>
      </x:c>
      <x:c r="M1372" s="0" t="s">
        <x:v>59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95</x:v>
      </x:c>
      <x:c r="H1373" s="0" t="s">
        <x:v>96</x:v>
      </x:c>
      <x:c r="I1373" s="0" t="s">
        <x:v>79</x:v>
      </x:c>
      <x:c r="J1373" s="0" t="s">
        <x:v>80</x:v>
      </x:c>
      <x:c r="K1373" s="0" t="s">
        <x:v>60</x:v>
      </x:c>
      <x:c r="L1373" s="0" t="s">
        <x:v>60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95</x:v>
      </x:c>
      <x:c r="H1374" s="0" t="s">
        <x:v>96</x:v>
      </x:c>
      <x:c r="I1374" s="0" t="s">
        <x:v>81</x:v>
      </x:c>
      <x:c r="J1374" s="0" t="s">
        <x:v>82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95</x:v>
      </x:c>
      <x:c r="H1375" s="0" t="s">
        <x:v>96</x:v>
      </x:c>
      <x:c r="I1375" s="0" t="s">
        <x:v>81</x:v>
      </x:c>
      <x:c r="J1375" s="0" t="s">
        <x:v>82</x:v>
      </x:c>
      <x:c r="K1375" s="0" t="s">
        <x:v>60</x:v>
      </x:c>
      <x:c r="L1375" s="0" t="s">
        <x:v>60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95</x:v>
      </x:c>
      <x:c r="H1376" s="0" t="s">
        <x:v>96</x:v>
      </x:c>
      <x:c r="I1376" s="0" t="s">
        <x:v>83</x:v>
      </x:c>
      <x:c r="J1376" s="0" t="s">
        <x:v>84</x:v>
      </x:c>
      <x:c r="K1376" s="0" t="s">
        <x:v>58</x:v>
      </x:c>
      <x:c r="L1376" s="0" t="s">
        <x:v>58</x:v>
      </x:c>
      <x:c r="M1376" s="0" t="s">
        <x:v>59</x:v>
      </x:c>
      <x:c r="N1376" s="0">
        <x:v>19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95</x:v>
      </x:c>
      <x:c r="H1377" s="0" t="s">
        <x:v>96</x:v>
      </x:c>
      <x:c r="I1377" s="0" t="s">
        <x:v>83</x:v>
      </x:c>
      <x:c r="J1377" s="0" t="s">
        <x:v>84</x:v>
      </x:c>
      <x:c r="K1377" s="0" t="s">
        <x:v>60</x:v>
      </x:c>
      <x:c r="L1377" s="0" t="s">
        <x:v>60</x:v>
      </x:c>
      <x:c r="M1377" s="0" t="s">
        <x:v>59</x:v>
      </x:c>
      <x:c r="N1377" s="0">
        <x:v>22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95</x:v>
      </x:c>
      <x:c r="H1378" s="0" t="s">
        <x:v>96</x:v>
      </x:c>
      <x:c r="I1378" s="0" t="s">
        <x:v>85</x:v>
      </x:c>
      <x:c r="J1378" s="0" t="s">
        <x:v>86</x:v>
      </x:c>
      <x:c r="K1378" s="0" t="s">
        <x:v>58</x:v>
      </x:c>
      <x:c r="L1378" s="0" t="s">
        <x:v>58</x:v>
      </x:c>
      <x:c r="M1378" s="0" t="s">
        <x:v>59</x:v>
      </x:c>
      <x:c r="N1378" s="0">
        <x:v>37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95</x:v>
      </x:c>
      <x:c r="H1379" s="0" t="s">
        <x:v>96</x:v>
      </x:c>
      <x:c r="I1379" s="0" t="s">
        <x:v>85</x:v>
      </x:c>
      <x:c r="J1379" s="0" t="s">
        <x:v>86</x:v>
      </x:c>
      <x:c r="K1379" s="0" t="s">
        <x:v>60</x:v>
      </x:c>
      <x:c r="L1379" s="0" t="s">
        <x:v>60</x:v>
      </x:c>
      <x:c r="M1379" s="0" t="s">
        <x:v>59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95</x:v>
      </x:c>
      <x:c r="H1380" s="0" t="s">
        <x:v>96</x:v>
      </x:c>
      <x:c r="I1380" s="0" t="s">
        <x:v>87</x:v>
      </x:c>
      <x:c r="J1380" s="0" t="s">
        <x:v>88</x:v>
      </x:c>
      <x:c r="K1380" s="0" t="s">
        <x:v>58</x:v>
      </x:c>
      <x:c r="L1380" s="0" t="s">
        <x:v>58</x:v>
      </x:c>
      <x:c r="M1380" s="0" t="s">
        <x:v>59</x:v>
      </x:c>
      <x:c r="N1380" s="0">
        <x:v>62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95</x:v>
      </x:c>
      <x:c r="H1381" s="0" t="s">
        <x:v>96</x:v>
      </x:c>
      <x:c r="I1381" s="0" t="s">
        <x:v>87</x:v>
      </x:c>
      <x:c r="J1381" s="0" t="s">
        <x:v>88</x:v>
      </x:c>
      <x:c r="K1381" s="0" t="s">
        <x:v>60</x:v>
      </x:c>
      <x:c r="L1381" s="0" t="s">
        <x:v>60</x:v>
      </x:c>
      <x:c r="M1381" s="0" t="s">
        <x:v>59</x:v>
      </x:c>
      <x:c r="N1381" s="0">
        <x:v>51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97</x:v>
      </x:c>
      <x:c r="H1382" s="0" t="s">
        <x:v>98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126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97</x:v>
      </x:c>
      <x:c r="H1383" s="0" t="s">
        <x:v>98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78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97</x:v>
      </x:c>
      <x:c r="H1384" s="0" t="s">
        <x:v>98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97</x:v>
      </x:c>
      <x:c r="H1385" s="0" t="s">
        <x:v>98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97</x:v>
      </x:c>
      <x:c r="H1386" s="0" t="s">
        <x:v>98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97</x:v>
      </x:c>
      <x:c r="H1387" s="0" t="s">
        <x:v>98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97</x:v>
      </x:c>
      <x:c r="H1388" s="0" t="s">
        <x:v>98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13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97</x:v>
      </x:c>
      <x:c r="H1389" s="0" t="s">
        <x:v>98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97</x:v>
      </x:c>
      <x:c r="H1390" s="0" t="s">
        <x:v>98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31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97</x:v>
      </x:c>
      <x:c r="H1391" s="0" t="s">
        <x:v>98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12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97</x:v>
      </x:c>
      <x:c r="H1392" s="0" t="s">
        <x:v>98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13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97</x:v>
      </x:c>
      <x:c r="H1393" s="0" t="s">
        <x:v>98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12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97</x:v>
      </x:c>
      <x:c r="H1394" s="0" t="s">
        <x:v>98</x:v>
      </x:c>
      <x:c r="I1394" s="0" t="s">
        <x:v>71</x:v>
      </x:c>
      <x:c r="J1394" s="0" t="s">
        <x:v>72</x:v>
      </x:c>
      <x:c r="K1394" s="0" t="s">
        <x:v>58</x:v>
      </x:c>
      <x:c r="L1394" s="0" t="s">
        <x:v>58</x:v>
      </x:c>
      <x:c r="M1394" s="0" t="s">
        <x:v>59</x:v>
      </x:c>
      <x:c r="N1394" s="0">
        <x:v>6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97</x:v>
      </x:c>
      <x:c r="H1395" s="0" t="s">
        <x:v>98</x:v>
      </x:c>
      <x:c r="I1395" s="0" t="s">
        <x:v>71</x:v>
      </x:c>
      <x:c r="J1395" s="0" t="s">
        <x:v>72</x:v>
      </x:c>
      <x:c r="K1395" s="0" t="s">
        <x:v>60</x:v>
      </x:c>
      <x:c r="L1395" s="0" t="s">
        <x:v>60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97</x:v>
      </x:c>
      <x:c r="H1396" s="0" t="s">
        <x:v>98</x:v>
      </x:c>
      <x:c r="I1396" s="0" t="s">
        <x:v>73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97</x:v>
      </x:c>
      <x:c r="H1397" s="0" t="s">
        <x:v>98</x:v>
      </x:c>
      <x:c r="I1397" s="0" t="s">
        <x:v>73</x:v>
      </x:c>
      <x:c r="J1397" s="0" t="s">
        <x:v>74</x:v>
      </x:c>
      <x:c r="K1397" s="0" t="s">
        <x:v>60</x:v>
      </x:c>
      <x:c r="L1397" s="0" t="s">
        <x:v>60</x:v>
      </x:c>
      <x:c r="M1397" s="0" t="s">
        <x:v>59</x:v>
      </x:c>
      <x:c r="N1397" s="0">
        <x:v>1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97</x:v>
      </x:c>
      <x:c r="H1398" s="0" t="s">
        <x:v>98</x:v>
      </x:c>
      <x:c r="I1398" s="0" t="s">
        <x:v>75</x:v>
      </x:c>
      <x:c r="J1398" s="0" t="s">
        <x:v>76</x:v>
      </x:c>
      <x:c r="K1398" s="0" t="s">
        <x:v>58</x:v>
      </x:c>
      <x:c r="L1398" s="0" t="s">
        <x:v>58</x:v>
      </x:c>
      <x:c r="M1398" s="0" t="s">
        <x:v>59</x:v>
      </x:c>
      <x:c r="N1398" s="0">
        <x:v>2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97</x:v>
      </x:c>
      <x:c r="H1399" s="0" t="s">
        <x:v>98</x:v>
      </x:c>
      <x:c r="I1399" s="0" t="s">
        <x:v>75</x:v>
      </x:c>
      <x:c r="J1399" s="0" t="s">
        <x:v>76</x:v>
      </x:c>
      <x:c r="K1399" s="0" t="s">
        <x:v>60</x:v>
      </x:c>
      <x:c r="L1399" s="0" t="s">
        <x:v>60</x:v>
      </x:c>
      <x:c r="M1399" s="0" t="s">
        <x:v>59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97</x:v>
      </x:c>
      <x:c r="H1400" s="0" t="s">
        <x:v>98</x:v>
      </x:c>
      <x:c r="I1400" s="0" t="s">
        <x:v>77</x:v>
      </x:c>
      <x:c r="J1400" s="0" t="s">
        <x:v>78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97</x:v>
      </x:c>
      <x:c r="H1401" s="0" t="s">
        <x:v>98</x:v>
      </x:c>
      <x:c r="I1401" s="0" t="s">
        <x:v>77</x:v>
      </x:c>
      <x:c r="J1401" s="0" t="s">
        <x:v>78</x:v>
      </x:c>
      <x:c r="K1401" s="0" t="s">
        <x:v>60</x:v>
      </x:c>
      <x:c r="L1401" s="0" t="s">
        <x:v>60</x:v>
      </x:c>
      <x:c r="M1401" s="0" t="s">
        <x:v>59</x:v>
      </x:c>
      <x:c r="N1401" s="0">
        <x:v>1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97</x:v>
      </x:c>
      <x:c r="H1402" s="0" t="s">
        <x:v>98</x:v>
      </x:c>
      <x:c r="I1402" s="0" t="s">
        <x:v>79</x:v>
      </x:c>
      <x:c r="J1402" s="0" t="s">
        <x:v>80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97</x:v>
      </x:c>
      <x:c r="H1403" s="0" t="s">
        <x:v>98</x:v>
      </x:c>
      <x:c r="I1403" s="0" t="s">
        <x:v>79</x:v>
      </x:c>
      <x:c r="J1403" s="0" t="s">
        <x:v>80</x:v>
      </x:c>
      <x:c r="K1403" s="0" t="s">
        <x:v>60</x:v>
      </x:c>
      <x:c r="L1403" s="0" t="s">
        <x:v>60</x:v>
      </x:c>
      <x:c r="M1403" s="0" t="s">
        <x:v>59</x:v>
      </x:c>
      <x:c r="N1403" s="0">
        <x:v>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97</x:v>
      </x:c>
      <x:c r="H1404" s="0" t="s">
        <x:v>98</x:v>
      </x:c>
      <x:c r="I1404" s="0" t="s">
        <x:v>81</x:v>
      </x:c>
      <x:c r="J1404" s="0" t="s">
        <x:v>82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97</x:v>
      </x:c>
      <x:c r="H1405" s="0" t="s">
        <x:v>98</x:v>
      </x:c>
      <x:c r="I1405" s="0" t="s">
        <x:v>81</x:v>
      </x:c>
      <x:c r="J1405" s="0" t="s">
        <x:v>82</x:v>
      </x:c>
      <x:c r="K1405" s="0" t="s">
        <x:v>60</x:v>
      </x:c>
      <x:c r="L1405" s="0" t="s">
        <x:v>60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97</x:v>
      </x:c>
      <x:c r="H1406" s="0" t="s">
        <x:v>98</x:v>
      </x:c>
      <x:c r="I1406" s="0" t="s">
        <x:v>83</x:v>
      </x:c>
      <x:c r="J1406" s="0" t="s">
        <x:v>84</x:v>
      </x:c>
      <x:c r="K1406" s="0" t="s">
        <x:v>58</x:v>
      </x:c>
      <x:c r="L1406" s="0" t="s">
        <x:v>58</x:v>
      </x:c>
      <x:c r="M1406" s="0" t="s">
        <x:v>59</x:v>
      </x:c>
      <x:c r="N1406" s="0">
        <x:v>5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97</x:v>
      </x:c>
      <x:c r="H1407" s="0" t="s">
        <x:v>98</x:v>
      </x:c>
      <x:c r="I1407" s="0" t="s">
        <x:v>83</x:v>
      </x:c>
      <x:c r="J1407" s="0" t="s">
        <x:v>84</x:v>
      </x:c>
      <x:c r="K1407" s="0" t="s">
        <x:v>60</x:v>
      </x:c>
      <x:c r="L1407" s="0" t="s">
        <x:v>60</x:v>
      </x:c>
      <x:c r="M1407" s="0" t="s">
        <x:v>59</x:v>
      </x:c>
      <x:c r="N1407" s="0">
        <x:v>8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97</x:v>
      </x:c>
      <x:c r="H1408" s="0" t="s">
        <x:v>98</x:v>
      </x:c>
      <x:c r="I1408" s="0" t="s">
        <x:v>85</x:v>
      </x:c>
      <x:c r="J1408" s="0" t="s">
        <x:v>86</x:v>
      </x:c>
      <x:c r="K1408" s="0" t="s">
        <x:v>58</x:v>
      </x:c>
      <x:c r="L1408" s="0" t="s">
        <x:v>58</x:v>
      </x:c>
      <x:c r="M1408" s="0" t="s">
        <x:v>59</x:v>
      </x:c>
      <x:c r="N1408" s="0">
        <x:v>11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97</x:v>
      </x:c>
      <x:c r="H1409" s="0" t="s">
        <x:v>98</x:v>
      </x:c>
      <x:c r="I1409" s="0" t="s">
        <x:v>85</x:v>
      </x:c>
      <x:c r="J1409" s="0" t="s">
        <x:v>86</x:v>
      </x:c>
      <x:c r="K1409" s="0" t="s">
        <x:v>60</x:v>
      </x:c>
      <x:c r="L1409" s="0" t="s">
        <x:v>60</x:v>
      </x:c>
      <x:c r="M1409" s="0" t="s">
        <x:v>59</x:v>
      </x:c>
      <x:c r="N1409" s="0">
        <x:v>13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97</x:v>
      </x:c>
      <x:c r="H1410" s="0" t="s">
        <x:v>98</x:v>
      </x:c>
      <x:c r="I1410" s="0" t="s">
        <x:v>87</x:v>
      </x:c>
      <x:c r="J1410" s="0" t="s">
        <x:v>88</x:v>
      </x:c>
      <x:c r="K1410" s="0" t="s">
        <x:v>58</x:v>
      </x:c>
      <x:c r="L1410" s="0" t="s">
        <x:v>58</x:v>
      </x:c>
      <x:c r="M1410" s="0" t="s">
        <x:v>59</x:v>
      </x:c>
      <x:c r="N1410" s="0">
        <x:v>26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97</x:v>
      </x:c>
      <x:c r="H1411" s="0" t="s">
        <x:v>98</x:v>
      </x:c>
      <x:c r="I1411" s="0" t="s">
        <x:v>87</x:v>
      </x:c>
      <x:c r="J1411" s="0" t="s">
        <x:v>88</x:v>
      </x:c>
      <x:c r="K1411" s="0" t="s">
        <x:v>60</x:v>
      </x:c>
      <x:c r="L1411" s="0" t="s">
        <x:v>60</x:v>
      </x:c>
      <x:c r="M1411" s="0" t="s">
        <x:v>59</x:v>
      </x:c>
      <x:c r="N1411" s="0">
        <x:v>18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99</x:v>
      </x:c>
      <x:c r="H1412" s="0" t="s">
        <x:v>100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99</x:v>
      </x:c>
      <x:c r="H1413" s="0" t="s">
        <x:v>100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157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99</x:v>
      </x:c>
      <x:c r="H1414" s="0" t="s">
        <x:v>100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99</x:v>
      </x:c>
      <x:c r="H1415" s="0" t="s">
        <x:v>100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1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99</x:v>
      </x:c>
      <x:c r="H1416" s="0" t="s">
        <x:v>100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99</x:v>
      </x:c>
      <x:c r="H1417" s="0" t="s">
        <x:v>100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13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99</x:v>
      </x:c>
      <x:c r="H1418" s="0" t="s">
        <x:v>100</x:v>
      </x:c>
      <x:c r="I1418" s="0" t="s">
        <x:v>65</x:v>
      </x:c>
      <x:c r="J1418" s="0" t="s">
        <x:v>66</x:v>
      </x:c>
      <x:c r="K1418" s="0" t="s">
        <x:v>58</x:v>
      </x:c>
      <x:c r="L1418" s="0" t="s">
        <x:v>58</x:v>
      </x:c>
      <x:c r="M1418" s="0" t="s">
        <x:v>59</x:v>
      </x:c>
      <x:c r="N1418" s="0">
        <x:v>8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99</x:v>
      </x:c>
      <x:c r="H1419" s="0" t="s">
        <x:v>100</x:v>
      </x:c>
      <x:c r="I1419" s="0" t="s">
        <x:v>65</x:v>
      </x:c>
      <x:c r="J1419" s="0" t="s">
        <x:v>66</x:v>
      </x:c>
      <x:c r="K1419" s="0" t="s">
        <x:v>60</x:v>
      </x:c>
      <x:c r="L1419" s="0" t="s">
        <x:v>60</x:v>
      </x:c>
      <x:c r="M1419" s="0" t="s">
        <x:v>59</x:v>
      </x:c>
      <x:c r="N1419" s="0">
        <x:v>9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99</x:v>
      </x:c>
      <x:c r="H1420" s="0" t="s">
        <x:v>100</x:v>
      </x:c>
      <x:c r="I1420" s="0" t="s">
        <x:v>67</x:v>
      </x:c>
      <x:c r="J1420" s="0" t="s">
        <x:v>68</x:v>
      </x:c>
      <x:c r="K1420" s="0" t="s">
        <x:v>58</x:v>
      </x:c>
      <x:c r="L1420" s="0" t="s">
        <x:v>58</x:v>
      </x:c>
      <x:c r="M1420" s="0" t="s">
        <x:v>59</x:v>
      </x:c>
      <x:c r="N1420" s="0">
        <x:v>14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99</x:v>
      </x:c>
      <x:c r="H1421" s="0" t="s">
        <x:v>100</x:v>
      </x:c>
      <x:c r="I1421" s="0" t="s">
        <x:v>67</x:v>
      </x:c>
      <x:c r="J1421" s="0" t="s">
        <x:v>68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99</x:v>
      </x:c>
      <x:c r="H1422" s="0" t="s">
        <x:v>100</x:v>
      </x:c>
      <x:c r="I1422" s="0" t="s">
        <x:v>69</x:v>
      </x:c>
      <x:c r="J1422" s="0" t="s">
        <x:v>70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99</x:v>
      </x:c>
      <x:c r="H1423" s="0" t="s">
        <x:v>100</x:v>
      </x:c>
      <x:c r="I1423" s="0" t="s">
        <x:v>69</x:v>
      </x:c>
      <x:c r="J1423" s="0" t="s">
        <x:v>70</x:v>
      </x:c>
      <x:c r="K1423" s="0" t="s">
        <x:v>60</x:v>
      </x:c>
      <x:c r="L1423" s="0" t="s">
        <x:v>60</x:v>
      </x:c>
      <x:c r="M1423" s="0" t="s">
        <x:v>59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99</x:v>
      </x:c>
      <x:c r="H1424" s="0" t="s">
        <x:v>100</x:v>
      </x:c>
      <x:c r="I1424" s="0" t="s">
        <x:v>71</x:v>
      </x:c>
      <x:c r="J1424" s="0" t="s">
        <x:v>72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99</x:v>
      </x:c>
      <x:c r="H1425" s="0" t="s">
        <x:v>100</x:v>
      </x:c>
      <x:c r="I1425" s="0" t="s">
        <x:v>71</x:v>
      </x:c>
      <x:c r="J1425" s="0" t="s">
        <x:v>72</x:v>
      </x:c>
      <x:c r="K1425" s="0" t="s">
        <x:v>60</x:v>
      </x:c>
      <x:c r="L1425" s="0" t="s">
        <x:v>60</x:v>
      </x:c>
      <x:c r="M1425" s="0" t="s">
        <x:v>59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99</x:v>
      </x:c>
      <x:c r="H1426" s="0" t="s">
        <x:v>100</x:v>
      </x:c>
      <x:c r="I1426" s="0" t="s">
        <x:v>73</x:v>
      </x:c>
      <x:c r="J1426" s="0" t="s">
        <x:v>74</x:v>
      </x:c>
      <x:c r="K1426" s="0" t="s">
        <x:v>58</x:v>
      </x:c>
      <x:c r="L1426" s="0" t="s">
        <x:v>58</x:v>
      </x:c>
      <x:c r="M1426" s="0" t="s">
        <x:v>59</x:v>
      </x:c>
      <x:c r="N1426" s="0">
        <x:v>1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99</x:v>
      </x:c>
      <x:c r="H1427" s="0" t="s">
        <x:v>100</x:v>
      </x:c>
      <x:c r="I1427" s="0" t="s">
        <x:v>73</x:v>
      </x:c>
      <x:c r="J1427" s="0" t="s">
        <x:v>74</x:v>
      </x:c>
      <x:c r="K1427" s="0" t="s">
        <x:v>60</x:v>
      </x:c>
      <x:c r="L1427" s="0" t="s">
        <x:v>60</x:v>
      </x:c>
      <x:c r="M1427" s="0" t="s">
        <x:v>59</x:v>
      </x:c>
      <x:c r="N1427" s="0">
        <x:v>2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99</x:v>
      </x:c>
      <x:c r="H1428" s="0" t="s">
        <x:v>100</x:v>
      </x:c>
      <x:c r="I1428" s="0" t="s">
        <x:v>75</x:v>
      </x:c>
      <x:c r="J1428" s="0" t="s">
        <x:v>76</x:v>
      </x:c>
      <x:c r="K1428" s="0" t="s">
        <x:v>58</x:v>
      </x:c>
      <x:c r="L1428" s="0" t="s">
        <x:v>58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99</x:v>
      </x:c>
      <x:c r="H1429" s="0" t="s">
        <x:v>100</x:v>
      </x:c>
      <x:c r="I1429" s="0" t="s">
        <x:v>75</x:v>
      </x:c>
      <x:c r="J1429" s="0" t="s">
        <x:v>76</x:v>
      </x:c>
      <x:c r="K1429" s="0" t="s">
        <x:v>60</x:v>
      </x:c>
      <x:c r="L1429" s="0" t="s">
        <x:v>60</x:v>
      </x:c>
      <x:c r="M1429" s="0" t="s">
        <x:v>59</x:v>
      </x:c>
      <x:c r="N1429" s="0">
        <x:v>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99</x:v>
      </x:c>
      <x:c r="H1430" s="0" t="s">
        <x:v>100</x:v>
      </x:c>
      <x:c r="I1430" s="0" t="s">
        <x:v>77</x:v>
      </x:c>
      <x:c r="J1430" s="0" t="s">
        <x:v>78</x:v>
      </x:c>
      <x:c r="K1430" s="0" t="s">
        <x:v>58</x:v>
      </x:c>
      <x:c r="L1430" s="0" t="s">
        <x:v>58</x:v>
      </x:c>
      <x:c r="M1430" s="0" t="s">
        <x:v>59</x:v>
      </x:c>
      <x:c r="N1430" s="0">
        <x:v>3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99</x:v>
      </x:c>
      <x:c r="H1431" s="0" t="s">
        <x:v>100</x:v>
      </x:c>
      <x:c r="I1431" s="0" t="s">
        <x:v>77</x:v>
      </x:c>
      <x:c r="J1431" s="0" t="s">
        <x:v>78</x:v>
      </x:c>
      <x:c r="K1431" s="0" t="s">
        <x:v>60</x:v>
      </x:c>
      <x:c r="L1431" s="0" t="s">
        <x:v>60</x:v>
      </x:c>
      <x:c r="M1431" s="0" t="s">
        <x:v>59</x:v>
      </x:c>
      <x:c r="N1431" s="0">
        <x:v>1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99</x:v>
      </x:c>
      <x:c r="H1432" s="0" t="s">
        <x:v>100</x:v>
      </x:c>
      <x:c r="I1432" s="0" t="s">
        <x:v>79</x:v>
      </x:c>
      <x:c r="J1432" s="0" t="s">
        <x:v>80</x:v>
      </x:c>
      <x:c r="K1432" s="0" t="s">
        <x:v>58</x:v>
      </x:c>
      <x:c r="L1432" s="0" t="s">
        <x:v>58</x:v>
      </x:c>
      <x:c r="M1432" s="0" t="s">
        <x:v>59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99</x:v>
      </x:c>
      <x:c r="H1433" s="0" t="s">
        <x:v>100</x:v>
      </x:c>
      <x:c r="I1433" s="0" t="s">
        <x:v>79</x:v>
      </x:c>
      <x:c r="J1433" s="0" t="s">
        <x:v>80</x:v>
      </x:c>
      <x:c r="K1433" s="0" t="s">
        <x:v>60</x:v>
      </x:c>
      <x:c r="L1433" s="0" t="s">
        <x:v>60</x:v>
      </x:c>
      <x:c r="M1433" s="0" t="s">
        <x:v>59</x:v>
      </x:c>
      <x:c r="N1433" s="0">
        <x:v>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99</x:v>
      </x:c>
      <x:c r="H1434" s="0" t="s">
        <x:v>100</x:v>
      </x:c>
      <x:c r="I1434" s="0" t="s">
        <x:v>81</x:v>
      </x:c>
      <x:c r="J1434" s="0" t="s">
        <x:v>82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99</x:v>
      </x:c>
      <x:c r="H1435" s="0" t="s">
        <x:v>100</x:v>
      </x:c>
      <x:c r="I1435" s="0" t="s">
        <x:v>81</x:v>
      </x:c>
      <x:c r="J1435" s="0" t="s">
        <x:v>82</x:v>
      </x:c>
      <x:c r="K1435" s="0" t="s">
        <x:v>60</x:v>
      </x:c>
      <x:c r="L1435" s="0" t="s">
        <x:v>60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99</x:v>
      </x:c>
      <x:c r="H1436" s="0" t="s">
        <x:v>100</x:v>
      </x:c>
      <x:c r="I1436" s="0" t="s">
        <x:v>83</x:v>
      </x:c>
      <x:c r="J1436" s="0" t="s">
        <x:v>84</x:v>
      </x:c>
      <x:c r="K1436" s="0" t="s">
        <x:v>58</x:v>
      </x:c>
      <x:c r="L1436" s="0" t="s">
        <x:v>58</x:v>
      </x:c>
      <x:c r="M1436" s="0" t="s">
        <x:v>59</x:v>
      </x:c>
      <x:c r="N1436" s="0">
        <x:v>27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99</x:v>
      </x:c>
      <x:c r="H1437" s="0" t="s">
        <x:v>100</x:v>
      </x:c>
      <x:c r="I1437" s="0" t="s">
        <x:v>83</x:v>
      </x:c>
      <x:c r="J1437" s="0" t="s">
        <x:v>84</x:v>
      </x:c>
      <x:c r="K1437" s="0" t="s">
        <x:v>60</x:v>
      </x:c>
      <x:c r="L1437" s="0" t="s">
        <x:v>60</x:v>
      </x:c>
      <x:c r="M1437" s="0" t="s">
        <x:v>59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99</x:v>
      </x:c>
      <x:c r="H1438" s="0" t="s">
        <x:v>100</x:v>
      </x:c>
      <x:c r="I1438" s="0" t="s">
        <x:v>85</x:v>
      </x:c>
      <x:c r="J1438" s="0" t="s">
        <x:v>86</x:v>
      </x:c>
      <x:c r="K1438" s="0" t="s">
        <x:v>58</x:v>
      </x:c>
      <x:c r="L1438" s="0" t="s">
        <x:v>58</x:v>
      </x:c>
      <x:c r="M1438" s="0" t="s">
        <x:v>59</x:v>
      </x:c>
      <x:c r="N1438" s="0">
        <x:v>37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99</x:v>
      </x:c>
      <x:c r="H1439" s="0" t="s">
        <x:v>100</x:v>
      </x:c>
      <x:c r="I1439" s="0" t="s">
        <x:v>85</x:v>
      </x:c>
      <x:c r="J1439" s="0" t="s">
        <x:v>86</x:v>
      </x:c>
      <x:c r="K1439" s="0" t="s">
        <x:v>60</x:v>
      </x:c>
      <x:c r="L1439" s="0" t="s">
        <x:v>60</x:v>
      </x:c>
      <x:c r="M1439" s="0" t="s">
        <x:v>59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99</x:v>
      </x:c>
      <x:c r="H1440" s="0" t="s">
        <x:v>100</x:v>
      </x:c>
      <x:c r="I1440" s="0" t="s">
        <x:v>87</x:v>
      </x:c>
      <x:c r="J1440" s="0" t="s">
        <x:v>88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99</x:v>
      </x:c>
      <x:c r="H1441" s="0" t="s">
        <x:v>100</x:v>
      </x:c>
      <x:c r="I1441" s="0" t="s">
        <x:v>87</x:v>
      </x:c>
      <x:c r="J1441" s="0" t="s">
        <x:v>88</x:v>
      </x:c>
      <x:c r="K1441" s="0" t="s">
        <x:v>60</x:v>
      </x:c>
      <x:c r="L1441" s="0" t="s">
        <x:v>60</x:v>
      </x:c>
      <x:c r="M1441" s="0" t="s">
        <x:v>59</x:v>
      </x:c>
      <x:c r="N1441" s="0">
        <x:v>13</x:v>
      </x:c>
    </x:row>
    <x:row r="1442" spans="1:14">
      <x:c r="A1442" s="0" t="s">
        <x:v>2</x:v>
      </x:c>
      <x:c r="B1442" s="0" t="s">
        <x:v>4</x:v>
      </x:c>
      <x:c r="C1442" s="0" t="s">
        <x:v>107</x:v>
      </x:c>
      <x:c r="D1442" s="0" t="s">
        <x:v>108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755067</x:v>
      </x:c>
    </x:row>
    <x:row r="1443" spans="1:14">
      <x:c r="A1443" s="0" t="s">
        <x:v>2</x:v>
      </x:c>
      <x:c r="B1443" s="0" t="s">
        <x:v>4</x:v>
      </x:c>
      <x:c r="C1443" s="0" t="s">
        <x:v>107</x:v>
      </x:c>
      <x:c r="D1443" s="0" t="s">
        <x:v>108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659410</x:v>
      </x:c>
    </x:row>
    <x:row r="1444" spans="1:14">
      <x:c r="A1444" s="0" t="s">
        <x:v>2</x:v>
      </x:c>
      <x:c r="B1444" s="0" t="s">
        <x:v>4</x:v>
      </x:c>
      <x:c r="C1444" s="0" t="s">
        <x:v>107</x:v>
      </x:c>
      <x:c r="D1444" s="0" t="s">
        <x:v>108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3834</x:v>
      </x:c>
    </x:row>
    <x:row r="1445" spans="1:14">
      <x:c r="A1445" s="0" t="s">
        <x:v>2</x:v>
      </x:c>
      <x:c r="B1445" s="0" t="s">
        <x:v>4</x:v>
      </x:c>
      <x:c r="C1445" s="0" t="s">
        <x:v>107</x:v>
      </x:c>
      <x:c r="D1445" s="0" t="s">
        <x:v>108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4084</x:v>
      </x:c>
    </x:row>
    <x:row r="1446" spans="1:14">
      <x:c r="A1446" s="0" t="s">
        <x:v>2</x:v>
      </x:c>
      <x:c r="B1446" s="0" t="s">
        <x:v>4</x:v>
      </x:c>
      <x:c r="C1446" s="0" t="s">
        <x:v>107</x:v>
      </x:c>
      <x:c r="D1446" s="0" t="s">
        <x:v>108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19078</x:v>
      </x:c>
    </x:row>
    <x:row r="1447" spans="1:14">
      <x:c r="A1447" s="0" t="s">
        <x:v>2</x:v>
      </x:c>
      <x:c r="B1447" s="0" t="s">
        <x:v>4</x:v>
      </x:c>
      <x:c r="C1447" s="0" t="s">
        <x:v>107</x:v>
      </x:c>
      <x:c r="D1447" s="0" t="s">
        <x:v>108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13039</x:v>
      </x:c>
    </x:row>
    <x:row r="1448" spans="1:14">
      <x:c r="A1448" s="0" t="s">
        <x:v>2</x:v>
      </x:c>
      <x:c r="B1448" s="0" t="s">
        <x:v>4</x:v>
      </x:c>
      <x:c r="C1448" s="0" t="s">
        <x:v>107</x:v>
      </x:c>
      <x:c r="D1448" s="0" t="s">
        <x:v>108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60470</x:v>
      </x:c>
    </x:row>
    <x:row r="1449" spans="1:14">
      <x:c r="A1449" s="0" t="s">
        <x:v>2</x:v>
      </x:c>
      <x:c r="B1449" s="0" t="s">
        <x:v>4</x:v>
      </x:c>
      <x:c r="C1449" s="0" t="s">
        <x:v>107</x:v>
      </x:c>
      <x:c r="D1449" s="0" t="s">
        <x:v>108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40852</x:v>
      </x:c>
    </x:row>
    <x:row r="1450" spans="1:14">
      <x:c r="A1450" s="0" t="s">
        <x:v>2</x:v>
      </x:c>
      <x:c r="B1450" s="0" t="s">
        <x:v>4</x:v>
      </x:c>
      <x:c r="C1450" s="0" t="s">
        <x:v>107</x:v>
      </x:c>
      <x:c r="D1450" s="0" t="s">
        <x:v>108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124542</x:v>
      </x:c>
    </x:row>
    <x:row r="1451" spans="1:14">
      <x:c r="A1451" s="0" t="s">
        <x:v>2</x:v>
      </x:c>
      <x:c r="B1451" s="0" t="s">
        <x:v>4</x:v>
      </x:c>
      <x:c r="C1451" s="0" t="s">
        <x:v>107</x:v>
      </x:c>
      <x:c r="D1451" s="0" t="s">
        <x:v>108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94424</x:v>
      </x:c>
    </x:row>
    <x:row r="1452" spans="1:14">
      <x:c r="A1452" s="0" t="s">
        <x:v>2</x:v>
      </x:c>
      <x:c r="B1452" s="0" t="s">
        <x:v>4</x:v>
      </x:c>
      <x:c r="C1452" s="0" t="s">
        <x:v>107</x:v>
      </x:c>
      <x:c r="D1452" s="0" t="s">
        <x:v>108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68901</x:v>
      </x:c>
    </x:row>
    <x:row r="1453" spans="1:14">
      <x:c r="A1453" s="0" t="s">
        <x:v>2</x:v>
      </x:c>
      <x:c r="B1453" s="0" t="s">
        <x:v>4</x:v>
      </x:c>
      <x:c r="C1453" s="0" t="s">
        <x:v>107</x:v>
      </x:c>
      <x:c r="D1453" s="0" t="s">
        <x:v>108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52429</x:v>
      </x:c>
    </x:row>
    <x:row r="1454" spans="1:14">
      <x:c r="A1454" s="0" t="s">
        <x:v>2</x:v>
      </x:c>
      <x:c r="B1454" s="0" t="s">
        <x:v>4</x:v>
      </x:c>
      <x:c r="C1454" s="0" t="s">
        <x:v>107</x:v>
      </x:c>
      <x:c r="D1454" s="0" t="s">
        <x:v>108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54053</x:v>
      </x:c>
    </x:row>
    <x:row r="1455" spans="1:14">
      <x:c r="A1455" s="0" t="s">
        <x:v>2</x:v>
      </x:c>
      <x:c r="B1455" s="0" t="s">
        <x:v>4</x:v>
      </x:c>
      <x:c r="C1455" s="0" t="s">
        <x:v>107</x:v>
      </x:c>
      <x:c r="D1455" s="0" t="s">
        <x:v>108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42977</x:v>
      </x:c>
    </x:row>
    <x:row r="1456" spans="1:14">
      <x:c r="A1456" s="0" t="s">
        <x:v>2</x:v>
      </x:c>
      <x:c r="B1456" s="0" t="s">
        <x:v>4</x:v>
      </x:c>
      <x:c r="C1456" s="0" t="s">
        <x:v>107</x:v>
      </x:c>
      <x:c r="D1456" s="0" t="s">
        <x:v>108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35089</x:v>
      </x:c>
    </x:row>
    <x:row r="1457" spans="1:14">
      <x:c r="A1457" s="0" t="s">
        <x:v>2</x:v>
      </x:c>
      <x:c r="B1457" s="0" t="s">
        <x:v>4</x:v>
      </x:c>
      <x:c r="C1457" s="0" t="s">
        <x:v>107</x:v>
      </x:c>
      <x:c r="D1457" s="0" t="s">
        <x:v>108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28596</x:v>
      </x:c>
    </x:row>
    <x:row r="1458" spans="1:14">
      <x:c r="A1458" s="0" t="s">
        <x:v>2</x:v>
      </x:c>
      <x:c r="B1458" s="0" t="s">
        <x:v>4</x:v>
      </x:c>
      <x:c r="C1458" s="0" t="s">
        <x:v>107</x:v>
      </x:c>
      <x:c r="D1458" s="0" t="s">
        <x:v>108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62443</x:v>
      </x:c>
    </x:row>
    <x:row r="1459" spans="1:14">
      <x:c r="A1459" s="0" t="s">
        <x:v>2</x:v>
      </x:c>
      <x:c r="B1459" s="0" t="s">
        <x:v>4</x:v>
      </x:c>
      <x:c r="C1459" s="0" t="s">
        <x:v>107</x:v>
      </x:c>
      <x:c r="D1459" s="0" t="s">
        <x:v>108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46461</x:v>
      </x:c>
    </x:row>
    <x:row r="1460" spans="1:14">
      <x:c r="A1460" s="0" t="s">
        <x:v>2</x:v>
      </x:c>
      <x:c r="B1460" s="0" t="s">
        <x:v>4</x:v>
      </x:c>
      <x:c r="C1460" s="0" t="s">
        <x:v>107</x:v>
      </x:c>
      <x:c r="D1460" s="0" t="s">
        <x:v>108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106990</x:v>
      </x:c>
    </x:row>
    <x:row r="1461" spans="1:14">
      <x:c r="A1461" s="0" t="s">
        <x:v>2</x:v>
      </x:c>
      <x:c r="B1461" s="0" t="s">
        <x:v>4</x:v>
      </x:c>
      <x:c r="C1461" s="0" t="s">
        <x:v>107</x:v>
      </x:c>
      <x:c r="D1461" s="0" t="s">
        <x:v>108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109571</x:v>
      </x:c>
    </x:row>
    <x:row r="1462" spans="1:14">
      <x:c r="A1462" s="0" t="s">
        <x:v>2</x:v>
      </x:c>
      <x:c r="B1462" s="0" t="s">
        <x:v>4</x:v>
      </x:c>
      <x:c r="C1462" s="0" t="s">
        <x:v>107</x:v>
      </x:c>
      <x:c r="D1462" s="0" t="s">
        <x:v>108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77997</x:v>
      </x:c>
    </x:row>
    <x:row r="1463" spans="1:14">
      <x:c r="A1463" s="0" t="s">
        <x:v>2</x:v>
      </x:c>
      <x:c r="B1463" s="0" t="s">
        <x:v>4</x:v>
      </x:c>
      <x:c r="C1463" s="0" t="s">
        <x:v>107</x:v>
      </x:c>
      <x:c r="D1463" s="0" t="s">
        <x:v>108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77067</x:v>
      </x:c>
    </x:row>
    <x:row r="1464" spans="1:14">
      <x:c r="A1464" s="0" t="s">
        <x:v>2</x:v>
      </x:c>
      <x:c r="B1464" s="0" t="s">
        <x:v>4</x:v>
      </x:c>
      <x:c r="C1464" s="0" t="s">
        <x:v>107</x:v>
      </x:c>
      <x:c r="D1464" s="0" t="s">
        <x:v>108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4973</x:v>
      </x:c>
    </x:row>
    <x:row r="1465" spans="1:14">
      <x:c r="A1465" s="0" t="s">
        <x:v>2</x:v>
      </x:c>
      <x:c r="B1465" s="0" t="s">
        <x:v>4</x:v>
      </x:c>
      <x:c r="C1465" s="0" t="s">
        <x:v>107</x:v>
      </x:c>
      <x:c r="D1465" s="0" t="s">
        <x:v>108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5433</x:v>
      </x:c>
    </x:row>
    <x:row r="1466" spans="1:14">
      <x:c r="A1466" s="0" t="s">
        <x:v>2</x:v>
      </x:c>
      <x:c r="B1466" s="0" t="s">
        <x:v>4</x:v>
      </x:c>
      <x:c r="C1466" s="0" t="s">
        <x:v>107</x:v>
      </x:c>
      <x:c r="D1466" s="0" t="s">
        <x:v>108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83</x:v>
      </x:c>
      <x:c r="J1466" s="0" t="s">
        <x:v>84</x:v>
      </x:c>
      <x:c r="K1466" s="0" t="s">
        <x:v>58</x:v>
      </x:c>
      <x:c r="L1466" s="0" t="s">
        <x:v>58</x:v>
      </x:c>
      <x:c r="M1466" s="0" t="s">
        <x:v>59</x:v>
      </x:c>
      <x:c r="N1466" s="0">
        <x:v>25173</x:v>
      </x:c>
    </x:row>
    <x:row r="1467" spans="1:14">
      <x:c r="A1467" s="0" t="s">
        <x:v>2</x:v>
      </x:c>
      <x:c r="B1467" s="0" t="s">
        <x:v>4</x:v>
      </x:c>
      <x:c r="C1467" s="0" t="s">
        <x:v>107</x:v>
      </x:c>
      <x:c r="D1467" s="0" t="s">
        <x:v>108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83</x:v>
      </x:c>
      <x:c r="J1467" s="0" t="s">
        <x:v>84</x:v>
      </x:c>
      <x:c r="K1467" s="0" t="s">
        <x:v>60</x:v>
      </x:c>
      <x:c r="L1467" s="0" t="s">
        <x:v>60</x:v>
      </x:c>
      <x:c r="M1467" s="0" t="s">
        <x:v>59</x:v>
      </x:c>
      <x:c r="N1467" s="0">
        <x:v>37370</x:v>
      </x:c>
    </x:row>
    <x:row r="1468" spans="1:14">
      <x:c r="A1468" s="0" t="s">
        <x:v>2</x:v>
      </x:c>
      <x:c r="B1468" s="0" t="s">
        <x:v>4</x:v>
      </x:c>
      <x:c r="C1468" s="0" t="s">
        <x:v>107</x:v>
      </x:c>
      <x:c r="D1468" s="0" t="s">
        <x:v>108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38670</x:v>
      </x:c>
    </x:row>
    <x:row r="1469" spans="1:14">
      <x:c r="A1469" s="0" t="s">
        <x:v>2</x:v>
      </x:c>
      <x:c r="B1469" s="0" t="s">
        <x:v>4</x:v>
      </x:c>
      <x:c r="C1469" s="0" t="s">
        <x:v>107</x:v>
      </x:c>
      <x:c r="D1469" s="0" t="s">
        <x:v>108</x:v>
      </x:c>
      <x:c r="E1469" s="0" t="s">
        <x:v>52</x:v>
      </x:c>
      <x:c r="F1469" s="0" t="s">
        <x:v>54</x:v>
      </x:c>
      <x:c r="G1469" s="0" t="s">
        <x:v>52</x:v>
      </x:c>
      <x:c r="H1469" s="0" t="s">
        <x:v>55</x:v>
      </x:c>
      <x:c r="I1469" s="0" t="s">
        <x:v>85</x:v>
      </x:c>
      <x:c r="J1469" s="0" t="s">
        <x:v>86</x:v>
      </x:c>
      <x:c r="K1469" s="0" t="s">
        <x:v>60</x:v>
      </x:c>
      <x:c r="L1469" s="0" t="s">
        <x:v>60</x:v>
      </x:c>
      <x:c r="M1469" s="0" t="s">
        <x:v>59</x:v>
      </x:c>
      <x:c r="N1469" s="0">
        <x:v>33806</x:v>
      </x:c>
    </x:row>
    <x:row r="1470" spans="1:14">
      <x:c r="A1470" s="0" t="s">
        <x:v>2</x:v>
      </x:c>
      <x:c r="B1470" s="0" t="s">
        <x:v>4</x:v>
      </x:c>
      <x:c r="C1470" s="0" t="s">
        <x:v>107</x:v>
      </x:c>
      <x:c r="D1470" s="0" t="s">
        <x:v>108</x:v>
      </x:c>
      <x:c r="E1470" s="0" t="s">
        <x:v>52</x:v>
      </x:c>
      <x:c r="F1470" s="0" t="s">
        <x:v>54</x:v>
      </x:c>
      <x:c r="G1470" s="0" t="s">
        <x:v>52</x:v>
      </x:c>
      <x:c r="H1470" s="0" t="s">
        <x:v>55</x:v>
      </x:c>
      <x:c r="I1470" s="0" t="s">
        <x:v>87</x:v>
      </x:c>
      <x:c r="J1470" s="0" t="s">
        <x:v>88</x:v>
      </x:c>
      <x:c r="K1470" s="0" t="s">
        <x:v>58</x:v>
      </x:c>
      <x:c r="L1470" s="0" t="s">
        <x:v>58</x:v>
      </x:c>
      <x:c r="M1470" s="0" t="s">
        <x:v>59</x:v>
      </x:c>
      <x:c r="N1470" s="0">
        <x:v>72854</x:v>
      </x:c>
    </x:row>
    <x:row r="1471" spans="1:14">
      <x:c r="A1471" s="0" t="s">
        <x:v>2</x:v>
      </x:c>
      <x:c r="B1471" s="0" t="s">
        <x:v>4</x:v>
      </x:c>
      <x:c r="C1471" s="0" t="s">
        <x:v>107</x:v>
      </x:c>
      <x:c r="D1471" s="0" t="s">
        <x:v>108</x:v>
      </x:c>
      <x:c r="E1471" s="0" t="s">
        <x:v>52</x:v>
      </x:c>
      <x:c r="F1471" s="0" t="s">
        <x:v>54</x:v>
      </x:c>
      <x:c r="G1471" s="0" t="s">
        <x:v>52</x:v>
      </x:c>
      <x:c r="H1471" s="0" t="s">
        <x:v>55</x:v>
      </x:c>
      <x:c r="I1471" s="0" t="s">
        <x:v>87</x:v>
      </x:c>
      <x:c r="J1471" s="0" t="s">
        <x:v>88</x:v>
      </x:c>
      <x:c r="K1471" s="0" t="s">
        <x:v>60</x:v>
      </x:c>
      <x:c r="L1471" s="0" t="s">
        <x:v>60</x:v>
      </x:c>
      <x:c r="M1471" s="0" t="s">
        <x:v>59</x:v>
      </x:c>
      <x:c r="N1471" s="0">
        <x:v>73301</x:v>
      </x:c>
    </x:row>
    <x:row r="1472" spans="1:14">
      <x:c r="A1472" s="0" t="s">
        <x:v>2</x:v>
      </x:c>
      <x:c r="B1472" s="0" t="s">
        <x:v>4</x:v>
      </x:c>
      <x:c r="C1472" s="0" t="s">
        <x:v>107</x:v>
      </x:c>
      <x:c r="D1472" s="0" t="s">
        <x:v>108</x:v>
      </x:c>
      <x:c r="E1472" s="0" t="s">
        <x:v>52</x:v>
      </x:c>
      <x:c r="F1472" s="0" t="s">
        <x:v>54</x:v>
      </x:c>
      <x:c r="G1472" s="0" t="s">
        <x:v>61</x:v>
      </x:c>
      <x:c r="H1472" s="0" t="s">
        <x:v>89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499737</x:v>
      </x:c>
    </x:row>
    <x:row r="1473" spans="1:14">
      <x:c r="A1473" s="0" t="s">
        <x:v>2</x:v>
      </x:c>
      <x:c r="B1473" s="0" t="s">
        <x:v>4</x:v>
      </x:c>
      <x:c r="C1473" s="0" t="s">
        <x:v>107</x:v>
      </x:c>
      <x:c r="D1473" s="0" t="s">
        <x:v>108</x:v>
      </x:c>
      <x:c r="E1473" s="0" t="s">
        <x:v>52</x:v>
      </x:c>
      <x:c r="F1473" s="0" t="s">
        <x:v>54</x:v>
      </x:c>
      <x:c r="G1473" s="0" t="s">
        <x:v>61</x:v>
      </x:c>
      <x:c r="H1473" s="0" t="s">
        <x:v>89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456120</x:v>
      </x:c>
    </x:row>
    <x:row r="1474" spans="1:14">
      <x:c r="A1474" s="0" t="s">
        <x:v>2</x:v>
      </x:c>
      <x:c r="B1474" s="0" t="s">
        <x:v>4</x:v>
      </x:c>
      <x:c r="C1474" s="0" t="s">
        <x:v>107</x:v>
      </x:c>
      <x:c r="D1474" s="0" t="s">
        <x:v>108</x:v>
      </x:c>
      <x:c r="E1474" s="0" t="s">
        <x:v>52</x:v>
      </x:c>
      <x:c r="F1474" s="0" t="s">
        <x:v>54</x:v>
      </x:c>
      <x:c r="G1474" s="0" t="s">
        <x:v>61</x:v>
      </x:c>
      <x:c r="H1474" s="0" t="s">
        <x:v>89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2873</x:v>
      </x:c>
    </x:row>
    <x:row r="1475" spans="1:14">
      <x:c r="A1475" s="0" t="s">
        <x:v>2</x:v>
      </x:c>
      <x:c r="B1475" s="0" t="s">
        <x:v>4</x:v>
      </x:c>
      <x:c r="C1475" s="0" t="s">
        <x:v>107</x:v>
      </x:c>
      <x:c r="D1475" s="0" t="s">
        <x:v>108</x:v>
      </x:c>
      <x:c r="E1475" s="0" t="s">
        <x:v>52</x:v>
      </x:c>
      <x:c r="F1475" s="0" t="s">
        <x:v>54</x:v>
      </x:c>
      <x:c r="G1475" s="0" t="s">
        <x:v>61</x:v>
      </x:c>
      <x:c r="H1475" s="0" t="s">
        <x:v>89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3136</x:v>
      </x:c>
    </x:row>
    <x:row r="1476" spans="1:14">
      <x:c r="A1476" s="0" t="s">
        <x:v>2</x:v>
      </x:c>
      <x:c r="B1476" s="0" t="s">
        <x:v>4</x:v>
      </x:c>
      <x:c r="C1476" s="0" t="s">
        <x:v>107</x:v>
      </x:c>
      <x:c r="D1476" s="0" t="s">
        <x:v>108</x:v>
      </x:c>
      <x:c r="E1476" s="0" t="s">
        <x:v>52</x:v>
      </x:c>
      <x:c r="F1476" s="0" t="s">
        <x:v>54</x:v>
      </x:c>
      <x:c r="G1476" s="0" t="s">
        <x:v>61</x:v>
      </x:c>
      <x:c r="H1476" s="0" t="s">
        <x:v>89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13025</x:v>
      </x:c>
    </x:row>
    <x:row r="1477" spans="1:14">
      <x:c r="A1477" s="0" t="s">
        <x:v>2</x:v>
      </x:c>
      <x:c r="B1477" s="0" t="s">
        <x:v>4</x:v>
      </x:c>
      <x:c r="C1477" s="0" t="s">
        <x:v>107</x:v>
      </x:c>
      <x:c r="D1477" s="0" t="s">
        <x:v>108</x:v>
      </x:c>
      <x:c r="E1477" s="0" t="s">
        <x:v>52</x:v>
      </x:c>
      <x:c r="F1477" s="0" t="s">
        <x:v>54</x:v>
      </x:c>
      <x:c r="G1477" s="0" t="s">
        <x:v>61</x:v>
      </x:c>
      <x:c r="H1477" s="0" t="s">
        <x:v>89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8839</x:v>
      </x:c>
    </x:row>
    <x:row r="1478" spans="1:14">
      <x:c r="A1478" s="0" t="s">
        <x:v>2</x:v>
      </x:c>
      <x:c r="B1478" s="0" t="s">
        <x:v>4</x:v>
      </x:c>
      <x:c r="C1478" s="0" t="s">
        <x:v>107</x:v>
      </x:c>
      <x:c r="D1478" s="0" t="s">
        <x:v>108</x:v>
      </x:c>
      <x:c r="E1478" s="0" t="s">
        <x:v>52</x:v>
      </x:c>
      <x:c r="F1478" s="0" t="s">
        <x:v>54</x:v>
      </x:c>
      <x:c r="G1478" s="0" t="s">
        <x:v>61</x:v>
      </x:c>
      <x:c r="H1478" s="0" t="s">
        <x:v>89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43480</x:v>
      </x:c>
    </x:row>
    <x:row r="1479" spans="1:14">
      <x:c r="A1479" s="0" t="s">
        <x:v>2</x:v>
      </x:c>
      <x:c r="B1479" s="0" t="s">
        <x:v>4</x:v>
      </x:c>
      <x:c r="C1479" s="0" t="s">
        <x:v>107</x:v>
      </x:c>
      <x:c r="D1479" s="0" t="s">
        <x:v>108</x:v>
      </x:c>
      <x:c r="E1479" s="0" t="s">
        <x:v>52</x:v>
      </x:c>
      <x:c r="F1479" s="0" t="s">
        <x:v>54</x:v>
      </x:c>
      <x:c r="G1479" s="0" t="s">
        <x:v>61</x:v>
      </x:c>
      <x:c r="H1479" s="0" t="s">
        <x:v>89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30547</x:v>
      </x:c>
    </x:row>
    <x:row r="1480" spans="1:14">
      <x:c r="A1480" s="0" t="s">
        <x:v>2</x:v>
      </x:c>
      <x:c r="B1480" s="0" t="s">
        <x:v>4</x:v>
      </x:c>
      <x:c r="C1480" s="0" t="s">
        <x:v>107</x:v>
      </x:c>
      <x:c r="D1480" s="0" t="s">
        <x:v>108</x:v>
      </x:c>
      <x:c r="E1480" s="0" t="s">
        <x:v>52</x:v>
      </x:c>
      <x:c r="F1480" s="0" t="s">
        <x:v>54</x:v>
      </x:c>
      <x:c r="G1480" s="0" t="s">
        <x:v>61</x:v>
      </x:c>
      <x:c r="H1480" s="0" t="s">
        <x:v>89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84072</x:v>
      </x:c>
    </x:row>
    <x:row r="1481" spans="1:14">
      <x:c r="A1481" s="0" t="s">
        <x:v>2</x:v>
      </x:c>
      <x:c r="B1481" s="0" t="s">
        <x:v>4</x:v>
      </x:c>
      <x:c r="C1481" s="0" t="s">
        <x:v>107</x:v>
      </x:c>
      <x:c r="D1481" s="0" t="s">
        <x:v>108</x:v>
      </x:c>
      <x:c r="E1481" s="0" t="s">
        <x:v>52</x:v>
      </x:c>
      <x:c r="F1481" s="0" t="s">
        <x:v>54</x:v>
      </x:c>
      <x:c r="G1481" s="0" t="s">
        <x:v>61</x:v>
      </x:c>
      <x:c r="H1481" s="0" t="s">
        <x:v>89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69007</x:v>
      </x:c>
    </x:row>
    <x:row r="1482" spans="1:14">
      <x:c r="A1482" s="0" t="s">
        <x:v>2</x:v>
      </x:c>
      <x:c r="B1482" s="0" t="s">
        <x:v>4</x:v>
      </x:c>
      <x:c r="C1482" s="0" t="s">
        <x:v>107</x:v>
      </x:c>
      <x:c r="D1482" s="0" t="s">
        <x:v>108</x:v>
      </x:c>
      <x:c r="E1482" s="0" t="s">
        <x:v>52</x:v>
      </x:c>
      <x:c r="F1482" s="0" t="s">
        <x:v>54</x:v>
      </x:c>
      <x:c r="G1482" s="0" t="s">
        <x:v>61</x:v>
      </x:c>
      <x:c r="H1482" s="0" t="s">
        <x:v>89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41194</x:v>
      </x:c>
    </x:row>
    <x:row r="1483" spans="1:14">
      <x:c r="A1483" s="0" t="s">
        <x:v>2</x:v>
      </x:c>
      <x:c r="B1483" s="0" t="s">
        <x:v>4</x:v>
      </x:c>
      <x:c r="C1483" s="0" t="s">
        <x:v>107</x:v>
      </x:c>
      <x:c r="D1483" s="0" t="s">
        <x:v>108</x:v>
      </x:c>
      <x:c r="E1483" s="0" t="s">
        <x:v>52</x:v>
      </x:c>
      <x:c r="F1483" s="0" t="s">
        <x:v>54</x:v>
      </x:c>
      <x:c r="G1483" s="0" t="s">
        <x:v>61</x:v>
      </x:c>
      <x:c r="H1483" s="0" t="s">
        <x:v>89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34468</x:v>
      </x:c>
    </x:row>
    <x:row r="1484" spans="1:14">
      <x:c r="A1484" s="0" t="s">
        <x:v>2</x:v>
      </x:c>
      <x:c r="B1484" s="0" t="s">
        <x:v>4</x:v>
      </x:c>
      <x:c r="C1484" s="0" t="s">
        <x:v>107</x:v>
      </x:c>
      <x:c r="D1484" s="0" t="s">
        <x:v>108</x:v>
      </x:c>
      <x:c r="E1484" s="0" t="s">
        <x:v>52</x:v>
      </x:c>
      <x:c r="F1484" s="0" t="s">
        <x:v>54</x:v>
      </x:c>
      <x:c r="G1484" s="0" t="s">
        <x:v>61</x:v>
      </x:c>
      <x:c r="H1484" s="0" t="s">
        <x:v>89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34619</x:v>
      </x:c>
    </x:row>
    <x:row r="1485" spans="1:14">
      <x:c r="A1485" s="0" t="s">
        <x:v>2</x:v>
      </x:c>
      <x:c r="B1485" s="0" t="s">
        <x:v>4</x:v>
      </x:c>
      <x:c r="C1485" s="0" t="s">
        <x:v>107</x:v>
      </x:c>
      <x:c r="D1485" s="0" t="s">
        <x:v>108</x:v>
      </x:c>
      <x:c r="E1485" s="0" t="s">
        <x:v>52</x:v>
      </x:c>
      <x:c r="F1485" s="0" t="s">
        <x:v>54</x:v>
      </x:c>
      <x:c r="G1485" s="0" t="s">
        <x:v>61</x:v>
      </x:c>
      <x:c r="H1485" s="0" t="s">
        <x:v>89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28593</x:v>
      </x:c>
    </x:row>
    <x:row r="1486" spans="1:14">
      <x:c r="A1486" s="0" t="s">
        <x:v>2</x:v>
      </x:c>
      <x:c r="B1486" s="0" t="s">
        <x:v>4</x:v>
      </x:c>
      <x:c r="C1486" s="0" t="s">
        <x:v>107</x:v>
      </x:c>
      <x:c r="D1486" s="0" t="s">
        <x:v>108</x:v>
      </x:c>
      <x:c r="E1486" s="0" t="s">
        <x:v>52</x:v>
      </x:c>
      <x:c r="F1486" s="0" t="s">
        <x:v>54</x:v>
      </x:c>
      <x:c r="G1486" s="0" t="s">
        <x:v>61</x:v>
      </x:c>
      <x:c r="H1486" s="0" t="s">
        <x:v>89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21090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61</x:v>
      </x:c>
      <x:c r="H1487" s="0" t="s">
        <x:v>89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18649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61</x:v>
      </x:c>
      <x:c r="H1488" s="0" t="s">
        <x:v>89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38175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61</x:v>
      </x:c>
      <x:c r="H1489" s="0" t="s">
        <x:v>89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29844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61</x:v>
      </x:c>
      <x:c r="H1490" s="0" t="s">
        <x:v>89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73324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61</x:v>
      </x:c>
      <x:c r="H1491" s="0" t="s">
        <x:v>89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78061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61</x:v>
      </x:c>
      <x:c r="H1492" s="0" t="s">
        <x:v>89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50145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61</x:v>
      </x:c>
      <x:c r="H1493" s="0" t="s">
        <x:v>89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52605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61</x:v>
      </x:c>
      <x:c r="H1494" s="0" t="s">
        <x:v>89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3097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61</x:v>
      </x:c>
      <x:c r="H1495" s="0" t="s">
        <x:v>89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3501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61</x:v>
      </x:c>
      <x:c r="H1496" s="0" t="s">
        <x:v>89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15797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61</x:v>
      </x:c>
      <x:c r="H1497" s="0" t="s">
        <x:v>89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22739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61</x:v>
      </x:c>
      <x:c r="H1498" s="0" t="s">
        <x:v>89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32802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61</x:v>
      </x:c>
      <x:c r="H1499" s="0" t="s">
        <x:v>89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29519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61</x:v>
      </x:c>
      <x:c r="H1500" s="0" t="s">
        <x:v>89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46044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61</x:v>
      </x:c>
      <x:c r="H1501" s="0" t="s">
        <x:v>89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46612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90</x:v>
      </x:c>
      <x:c r="H1502" s="0" t="s">
        <x:v>91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90</x:v>
      </x:c>
      <x:c r="H1503" s="0" t="s">
        <x:v>91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1031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90</x:v>
      </x:c>
      <x:c r="H1504" s="0" t="s">
        <x:v>91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90</x:v>
      </x:c>
      <x:c r="H1505" s="0" t="s">
        <x:v>91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90</x:v>
      </x:c>
      <x:c r="H1506" s="0" t="s">
        <x:v>91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90</x:v>
      </x:c>
      <x:c r="H1507" s="0" t="s">
        <x:v>91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16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90</x:v>
      </x:c>
      <x:c r="H1508" s="0" t="s">
        <x:v>91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90</x:v>
      </x:c>
      <x:c r="H1509" s="0" t="s">
        <x:v>91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49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90</x:v>
      </x:c>
      <x:c r="H1510" s="0" t="s">
        <x:v>91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90</x:v>
      </x:c>
      <x:c r="H1511" s="0" t="s">
        <x:v>91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149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90</x:v>
      </x:c>
      <x:c r="H1512" s="0" t="s">
        <x:v>91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90</x:v>
      </x:c>
      <x:c r="H1513" s="0" t="s">
        <x:v>91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71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90</x:v>
      </x:c>
      <x:c r="H1514" s="0" t="s">
        <x:v>91</x:v>
      </x:c>
      <x:c r="I1514" s="0" t="s">
        <x:v>71</x:v>
      </x:c>
      <x:c r="J1514" s="0" t="s">
        <x:v>72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90</x:v>
      </x:c>
      <x:c r="H1515" s="0" t="s">
        <x:v>91</x:v>
      </x:c>
      <x:c r="I1515" s="0" t="s">
        <x:v>71</x:v>
      </x:c>
      <x:c r="J1515" s="0" t="s">
        <x:v>72</x:v>
      </x:c>
      <x:c r="K1515" s="0" t="s">
        <x:v>60</x:v>
      </x:c>
      <x:c r="L1515" s="0" t="s">
        <x:v>60</x:v>
      </x:c>
      <x:c r="M1515" s="0" t="s">
        <x:v>59</x:v>
      </x:c>
      <x:c r="N1515" s="0">
        <x:v>45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90</x:v>
      </x:c>
      <x:c r="H1516" s="0" t="s">
        <x:v>91</x:v>
      </x:c>
      <x:c r="I1516" s="0" t="s">
        <x:v>73</x:v>
      </x:c>
      <x:c r="J1516" s="0" t="s">
        <x:v>74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90</x:v>
      </x:c>
      <x:c r="H1517" s="0" t="s">
        <x:v>91</x:v>
      </x:c>
      <x:c r="I1517" s="0" t="s">
        <x:v>73</x:v>
      </x:c>
      <x:c r="J1517" s="0" t="s">
        <x:v>74</x:v>
      </x:c>
      <x:c r="K1517" s="0" t="s">
        <x:v>60</x:v>
      </x:c>
      <x:c r="L1517" s="0" t="s">
        <x:v>60</x:v>
      </x:c>
      <x:c r="M1517" s="0" t="s">
        <x:v>59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90</x:v>
      </x:c>
      <x:c r="H1518" s="0" t="s">
        <x:v>91</x:v>
      </x:c>
      <x:c r="I1518" s="0" t="s">
        <x:v>75</x:v>
      </x:c>
      <x:c r="J1518" s="0" t="s">
        <x:v>76</x:v>
      </x:c>
      <x:c r="K1518" s="0" t="s">
        <x:v>58</x:v>
      </x:c>
      <x:c r="L1518" s="0" t="s">
        <x:v>58</x:v>
      </x:c>
      <x:c r="M1518" s="0" t="s">
        <x:v>59</x:v>
      </x:c>
      <x:c r="N1518" s="0">
        <x:v>0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90</x:v>
      </x:c>
      <x:c r="H1519" s="0" t="s">
        <x:v>91</x:v>
      </x:c>
      <x:c r="I1519" s="0" t="s">
        <x:v>75</x:v>
      </x:c>
      <x:c r="J1519" s="0" t="s">
        <x:v>76</x:v>
      </x:c>
      <x:c r="K1519" s="0" t="s">
        <x:v>60</x:v>
      </x:c>
      <x:c r="L1519" s="0" t="s">
        <x:v>60</x:v>
      </x:c>
      <x:c r="M1519" s="0" t="s">
        <x:v>59</x:v>
      </x:c>
      <x:c r="N1519" s="0">
        <x:v>106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90</x:v>
      </x:c>
      <x:c r="H1520" s="0" t="s">
        <x:v>91</x:v>
      </x:c>
      <x:c r="I1520" s="0" t="s">
        <x:v>77</x:v>
      </x:c>
      <x:c r="J1520" s="0" t="s">
        <x:v>78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90</x:v>
      </x:c>
      <x:c r="H1521" s="0" t="s">
        <x:v>91</x:v>
      </x:c>
      <x:c r="I1521" s="0" t="s">
        <x:v>77</x:v>
      </x:c>
      <x:c r="J1521" s="0" t="s">
        <x:v>78</x:v>
      </x:c>
      <x:c r="K1521" s="0" t="s">
        <x:v>60</x:v>
      </x:c>
      <x:c r="L1521" s="0" t="s">
        <x:v>60</x:v>
      </x:c>
      <x:c r="M1521" s="0" t="s">
        <x:v>59</x:v>
      </x:c>
      <x:c r="N1521" s="0">
        <x:v>149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90</x:v>
      </x:c>
      <x:c r="H1522" s="0" t="s">
        <x:v>91</x:v>
      </x:c>
      <x:c r="I1522" s="0" t="s">
        <x:v>79</x:v>
      </x:c>
      <x:c r="J1522" s="0" t="s">
        <x:v>80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90</x:v>
      </x:c>
      <x:c r="H1523" s="0" t="s">
        <x:v>91</x:v>
      </x:c>
      <x:c r="I1523" s="0" t="s">
        <x:v>79</x:v>
      </x:c>
      <x:c r="J1523" s="0" t="s">
        <x:v>80</x:v>
      </x:c>
      <x:c r="K1523" s="0" t="s">
        <x:v>60</x:v>
      </x:c>
      <x:c r="L1523" s="0" t="s">
        <x:v>60</x:v>
      </x:c>
      <x:c r="M1523" s="0" t="s">
        <x:v>59</x:v>
      </x:c>
      <x:c r="N1523" s="0">
        <x:v>113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90</x:v>
      </x:c>
      <x:c r="H1524" s="0" t="s">
        <x:v>91</x:v>
      </x:c>
      <x:c r="I1524" s="0" t="s">
        <x:v>81</x:v>
      </x:c>
      <x:c r="J1524" s="0" t="s">
        <x:v>82</x:v>
      </x:c>
      <x:c r="K1524" s="0" t="s">
        <x:v>58</x:v>
      </x:c>
      <x:c r="L1524" s="0" t="s">
        <x:v>58</x:v>
      </x:c>
      <x:c r="M1524" s="0" t="s">
        <x:v>59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90</x:v>
      </x:c>
      <x:c r="H1525" s="0" t="s">
        <x:v>91</x:v>
      </x:c>
      <x:c r="I1525" s="0" t="s">
        <x:v>81</x:v>
      </x:c>
      <x:c r="J1525" s="0" t="s">
        <x:v>82</x:v>
      </x:c>
      <x:c r="K1525" s="0" t="s">
        <x:v>60</x:v>
      </x:c>
      <x:c r="L1525" s="0" t="s">
        <x:v>60</x:v>
      </x:c>
      <x:c r="M1525" s="0" t="s">
        <x:v>59</x:v>
      </x:c>
      <x:c r="N1525" s="0">
        <x:v>11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90</x:v>
      </x:c>
      <x:c r="H1526" s="0" t="s">
        <x:v>91</x:v>
      </x:c>
      <x:c r="I1526" s="0" t="s">
        <x:v>83</x:v>
      </x:c>
      <x:c r="J1526" s="0" t="s">
        <x:v>84</x:v>
      </x:c>
      <x:c r="K1526" s="0" t="s">
        <x:v>58</x:v>
      </x:c>
      <x:c r="L1526" s="0" t="s">
        <x:v>58</x:v>
      </x:c>
      <x:c r="M1526" s="0" t="s">
        <x:v>59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90</x:v>
      </x:c>
      <x:c r="H1527" s="0" t="s">
        <x:v>91</x:v>
      </x:c>
      <x:c r="I1527" s="0" t="s">
        <x:v>83</x:v>
      </x:c>
      <x:c r="J1527" s="0" t="s">
        <x:v>84</x:v>
      </x:c>
      <x:c r="K1527" s="0" t="s">
        <x:v>60</x:v>
      </x:c>
      <x:c r="L1527" s="0" t="s">
        <x:v>60</x:v>
      </x:c>
      <x:c r="M1527" s="0" t="s">
        <x:v>59</x:v>
      </x:c>
      <x:c r="N1527" s="0">
        <x:v>34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90</x:v>
      </x:c>
      <x:c r="H1528" s="0" t="s">
        <x:v>91</x:v>
      </x:c>
      <x:c r="I1528" s="0" t="s">
        <x:v>85</x:v>
      </x:c>
      <x:c r="J1528" s="0" t="s">
        <x:v>86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90</x:v>
      </x:c>
      <x:c r="H1529" s="0" t="s">
        <x:v>91</x:v>
      </x:c>
      <x:c r="I1529" s="0" t="s">
        <x:v>85</x:v>
      </x:c>
      <x:c r="J1529" s="0" t="s">
        <x:v>86</x:v>
      </x:c>
      <x:c r="K1529" s="0" t="s">
        <x:v>60</x:v>
      </x:c>
      <x:c r="L1529" s="0" t="s">
        <x:v>60</x:v>
      </x:c>
      <x:c r="M1529" s="0" t="s">
        <x:v>59</x:v>
      </x:c>
      <x:c r="N1529" s="0">
        <x:v>41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90</x:v>
      </x:c>
      <x:c r="H1530" s="0" t="s">
        <x:v>91</x:v>
      </x:c>
      <x:c r="I1530" s="0" t="s">
        <x:v>87</x:v>
      </x:c>
      <x:c r="J1530" s="0" t="s">
        <x:v>88</x:v>
      </x:c>
      <x:c r="K1530" s="0" t="s">
        <x:v>58</x:v>
      </x:c>
      <x:c r="L1530" s="0" t="s">
        <x:v>58</x:v>
      </x:c>
      <x:c r="M1530" s="0" t="s">
        <x:v>59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87</x:v>
      </x:c>
      <x:c r="J1531" s="0" t="s">
        <x:v>88</x:v>
      </x:c>
      <x:c r="K1531" s="0" t="s">
        <x:v>60</x:v>
      </x:c>
      <x:c r="L1531" s="0" t="s">
        <x:v>60</x:v>
      </x:c>
      <x:c r="M1531" s="0" t="s">
        <x:v>59</x:v>
      </x:c>
      <x:c r="N1531" s="0">
        <x:v>194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52</x:v>
      </x:c>
      <x:c r="F1532" s="0" t="s">
        <x:v>54</x:v>
      </x:c>
      <x:c r="G1532" s="0" t="s">
        <x:v>67</x:v>
      </x:c>
      <x:c r="H1532" s="0" t="s">
        <x:v>92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237571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52</x:v>
      </x:c>
      <x:c r="F1533" s="0" t="s">
        <x:v>54</x:v>
      </x:c>
      <x:c r="G1533" s="0" t="s">
        <x:v>67</x:v>
      </x:c>
      <x:c r="H1533" s="0" t="s">
        <x:v>92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188224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52</x:v>
      </x:c>
      <x:c r="F1534" s="0" t="s">
        <x:v>54</x:v>
      </x:c>
      <x:c r="G1534" s="0" t="s">
        <x:v>67</x:v>
      </x:c>
      <x:c r="H1534" s="0" t="s">
        <x:v>92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809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52</x:v>
      </x:c>
      <x:c r="F1535" s="0" t="s">
        <x:v>54</x:v>
      </x:c>
      <x:c r="G1535" s="0" t="s">
        <x:v>67</x:v>
      </x:c>
      <x:c r="H1535" s="0" t="s">
        <x:v>92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803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52</x:v>
      </x:c>
      <x:c r="F1536" s="0" t="s">
        <x:v>54</x:v>
      </x:c>
      <x:c r="G1536" s="0" t="s">
        <x:v>67</x:v>
      </x:c>
      <x:c r="H1536" s="0" t="s">
        <x:v>92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5116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52</x:v>
      </x:c>
      <x:c r="F1537" s="0" t="s">
        <x:v>54</x:v>
      </x:c>
      <x:c r="G1537" s="0" t="s">
        <x:v>67</x:v>
      </x:c>
      <x:c r="H1537" s="0" t="s">
        <x:v>92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3521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52</x:v>
      </x:c>
      <x:c r="F1538" s="0" t="s">
        <x:v>54</x:v>
      </x:c>
      <x:c r="G1538" s="0" t="s">
        <x:v>67</x:v>
      </x:c>
      <x:c r="H1538" s="0" t="s">
        <x:v>92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15274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52</x:v>
      </x:c>
      <x:c r="F1539" s="0" t="s">
        <x:v>54</x:v>
      </x:c>
      <x:c r="G1539" s="0" t="s">
        <x:v>67</x:v>
      </x:c>
      <x:c r="H1539" s="0" t="s">
        <x:v>92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9157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52</x:v>
      </x:c>
      <x:c r="F1540" s="0" t="s">
        <x:v>54</x:v>
      </x:c>
      <x:c r="G1540" s="0" t="s">
        <x:v>67</x:v>
      </x:c>
      <x:c r="H1540" s="0" t="s">
        <x:v>92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37418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52</x:v>
      </x:c>
      <x:c r="F1541" s="0" t="s">
        <x:v>54</x:v>
      </x:c>
      <x:c r="G1541" s="0" t="s">
        <x:v>67</x:v>
      </x:c>
      <x:c r="H1541" s="0" t="s">
        <x:v>92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23057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52</x:v>
      </x:c>
      <x:c r="F1542" s="0" t="s">
        <x:v>54</x:v>
      </x:c>
      <x:c r="G1542" s="0" t="s">
        <x:v>67</x:v>
      </x:c>
      <x:c r="H1542" s="0" t="s">
        <x:v>92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25418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52</x:v>
      </x:c>
      <x:c r="F1543" s="0" t="s">
        <x:v>54</x:v>
      </x:c>
      <x:c r="G1543" s="0" t="s">
        <x:v>67</x:v>
      </x:c>
      <x:c r="H1543" s="0" t="s">
        <x:v>92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16371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52</x:v>
      </x:c>
      <x:c r="F1544" s="0" t="s">
        <x:v>54</x:v>
      </x:c>
      <x:c r="G1544" s="0" t="s">
        <x:v>67</x:v>
      </x:c>
      <x:c r="H1544" s="0" t="s">
        <x:v>92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18359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52</x:v>
      </x:c>
      <x:c r="F1545" s="0" t="s">
        <x:v>54</x:v>
      </x:c>
      <x:c r="G1545" s="0" t="s">
        <x:v>67</x:v>
      </x:c>
      <x:c r="H1545" s="0" t="s">
        <x:v>92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13557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52</x:v>
      </x:c>
      <x:c r="F1546" s="0" t="s">
        <x:v>54</x:v>
      </x:c>
      <x:c r="G1546" s="0" t="s">
        <x:v>67</x:v>
      </x:c>
      <x:c r="H1546" s="0" t="s">
        <x:v>92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13041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52</x:v>
      </x:c>
      <x:c r="F1547" s="0" t="s">
        <x:v>54</x:v>
      </x:c>
      <x:c r="G1547" s="0" t="s">
        <x:v>67</x:v>
      </x:c>
      <x:c r="H1547" s="0" t="s">
        <x:v>92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9190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52</x:v>
      </x:c>
      <x:c r="F1548" s="0" t="s">
        <x:v>54</x:v>
      </x:c>
      <x:c r="G1548" s="0" t="s">
        <x:v>67</x:v>
      </x:c>
      <x:c r="H1548" s="0" t="s">
        <x:v>92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23098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52</x:v>
      </x:c>
      <x:c r="F1549" s="0" t="s">
        <x:v>54</x:v>
      </x:c>
      <x:c r="G1549" s="0" t="s">
        <x:v>67</x:v>
      </x:c>
      <x:c r="H1549" s="0" t="s">
        <x:v>92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15550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52</x:v>
      </x:c>
      <x:c r="F1550" s="0" t="s">
        <x:v>54</x:v>
      </x:c>
      <x:c r="G1550" s="0" t="s">
        <x:v>67</x:v>
      </x:c>
      <x:c r="H1550" s="0" t="s">
        <x:v>92</x:v>
      </x:c>
      <x:c r="I1550" s="0" t="s">
        <x:v>77</x:v>
      </x:c>
      <x:c r="J1550" s="0" t="s">
        <x:v>78</x:v>
      </x:c>
      <x:c r="K1550" s="0" t="s">
        <x:v>58</x:v>
      </x:c>
      <x:c r="L1550" s="0" t="s">
        <x:v>58</x:v>
      </x:c>
      <x:c r="M1550" s="0" t="s">
        <x:v>59</x:v>
      </x:c>
      <x:c r="N1550" s="0">
        <x:v>32646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52</x:v>
      </x:c>
      <x:c r="F1551" s="0" t="s">
        <x:v>54</x:v>
      </x:c>
      <x:c r="G1551" s="0" t="s">
        <x:v>67</x:v>
      </x:c>
      <x:c r="H1551" s="0" t="s">
        <x:v>92</x:v>
      </x:c>
      <x:c r="I1551" s="0" t="s">
        <x:v>77</x:v>
      </x:c>
      <x:c r="J1551" s="0" t="s">
        <x:v>78</x:v>
      </x:c>
      <x:c r="K1551" s="0" t="s">
        <x:v>60</x:v>
      </x:c>
      <x:c r="L1551" s="0" t="s">
        <x:v>60</x:v>
      </x:c>
      <x:c r="M1551" s="0" t="s">
        <x:v>59</x:v>
      </x:c>
      <x:c r="N1551" s="0">
        <x:v>30403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52</x:v>
      </x:c>
      <x:c r="F1552" s="0" t="s">
        <x:v>54</x:v>
      </x:c>
      <x:c r="G1552" s="0" t="s">
        <x:v>67</x:v>
      </x:c>
      <x:c r="H1552" s="0" t="s">
        <x:v>92</x:v>
      </x:c>
      <x:c r="I1552" s="0" t="s">
        <x:v>79</x:v>
      </x:c>
      <x:c r="J1552" s="0" t="s">
        <x:v>80</x:v>
      </x:c>
      <x:c r="K1552" s="0" t="s">
        <x:v>58</x:v>
      </x:c>
      <x:c r="L1552" s="0" t="s">
        <x:v>58</x:v>
      </x:c>
      <x:c r="M1552" s="0" t="s">
        <x:v>59</x:v>
      </x:c>
      <x:c r="N1552" s="0">
        <x:v>26915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52</x:v>
      </x:c>
      <x:c r="F1553" s="0" t="s">
        <x:v>54</x:v>
      </x:c>
      <x:c r="G1553" s="0" t="s">
        <x:v>67</x:v>
      </x:c>
      <x:c r="H1553" s="0" t="s">
        <x:v>92</x:v>
      </x:c>
      <x:c r="I1553" s="0" t="s">
        <x:v>79</x:v>
      </x:c>
      <x:c r="J1553" s="0" t="s">
        <x:v>80</x:v>
      </x:c>
      <x:c r="K1553" s="0" t="s">
        <x:v>60</x:v>
      </x:c>
      <x:c r="L1553" s="0" t="s">
        <x:v>60</x:v>
      </x:c>
      <x:c r="M1553" s="0" t="s">
        <x:v>59</x:v>
      </x:c>
      <x:c r="N1553" s="0">
        <x:v>23596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52</x:v>
      </x:c>
      <x:c r="F1554" s="0" t="s">
        <x:v>54</x:v>
      </x:c>
      <x:c r="G1554" s="0" t="s">
        <x:v>67</x:v>
      </x:c>
      <x:c r="H1554" s="0" t="s">
        <x:v>92</x:v>
      </x:c>
      <x:c r="I1554" s="0" t="s">
        <x:v>81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1811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52</x:v>
      </x:c>
      <x:c r="F1555" s="0" t="s">
        <x:v>54</x:v>
      </x:c>
      <x:c r="G1555" s="0" t="s">
        <x:v>67</x:v>
      </x:c>
      <x:c r="H1555" s="0" t="s">
        <x:v>92</x:v>
      </x:c>
      <x:c r="I1555" s="0" t="s">
        <x:v>81</x:v>
      </x:c>
      <x:c r="J1555" s="0" t="s">
        <x:v>82</x:v>
      </x:c>
      <x:c r="K1555" s="0" t="s">
        <x:v>60</x:v>
      </x:c>
      <x:c r="L1555" s="0" t="s">
        <x:v>60</x:v>
      </x:c>
      <x:c r="M1555" s="0" t="s">
        <x:v>59</x:v>
      </x:c>
      <x:c r="N1555" s="0">
        <x:v>1865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52</x:v>
      </x:c>
      <x:c r="F1556" s="0" t="s">
        <x:v>54</x:v>
      </x:c>
      <x:c r="G1556" s="0" t="s">
        <x:v>67</x:v>
      </x:c>
      <x:c r="H1556" s="0" t="s">
        <x:v>92</x:v>
      </x:c>
      <x:c r="I1556" s="0" t="s">
        <x:v>83</x:v>
      </x:c>
      <x:c r="J1556" s="0" t="s">
        <x:v>84</x:v>
      </x:c>
      <x:c r="K1556" s="0" t="s">
        <x:v>58</x:v>
      </x:c>
      <x:c r="L1556" s="0" t="s">
        <x:v>58</x:v>
      </x:c>
      <x:c r="M1556" s="0" t="s">
        <x:v>59</x:v>
      </x:c>
      <x:c r="N1556" s="0">
        <x:v>8357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52</x:v>
      </x:c>
      <x:c r="F1557" s="0" t="s">
        <x:v>54</x:v>
      </x:c>
      <x:c r="G1557" s="0" t="s">
        <x:v>67</x:v>
      </x:c>
      <x:c r="H1557" s="0" t="s">
        <x:v>92</x:v>
      </x:c>
      <x:c r="I1557" s="0" t="s">
        <x:v>83</x:v>
      </x:c>
      <x:c r="J1557" s="0" t="s">
        <x:v>84</x:v>
      </x:c>
      <x:c r="K1557" s="0" t="s">
        <x:v>60</x:v>
      </x:c>
      <x:c r="L1557" s="0" t="s">
        <x:v>60</x:v>
      </x:c>
      <x:c r="M1557" s="0" t="s">
        <x:v>59</x:v>
      </x:c>
      <x:c r="N1557" s="0">
        <x:v>13578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52</x:v>
      </x:c>
      <x:c r="F1558" s="0" t="s">
        <x:v>54</x:v>
      </x:c>
      <x:c r="G1558" s="0" t="s">
        <x:v>67</x:v>
      </x:c>
      <x:c r="H1558" s="0" t="s">
        <x:v>92</x:v>
      </x:c>
      <x:c r="I1558" s="0" t="s">
        <x:v>85</x:v>
      </x:c>
      <x:c r="J1558" s="0" t="s">
        <x:v>86</x:v>
      </x:c>
      <x:c r="K1558" s="0" t="s">
        <x:v>58</x:v>
      </x:c>
      <x:c r="L1558" s="0" t="s">
        <x:v>58</x:v>
      </x:c>
      <x:c r="M1558" s="0" t="s">
        <x:v>59</x:v>
      </x:c>
      <x:c r="N1558" s="0">
        <x:v>5146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52</x:v>
      </x:c>
      <x:c r="F1559" s="0" t="s">
        <x:v>54</x:v>
      </x:c>
      <x:c r="G1559" s="0" t="s">
        <x:v>67</x:v>
      </x:c>
      <x:c r="H1559" s="0" t="s">
        <x:v>92</x:v>
      </x:c>
      <x:c r="I1559" s="0" t="s">
        <x:v>85</x:v>
      </x:c>
      <x:c r="J1559" s="0" t="s">
        <x:v>86</x:v>
      </x:c>
      <x:c r="K1559" s="0" t="s">
        <x:v>60</x:v>
      </x:c>
      <x:c r="L1559" s="0" t="s">
        <x:v>60</x:v>
      </x:c>
      <x:c r="M1559" s="0" t="s">
        <x:v>59</x:v>
      </x:c>
      <x:c r="N1559" s="0">
        <x:v>3701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52</x:v>
      </x:c>
      <x:c r="F1560" s="0" t="s">
        <x:v>54</x:v>
      </x:c>
      <x:c r="G1560" s="0" t="s">
        <x:v>67</x:v>
      </x:c>
      <x:c r="H1560" s="0" t="s">
        <x:v>92</x:v>
      </x:c>
      <x:c r="I1560" s="0" t="s">
        <x:v>87</x:v>
      </x:c>
      <x:c r="J1560" s="0" t="s">
        <x:v>88</x:v>
      </x:c>
      <x:c r="K1560" s="0" t="s">
        <x:v>58</x:v>
      </x:c>
      <x:c r="L1560" s="0" t="s">
        <x:v>58</x:v>
      </x:c>
      <x:c r="M1560" s="0" t="s">
        <x:v>59</x:v>
      </x:c>
      <x:c r="N1560" s="0">
        <x:v>24163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52</x:v>
      </x:c>
      <x:c r="F1561" s="0" t="s">
        <x:v>54</x:v>
      </x:c>
      <x:c r="G1561" s="0" t="s">
        <x:v>67</x:v>
      </x:c>
      <x:c r="H1561" s="0" t="s">
        <x:v>92</x:v>
      </x:c>
      <x:c r="I1561" s="0" t="s">
        <x:v>87</x:v>
      </x:c>
      <x:c r="J1561" s="0" t="s">
        <x:v>88</x:v>
      </x:c>
      <x:c r="K1561" s="0" t="s">
        <x:v>60</x:v>
      </x:c>
      <x:c r="L1561" s="0" t="s">
        <x:v>60</x:v>
      </x:c>
      <x:c r="M1561" s="0" t="s">
        <x:v>59</x:v>
      </x:c>
      <x:c r="N1561" s="0">
        <x:v>23875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52</x:v>
      </x:c>
      <x:c r="F1562" s="0" t="s">
        <x:v>54</x:v>
      </x:c>
      <x:c r="G1562" s="0" t="s">
        <x:v>93</x:v>
      </x:c>
      <x:c r="H1562" s="0" t="s">
        <x:v>94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2028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52</x:v>
      </x:c>
      <x:c r="F1563" s="0" t="s">
        <x:v>54</x:v>
      </x:c>
      <x:c r="G1563" s="0" t="s">
        <x:v>93</x:v>
      </x:c>
      <x:c r="H1563" s="0" t="s">
        <x:v>94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1596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52</x:v>
      </x:c>
      <x:c r="F1564" s="0" t="s">
        <x:v>54</x:v>
      </x:c>
      <x:c r="G1564" s="0" t="s">
        <x:v>93</x:v>
      </x:c>
      <x:c r="H1564" s="0" t="s">
        <x:v>94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11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52</x:v>
      </x:c>
      <x:c r="F1565" s="0" t="s">
        <x:v>54</x:v>
      </x:c>
      <x:c r="G1565" s="0" t="s">
        <x:v>93</x:v>
      </x:c>
      <x:c r="H1565" s="0" t="s">
        <x:v>94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10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52</x:v>
      </x:c>
      <x:c r="F1566" s="0" t="s">
        <x:v>54</x:v>
      </x:c>
      <x:c r="G1566" s="0" t="s">
        <x:v>93</x:v>
      </x:c>
      <x:c r="H1566" s="0" t="s">
        <x:v>94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76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52</x:v>
      </x:c>
      <x:c r="F1567" s="0" t="s">
        <x:v>54</x:v>
      </x:c>
      <x:c r="G1567" s="0" t="s">
        <x:v>93</x:v>
      </x:c>
      <x:c r="H1567" s="0" t="s">
        <x:v>94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52</x:v>
      </x:c>
      <x:c r="F1568" s="0" t="s">
        <x:v>54</x:v>
      </x:c>
      <x:c r="G1568" s="0" t="s">
        <x:v>93</x:v>
      </x:c>
      <x:c r="H1568" s="0" t="s">
        <x:v>94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132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52</x:v>
      </x:c>
      <x:c r="F1569" s="0" t="s">
        <x:v>54</x:v>
      </x:c>
      <x:c r="G1569" s="0" t="s">
        <x:v>93</x:v>
      </x:c>
      <x:c r="H1569" s="0" t="s">
        <x:v>94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89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52</x:v>
      </x:c>
      <x:c r="F1570" s="0" t="s">
        <x:v>54</x:v>
      </x:c>
      <x:c r="G1570" s="0" t="s">
        <x:v>93</x:v>
      </x:c>
      <x:c r="H1570" s="0" t="s">
        <x:v>94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303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52</x:v>
      </x:c>
      <x:c r="F1571" s="0" t="s">
        <x:v>54</x:v>
      </x:c>
      <x:c r="G1571" s="0" t="s">
        <x:v>93</x:v>
      </x:c>
      <x:c r="H1571" s="0" t="s">
        <x:v>94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224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52</x:v>
      </x:c>
      <x:c r="F1572" s="0" t="s">
        <x:v>54</x:v>
      </x:c>
      <x:c r="G1572" s="0" t="s">
        <x:v>93</x:v>
      </x:c>
      <x:c r="H1572" s="0" t="s">
        <x:v>94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297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52</x:v>
      </x:c>
      <x:c r="F1573" s="0" t="s">
        <x:v>54</x:v>
      </x:c>
      <x:c r="G1573" s="0" t="s">
        <x:v>93</x:v>
      </x:c>
      <x:c r="H1573" s="0" t="s">
        <x:v>94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173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52</x:v>
      </x:c>
      <x:c r="F1574" s="0" t="s">
        <x:v>54</x:v>
      </x:c>
      <x:c r="G1574" s="0" t="s">
        <x:v>93</x:v>
      </x:c>
      <x:c r="H1574" s="0" t="s">
        <x:v>94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122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52</x:v>
      </x:c>
      <x:c r="F1575" s="0" t="s">
        <x:v>54</x:v>
      </x:c>
      <x:c r="G1575" s="0" t="s">
        <x:v>93</x:v>
      </x:c>
      <x:c r="H1575" s="0" t="s">
        <x:v>94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95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52</x:v>
      </x:c>
      <x:c r="F1576" s="0" t="s">
        <x:v>54</x:v>
      </x:c>
      <x:c r="G1576" s="0" t="s">
        <x:v>93</x:v>
      </x:c>
      <x:c r="H1576" s="0" t="s">
        <x:v>94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124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52</x:v>
      </x:c>
      <x:c r="F1577" s="0" t="s">
        <x:v>54</x:v>
      </x:c>
      <x:c r="G1577" s="0" t="s">
        <x:v>93</x:v>
      </x:c>
      <x:c r="H1577" s="0" t="s">
        <x:v>94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52</x:v>
      </x:c>
      <x:c r="F1578" s="0" t="s">
        <x:v>54</x:v>
      </x:c>
      <x:c r="G1578" s="0" t="s">
        <x:v>93</x:v>
      </x:c>
      <x:c r="H1578" s="0" t="s">
        <x:v>94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145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52</x:v>
      </x:c>
      <x:c r="F1579" s="0" t="s">
        <x:v>54</x:v>
      </x:c>
      <x:c r="G1579" s="0" t="s">
        <x:v>93</x:v>
      </x:c>
      <x:c r="H1579" s="0" t="s">
        <x:v>94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140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52</x:v>
      </x:c>
      <x:c r="F1580" s="0" t="s">
        <x:v>54</x:v>
      </x:c>
      <x:c r="G1580" s="0" t="s">
        <x:v>93</x:v>
      </x:c>
      <x:c r="H1580" s="0" t="s">
        <x:v>94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134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52</x:v>
      </x:c>
      <x:c r="F1581" s="0" t="s">
        <x:v>54</x:v>
      </x:c>
      <x:c r="G1581" s="0" t="s">
        <x:v>93</x:v>
      </x:c>
      <x:c r="H1581" s="0" t="s">
        <x:v>94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120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52</x:v>
      </x:c>
      <x:c r="F1582" s="0" t="s">
        <x:v>54</x:v>
      </x:c>
      <x:c r="G1582" s="0" t="s">
        <x:v>93</x:v>
      </x:c>
      <x:c r="H1582" s="0" t="s">
        <x:v>94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143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52</x:v>
      </x:c>
      <x:c r="F1583" s="0" t="s">
        <x:v>54</x:v>
      </x:c>
      <x:c r="G1583" s="0" t="s">
        <x:v>93</x:v>
      </x:c>
      <x:c r="H1583" s="0" t="s">
        <x:v>94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95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52</x:v>
      </x:c>
      <x:c r="F1584" s="0" t="s">
        <x:v>54</x:v>
      </x:c>
      <x:c r="G1584" s="0" t="s">
        <x:v>93</x:v>
      </x:c>
      <x:c r="H1584" s="0" t="s">
        <x:v>94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52</x:v>
      </x:c>
      <x:c r="F1585" s="0" t="s">
        <x:v>54</x:v>
      </x:c>
      <x:c r="G1585" s="0" t="s">
        <x:v>93</x:v>
      </x:c>
      <x:c r="H1585" s="0" t="s">
        <x:v>94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52</x:v>
      </x:c>
      <x:c r="F1586" s="0" t="s">
        <x:v>54</x:v>
      </x:c>
      <x:c r="G1586" s="0" t="s">
        <x:v>93</x:v>
      </x:c>
      <x:c r="H1586" s="0" t="s">
        <x:v>94</x:v>
      </x:c>
      <x:c r="I1586" s="0" t="s">
        <x:v>83</x:v>
      </x:c>
      <x:c r="J1586" s="0" t="s">
        <x:v>84</x:v>
      </x:c>
      <x:c r="K1586" s="0" t="s">
        <x:v>58</x:v>
      </x:c>
      <x:c r="L1586" s="0" t="s">
        <x:v>58</x:v>
      </x:c>
      <x:c r="M1586" s="0" t="s">
        <x:v>59</x:v>
      </x:c>
      <x:c r="N1586" s="0">
        <x:v>73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52</x:v>
      </x:c>
      <x:c r="F1587" s="0" t="s">
        <x:v>54</x:v>
      </x:c>
      <x:c r="G1587" s="0" t="s">
        <x:v>93</x:v>
      </x:c>
      <x:c r="H1587" s="0" t="s">
        <x:v>94</x:v>
      </x:c>
      <x:c r="I1587" s="0" t="s">
        <x:v>83</x:v>
      </x:c>
      <x:c r="J1587" s="0" t="s">
        <x:v>84</x:v>
      </x:c>
      <x:c r="K1587" s="0" t="s">
        <x:v>60</x:v>
      </x:c>
      <x:c r="L1587" s="0" t="s">
        <x:v>60</x:v>
      </x:c>
      <x:c r="M1587" s="0" t="s">
        <x:v>59</x:v>
      </x:c>
      <x:c r="N1587" s="0">
        <x:v>68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52</x:v>
      </x:c>
      <x:c r="F1588" s="0" t="s">
        <x:v>54</x:v>
      </x:c>
      <x:c r="G1588" s="0" t="s">
        <x:v>93</x:v>
      </x:c>
      <x:c r="H1588" s="0" t="s">
        <x:v>94</x:v>
      </x:c>
      <x:c r="I1588" s="0" t="s">
        <x:v>85</x:v>
      </x:c>
      <x:c r="J1588" s="0" t="s">
        <x:v>86</x:v>
      </x:c>
      <x:c r="K1588" s="0" t="s">
        <x:v>58</x:v>
      </x:c>
      <x:c r="L1588" s="0" t="s">
        <x:v>58</x:v>
      </x:c>
      <x:c r="M1588" s="0" t="s">
        <x:v>59</x:v>
      </x:c>
      <x:c r="N1588" s="0">
        <x:v>68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52</x:v>
      </x:c>
      <x:c r="F1589" s="0" t="s">
        <x:v>54</x:v>
      </x:c>
      <x:c r="G1589" s="0" t="s">
        <x:v>93</x:v>
      </x:c>
      <x:c r="H1589" s="0" t="s">
        <x:v>94</x:v>
      </x:c>
      <x:c r="I1589" s="0" t="s">
        <x:v>85</x:v>
      </x:c>
      <x:c r="J1589" s="0" t="s">
        <x:v>86</x:v>
      </x:c>
      <x:c r="K1589" s="0" t="s">
        <x:v>60</x:v>
      </x:c>
      <x:c r="L1589" s="0" t="s">
        <x:v>60</x:v>
      </x:c>
      <x:c r="M1589" s="0" t="s">
        <x:v>59</x:v>
      </x:c>
      <x:c r="N1589" s="0">
        <x:v>46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52</x:v>
      </x:c>
      <x:c r="F1590" s="0" t="s">
        <x:v>54</x:v>
      </x:c>
      <x:c r="G1590" s="0" t="s">
        <x:v>93</x:v>
      </x:c>
      <x:c r="H1590" s="0" t="s">
        <x:v>94</x:v>
      </x:c>
      <x:c r="I1590" s="0" t="s">
        <x:v>87</x:v>
      </x:c>
      <x:c r="J1590" s="0" t="s">
        <x:v>88</x:v>
      </x:c>
      <x:c r="K1590" s="0" t="s">
        <x:v>58</x:v>
      </x:c>
      <x:c r="L1590" s="0" t="s">
        <x:v>58</x:v>
      </x:c>
      <x:c r="M1590" s="0" t="s">
        <x:v>59</x:v>
      </x:c>
      <x:c r="N1590" s="0">
        <x:v>392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52</x:v>
      </x:c>
      <x:c r="F1591" s="0" t="s">
        <x:v>54</x:v>
      </x:c>
      <x:c r="G1591" s="0" t="s">
        <x:v>93</x:v>
      </x:c>
      <x:c r="H1591" s="0" t="s">
        <x:v>94</x:v>
      </x:c>
      <x:c r="I1591" s="0" t="s">
        <x:v>87</x:v>
      </x:c>
      <x:c r="J1591" s="0" t="s">
        <x:v>88</x:v>
      </x:c>
      <x:c r="K1591" s="0" t="s">
        <x:v>60</x:v>
      </x:c>
      <x:c r="L1591" s="0" t="s">
        <x:v>60</x:v>
      </x:c>
      <x:c r="M1591" s="0" t="s">
        <x:v>59</x:v>
      </x:c>
      <x:c r="N1591" s="0">
        <x:v>371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52</x:v>
      </x:c>
      <x:c r="F1592" s="0" t="s">
        <x:v>54</x:v>
      </x:c>
      <x:c r="G1592" s="0" t="s">
        <x:v>95</x:v>
      </x:c>
      <x:c r="H1592" s="0" t="s">
        <x:v>96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8736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52</x:v>
      </x:c>
      <x:c r="F1593" s="0" t="s">
        <x:v>54</x:v>
      </x:c>
      <x:c r="G1593" s="0" t="s">
        <x:v>95</x:v>
      </x:c>
      <x:c r="H1593" s="0" t="s">
        <x:v>96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6512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52</x:v>
      </x:c>
      <x:c r="F1594" s="0" t="s">
        <x:v>54</x:v>
      </x:c>
      <x:c r="G1594" s="0" t="s">
        <x:v>95</x:v>
      </x:c>
      <x:c r="H1594" s="0" t="s">
        <x:v>96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86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52</x:v>
      </x:c>
      <x:c r="F1595" s="0" t="s">
        <x:v>54</x:v>
      </x:c>
      <x:c r="G1595" s="0" t="s">
        <x:v>95</x:v>
      </x:c>
      <x:c r="H1595" s="0" t="s">
        <x:v>96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67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52</x:v>
      </x:c>
      <x:c r="F1596" s="0" t="s">
        <x:v>54</x:v>
      </x:c>
      <x:c r="G1596" s="0" t="s">
        <x:v>95</x:v>
      </x:c>
      <x:c r="H1596" s="0" t="s">
        <x:v>96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524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52</x:v>
      </x:c>
      <x:c r="F1597" s="0" t="s">
        <x:v>54</x:v>
      </x:c>
      <x:c r="G1597" s="0" t="s">
        <x:v>95</x:v>
      </x:c>
      <x:c r="H1597" s="0" t="s">
        <x:v>96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322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52</x:v>
      </x:c>
      <x:c r="F1598" s="0" t="s">
        <x:v>54</x:v>
      </x:c>
      <x:c r="G1598" s="0" t="s">
        <x:v>95</x:v>
      </x:c>
      <x:c r="H1598" s="0" t="s">
        <x:v>96</x:v>
      </x:c>
      <x:c r="I1598" s="0" t="s">
        <x:v>65</x:v>
      </x:c>
      <x:c r="J1598" s="0" t="s">
        <x:v>66</x:v>
      </x:c>
      <x:c r="K1598" s="0" t="s">
        <x:v>58</x:v>
      </x:c>
      <x:c r="L1598" s="0" t="s">
        <x:v>58</x:v>
      </x:c>
      <x:c r="M1598" s="0" t="s">
        <x:v>59</x:v>
      </x:c>
      <x:c r="N1598" s="0">
        <x:v>1023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52</x:v>
      </x:c>
      <x:c r="F1599" s="0" t="s">
        <x:v>54</x:v>
      </x:c>
      <x:c r="G1599" s="0" t="s">
        <x:v>95</x:v>
      </x:c>
      <x:c r="H1599" s="0" t="s">
        <x:v>96</x:v>
      </x:c>
      <x:c r="I1599" s="0" t="s">
        <x:v>65</x:v>
      </x:c>
      <x:c r="J1599" s="0" t="s">
        <x:v>66</x:v>
      </x:c>
      <x:c r="K1599" s="0" t="s">
        <x:v>60</x:v>
      </x:c>
      <x:c r="L1599" s="0" t="s">
        <x:v>60</x:v>
      </x:c>
      <x:c r="M1599" s="0" t="s">
        <x:v>59</x:v>
      </x:c>
      <x:c r="N1599" s="0">
        <x:v>625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52</x:v>
      </x:c>
      <x:c r="F1600" s="0" t="s">
        <x:v>54</x:v>
      </x:c>
      <x:c r="G1600" s="0" t="s">
        <x:v>95</x:v>
      </x:c>
      <x:c r="H1600" s="0" t="s">
        <x:v>96</x:v>
      </x:c>
      <x:c r="I1600" s="0" t="s">
        <x:v>67</x:v>
      </x:c>
      <x:c r="J1600" s="0" t="s">
        <x:v>68</x:v>
      </x:c>
      <x:c r="K1600" s="0" t="s">
        <x:v>58</x:v>
      </x:c>
      <x:c r="L1600" s="0" t="s">
        <x:v>58</x:v>
      </x:c>
      <x:c r="M1600" s="0" t="s">
        <x:v>59</x:v>
      </x:c>
      <x:c r="N1600" s="0">
        <x:v>1618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52</x:v>
      </x:c>
      <x:c r="F1601" s="0" t="s">
        <x:v>54</x:v>
      </x:c>
      <x:c r="G1601" s="0" t="s">
        <x:v>95</x:v>
      </x:c>
      <x:c r="H1601" s="0" t="s">
        <x:v>96</x:v>
      </x:c>
      <x:c r="I1601" s="0" t="s">
        <x:v>67</x:v>
      </x:c>
      <x:c r="J1601" s="0" t="s">
        <x:v>68</x:v>
      </x:c>
      <x:c r="K1601" s="0" t="s">
        <x:v>60</x:v>
      </x:c>
      <x:c r="L1601" s="0" t="s">
        <x:v>60</x:v>
      </x:c>
      <x:c r="M1601" s="0" t="s">
        <x:v>59</x:v>
      </x:c>
      <x:c r="N1601" s="0">
        <x:v>1160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52</x:v>
      </x:c>
      <x:c r="F1602" s="0" t="s">
        <x:v>54</x:v>
      </x:c>
      <x:c r="G1602" s="0" t="s">
        <x:v>95</x:v>
      </x:c>
      <x:c r="H1602" s="0" t="s">
        <x:v>96</x:v>
      </x:c>
      <x:c r="I1602" s="0" t="s">
        <x:v>69</x:v>
      </x:c>
      <x:c r="J1602" s="0" t="s">
        <x:v>70</x:v>
      </x:c>
      <x:c r="K1602" s="0" t="s">
        <x:v>58</x:v>
      </x:c>
      <x:c r="L1602" s="0" t="s">
        <x:v>58</x:v>
      </x:c>
      <x:c r="M1602" s="0" t="s">
        <x:v>59</x:v>
      </x:c>
      <x:c r="N1602" s="0">
        <x:v>991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52</x:v>
      </x:c>
      <x:c r="F1603" s="0" t="s">
        <x:v>54</x:v>
      </x:c>
      <x:c r="G1603" s="0" t="s">
        <x:v>95</x:v>
      </x:c>
      <x:c r="H1603" s="0" t="s">
        <x:v>96</x:v>
      </x:c>
      <x:c r="I1603" s="0" t="s">
        <x:v>69</x:v>
      </x:c>
      <x:c r="J1603" s="0" t="s">
        <x:v>70</x:v>
      </x:c>
      <x:c r="K1603" s="0" t="s">
        <x:v>60</x:v>
      </x:c>
      <x:c r="L1603" s="0" t="s">
        <x:v>60</x:v>
      </x:c>
      <x:c r="M1603" s="0" t="s">
        <x:v>59</x:v>
      </x:c>
      <x:c r="N1603" s="0">
        <x:v>701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52</x:v>
      </x:c>
      <x:c r="F1604" s="0" t="s">
        <x:v>54</x:v>
      </x:c>
      <x:c r="G1604" s="0" t="s">
        <x:v>95</x:v>
      </x:c>
      <x:c r="H1604" s="0" t="s">
        <x:v>96</x:v>
      </x:c>
      <x:c r="I1604" s="0" t="s">
        <x:v>71</x:v>
      </x:c>
      <x:c r="J1604" s="0" t="s">
        <x:v>72</x:v>
      </x:c>
      <x:c r="K1604" s="0" t="s">
        <x:v>58</x:v>
      </x:c>
      <x:c r="L1604" s="0" t="s">
        <x:v>58</x:v>
      </x:c>
      <x:c r="M1604" s="0" t="s">
        <x:v>59</x:v>
      </x:c>
      <x:c r="N1604" s="0">
        <x:v>531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52</x:v>
      </x:c>
      <x:c r="F1605" s="0" t="s">
        <x:v>54</x:v>
      </x:c>
      <x:c r="G1605" s="0" t="s">
        <x:v>95</x:v>
      </x:c>
      <x:c r="H1605" s="0" t="s">
        <x:v>96</x:v>
      </x:c>
      <x:c r="I1605" s="0" t="s">
        <x:v>71</x:v>
      </x:c>
      <x:c r="J1605" s="0" t="s">
        <x:v>72</x:v>
      </x:c>
      <x:c r="K1605" s="0" t="s">
        <x:v>60</x:v>
      </x:c>
      <x:c r="L1605" s="0" t="s">
        <x:v>60</x:v>
      </x:c>
      <x:c r="M1605" s="0" t="s">
        <x:v>59</x:v>
      </x:c>
      <x:c r="N1605" s="0">
        <x:v>358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52</x:v>
      </x:c>
      <x:c r="F1606" s="0" t="s">
        <x:v>54</x:v>
      </x:c>
      <x:c r="G1606" s="0" t="s">
        <x:v>95</x:v>
      </x:c>
      <x:c r="H1606" s="0" t="s">
        <x:v>96</x:v>
      </x:c>
      <x:c r="I1606" s="0" t="s">
        <x:v>73</x:v>
      </x:c>
      <x:c r="J1606" s="0" t="s">
        <x:v>74</x:v>
      </x:c>
      <x:c r="K1606" s="0" t="s">
        <x:v>58</x:v>
      </x:c>
      <x:c r="L1606" s="0" t="s">
        <x:v>58</x:v>
      </x:c>
      <x:c r="M1606" s="0" t="s">
        <x:v>59</x:v>
      </x:c>
      <x:c r="N1606" s="0">
        <x:v>465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52</x:v>
      </x:c>
      <x:c r="F1607" s="0" t="s">
        <x:v>54</x:v>
      </x:c>
      <x:c r="G1607" s="0" t="s">
        <x:v>95</x:v>
      </x:c>
      <x:c r="H1607" s="0" t="s">
        <x:v>96</x:v>
      </x:c>
      <x:c r="I1607" s="0" t="s">
        <x:v>73</x:v>
      </x:c>
      <x:c r="J1607" s="0" t="s">
        <x:v>74</x:v>
      </x:c>
      <x:c r="K1607" s="0" t="s">
        <x:v>60</x:v>
      </x:c>
      <x:c r="L1607" s="0" t="s">
        <x:v>60</x:v>
      </x:c>
      <x:c r="M1607" s="0" t="s">
        <x:v>59</x:v>
      </x:c>
      <x:c r="N1607" s="0">
        <x:v>321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52</x:v>
      </x:c>
      <x:c r="F1608" s="0" t="s">
        <x:v>54</x:v>
      </x:c>
      <x:c r="G1608" s="0" t="s">
        <x:v>95</x:v>
      </x:c>
      <x:c r="H1608" s="0" t="s">
        <x:v>96</x:v>
      </x:c>
      <x:c r="I1608" s="0" t="s">
        <x:v>75</x:v>
      </x:c>
      <x:c r="J1608" s="0" t="s">
        <x:v>76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52</x:v>
      </x:c>
      <x:c r="F1609" s="0" t="s">
        <x:v>54</x:v>
      </x:c>
      <x:c r="G1609" s="0" t="s">
        <x:v>95</x:v>
      </x:c>
      <x:c r="H1609" s="0" t="s">
        <x:v>96</x:v>
      </x:c>
      <x:c r="I1609" s="0" t="s">
        <x:v>75</x:v>
      </x:c>
      <x:c r="J1609" s="0" t="s">
        <x:v>76</x:v>
      </x:c>
      <x:c r="K1609" s="0" t="s">
        <x:v>60</x:v>
      </x:c>
      <x:c r="L1609" s="0" t="s">
        <x:v>60</x:v>
      </x:c>
      <x:c r="M1609" s="0" t="s">
        <x:v>59</x:v>
      </x:c>
      <x:c r="N1609" s="0">
        <x:v>427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52</x:v>
      </x:c>
      <x:c r="F1610" s="0" t="s">
        <x:v>54</x:v>
      </x:c>
      <x:c r="G1610" s="0" t="s">
        <x:v>95</x:v>
      </x:c>
      <x:c r="H1610" s="0" t="s">
        <x:v>96</x:v>
      </x:c>
      <x:c r="I1610" s="0" t="s">
        <x:v>77</x:v>
      </x:c>
      <x:c r="J1610" s="0" t="s">
        <x:v>78</x:v>
      </x:c>
      <x:c r="K1610" s="0" t="s">
        <x:v>58</x:v>
      </x:c>
      <x:c r="L1610" s="0" t="s">
        <x:v>58</x:v>
      </x:c>
      <x:c r="M1610" s="0" t="s">
        <x:v>59</x:v>
      </x:c>
      <x:c r="N1610" s="0">
        <x:v>550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52</x:v>
      </x:c>
      <x:c r="F1611" s="0" t="s">
        <x:v>54</x:v>
      </x:c>
      <x:c r="G1611" s="0" t="s">
        <x:v>95</x:v>
      </x:c>
      <x:c r="H1611" s="0" t="s">
        <x:v>96</x:v>
      </x:c>
      <x:c r="I1611" s="0" t="s">
        <x:v>77</x:v>
      </x:c>
      <x:c r="J1611" s="0" t="s">
        <x:v>78</x:v>
      </x:c>
      <x:c r="K1611" s="0" t="s">
        <x:v>60</x:v>
      </x:c>
      <x:c r="L1611" s="0" t="s">
        <x:v>60</x:v>
      </x:c>
      <x:c r="M1611" s="0" t="s">
        <x:v>59</x:v>
      </x:c>
      <x:c r="N1611" s="0">
        <x:v>500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52</x:v>
      </x:c>
      <x:c r="F1612" s="0" t="s">
        <x:v>54</x:v>
      </x:c>
      <x:c r="G1612" s="0" t="s">
        <x:v>95</x:v>
      </x:c>
      <x:c r="H1612" s="0" t="s">
        <x:v>96</x:v>
      </x:c>
      <x:c r="I1612" s="0" t="s">
        <x:v>79</x:v>
      </x:c>
      <x:c r="J1612" s="0" t="s">
        <x:v>80</x:v>
      </x:c>
      <x:c r="K1612" s="0" t="s">
        <x:v>58</x:v>
      </x:c>
      <x:c r="L1612" s="0" t="s">
        <x:v>58</x:v>
      </x:c>
      <x:c r="M1612" s="0" t="s">
        <x:v>59</x:v>
      </x:c>
      <x:c r="N1612" s="0">
        <x:v>417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52</x:v>
      </x:c>
      <x:c r="F1613" s="0" t="s">
        <x:v>54</x:v>
      </x:c>
      <x:c r="G1613" s="0" t="s">
        <x:v>95</x:v>
      </x:c>
      <x:c r="H1613" s="0" t="s">
        <x:v>96</x:v>
      </x:c>
      <x:c r="I1613" s="0" t="s">
        <x:v>79</x:v>
      </x:c>
      <x:c r="J1613" s="0" t="s">
        <x:v>80</x:v>
      </x:c>
      <x:c r="K1613" s="0" t="s">
        <x:v>60</x:v>
      </x:c>
      <x:c r="L1613" s="0" t="s">
        <x:v>60</x:v>
      </x:c>
      <x:c r="M1613" s="0" t="s">
        <x:v>59</x:v>
      </x:c>
      <x:c r="N1613" s="0">
        <x:v>340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52</x:v>
      </x:c>
      <x:c r="F1614" s="0" t="s">
        <x:v>54</x:v>
      </x:c>
      <x:c r="G1614" s="0" t="s">
        <x:v>95</x:v>
      </x:c>
      <x:c r="H1614" s="0" t="s">
        <x:v>96</x:v>
      </x:c>
      <x:c r="I1614" s="0" t="s">
        <x:v>81</x:v>
      </x:c>
      <x:c r="J1614" s="0" t="s">
        <x:v>82</x:v>
      </x:c>
      <x:c r="K1614" s="0" t="s">
        <x:v>58</x:v>
      </x:c>
      <x:c r="L1614" s="0" t="s">
        <x:v>58</x:v>
      </x:c>
      <x:c r="M1614" s="0" t="s">
        <x:v>59</x:v>
      </x:c>
      <x:c r="N1614" s="0">
        <x:v>26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52</x:v>
      </x:c>
      <x:c r="F1615" s="0" t="s">
        <x:v>54</x:v>
      </x:c>
      <x:c r="G1615" s="0" t="s">
        <x:v>95</x:v>
      </x:c>
      <x:c r="H1615" s="0" t="s">
        <x:v>96</x:v>
      </x:c>
      <x:c r="I1615" s="0" t="s">
        <x:v>81</x:v>
      </x:c>
      <x:c r="J1615" s="0" t="s">
        <x:v>82</x:v>
      </x:c>
      <x:c r="K1615" s="0" t="s">
        <x:v>60</x:v>
      </x:c>
      <x:c r="L1615" s="0" t="s">
        <x:v>60</x:v>
      </x:c>
      <x:c r="M1615" s="0" t="s">
        <x:v>59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52</x:v>
      </x:c>
      <x:c r="F1616" s="0" t="s">
        <x:v>54</x:v>
      </x:c>
      <x:c r="G1616" s="0" t="s">
        <x:v>95</x:v>
      </x:c>
      <x:c r="H1616" s="0" t="s">
        <x:v>96</x:v>
      </x:c>
      <x:c r="I1616" s="0" t="s">
        <x:v>83</x:v>
      </x:c>
      <x:c r="J1616" s="0" t="s">
        <x:v>84</x:v>
      </x:c>
      <x:c r="K1616" s="0" t="s">
        <x:v>58</x:v>
      </x:c>
      <x:c r="L1616" s="0" t="s">
        <x:v>58</x:v>
      </x:c>
      <x:c r="M1616" s="0" t="s">
        <x:v>59</x:v>
      </x:c>
      <x:c r="N1616" s="0">
        <x:v>373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52</x:v>
      </x:c>
      <x:c r="F1617" s="0" t="s">
        <x:v>54</x:v>
      </x:c>
      <x:c r="G1617" s="0" t="s">
        <x:v>95</x:v>
      </x:c>
      <x:c r="H1617" s="0" t="s">
        <x:v>96</x:v>
      </x:c>
      <x:c r="I1617" s="0" t="s">
        <x:v>83</x:v>
      </x:c>
      <x:c r="J1617" s="0" t="s">
        <x:v>84</x:v>
      </x:c>
      <x:c r="K1617" s="0" t="s">
        <x:v>60</x:v>
      </x:c>
      <x:c r="L1617" s="0" t="s">
        <x:v>60</x:v>
      </x:c>
      <x:c r="M1617" s="0" t="s">
        <x:v>59</x:v>
      </x:c>
      <x:c r="N1617" s="0">
        <x:v>300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52</x:v>
      </x:c>
      <x:c r="F1618" s="0" t="s">
        <x:v>54</x:v>
      </x:c>
      <x:c r="G1618" s="0" t="s">
        <x:v>95</x:v>
      </x:c>
      <x:c r="H1618" s="0" t="s">
        <x:v>96</x:v>
      </x:c>
      <x:c r="I1618" s="0" t="s">
        <x:v>85</x:v>
      </x:c>
      <x:c r="J1618" s="0" t="s">
        <x:v>86</x:v>
      </x:c>
      <x:c r="K1618" s="0" t="s">
        <x:v>58</x:v>
      </x:c>
      <x:c r="L1618" s="0" t="s">
        <x:v>58</x:v>
      </x:c>
      <x:c r="M1618" s="0" t="s">
        <x:v>59</x:v>
      </x:c>
      <x:c r="N1618" s="0">
        <x:v>397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52</x:v>
      </x:c>
      <x:c r="F1619" s="0" t="s">
        <x:v>54</x:v>
      </x:c>
      <x:c r="G1619" s="0" t="s">
        <x:v>95</x:v>
      </x:c>
      <x:c r="H1619" s="0" t="s">
        <x:v>96</x:v>
      </x:c>
      <x:c r="I1619" s="0" t="s">
        <x:v>85</x:v>
      </x:c>
      <x:c r="J1619" s="0" t="s">
        <x:v>86</x:v>
      </x:c>
      <x:c r="K1619" s="0" t="s">
        <x:v>60</x:v>
      </x:c>
      <x:c r="L1619" s="0" t="s">
        <x:v>60</x:v>
      </x:c>
      <x:c r="M1619" s="0" t="s">
        <x:v>59</x:v>
      </x:c>
      <x:c r="N1619" s="0">
        <x:v>259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52</x:v>
      </x:c>
      <x:c r="F1620" s="0" t="s">
        <x:v>54</x:v>
      </x:c>
      <x:c r="G1620" s="0" t="s">
        <x:v>95</x:v>
      </x:c>
      <x:c r="H1620" s="0" t="s">
        <x:v>96</x:v>
      </x:c>
      <x:c r="I1620" s="0" t="s">
        <x:v>87</x:v>
      </x:c>
      <x:c r="J1620" s="0" t="s">
        <x:v>88</x:v>
      </x:c>
      <x:c r="K1620" s="0" t="s">
        <x:v>58</x:v>
      </x:c>
      <x:c r="L1620" s="0" t="s">
        <x:v>58</x:v>
      </x:c>
      <x:c r="M1620" s="0" t="s">
        <x:v>59</x:v>
      </x:c>
      <x:c r="N1620" s="0">
        <x:v>1123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52</x:v>
      </x:c>
      <x:c r="F1621" s="0" t="s">
        <x:v>54</x:v>
      </x:c>
      <x:c r="G1621" s="0" t="s">
        <x:v>95</x:v>
      </x:c>
      <x:c r="H1621" s="0" t="s">
        <x:v>96</x:v>
      </x:c>
      <x:c r="I1621" s="0" t="s">
        <x:v>87</x:v>
      </x:c>
      <x:c r="J1621" s="0" t="s">
        <x:v>88</x:v>
      </x:c>
      <x:c r="K1621" s="0" t="s">
        <x:v>60</x:v>
      </x:c>
      <x:c r="L1621" s="0" t="s">
        <x:v>60</x:v>
      </x:c>
      <x:c r="M1621" s="0" t="s">
        <x:v>59</x:v>
      </x:c>
      <x:c r="N1621" s="0">
        <x:v>1112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52</x:v>
      </x:c>
      <x:c r="F1622" s="0" t="s">
        <x:v>54</x:v>
      </x:c>
      <x:c r="G1622" s="0" t="s">
        <x:v>97</x:v>
      </x:c>
      <x:c r="H1622" s="0" t="s">
        <x:v>98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5718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52</x:v>
      </x:c>
      <x:c r="F1623" s="0" t="s">
        <x:v>54</x:v>
      </x:c>
      <x:c r="G1623" s="0" t="s">
        <x:v>97</x:v>
      </x:c>
      <x:c r="H1623" s="0" t="s">
        <x:v>98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4562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52</x:v>
      </x:c>
      <x:c r="F1624" s="0" t="s">
        <x:v>54</x:v>
      </x:c>
      <x:c r="G1624" s="0" t="s">
        <x:v>97</x:v>
      </x:c>
      <x:c r="H1624" s="0" t="s">
        <x:v>98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27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52</x:v>
      </x:c>
      <x:c r="F1625" s="0" t="s">
        <x:v>54</x:v>
      </x:c>
      <x:c r="G1625" s="0" t="s">
        <x:v>97</x:v>
      </x:c>
      <x:c r="H1625" s="0" t="s">
        <x:v>98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29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52</x:v>
      </x:c>
      <x:c r="F1626" s="0" t="s">
        <x:v>54</x:v>
      </x:c>
      <x:c r="G1626" s="0" t="s">
        <x:v>97</x:v>
      </x:c>
      <x:c r="H1626" s="0" t="s">
        <x:v>98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183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52</x:v>
      </x:c>
      <x:c r="F1627" s="0" t="s">
        <x:v>54</x:v>
      </x:c>
      <x:c r="G1627" s="0" t="s">
        <x:v>97</x:v>
      </x:c>
      <x:c r="H1627" s="0" t="s">
        <x:v>98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139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52</x:v>
      </x:c>
      <x:c r="F1628" s="0" t="s">
        <x:v>54</x:v>
      </x:c>
      <x:c r="G1628" s="0" t="s">
        <x:v>97</x:v>
      </x:c>
      <x:c r="H1628" s="0" t="s">
        <x:v>98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424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52</x:v>
      </x:c>
      <x:c r="F1629" s="0" t="s">
        <x:v>54</x:v>
      </x:c>
      <x:c r="G1629" s="0" t="s">
        <x:v>97</x:v>
      </x:c>
      <x:c r="H1629" s="0" t="s">
        <x:v>98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268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52</x:v>
      </x:c>
      <x:c r="F1630" s="0" t="s">
        <x:v>54</x:v>
      </x:c>
      <x:c r="G1630" s="0" t="s">
        <x:v>97</x:v>
      </x:c>
      <x:c r="H1630" s="0" t="s">
        <x:v>98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974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52</x:v>
      </x:c>
      <x:c r="F1631" s="0" t="s">
        <x:v>54</x:v>
      </x:c>
      <x:c r="G1631" s="0" t="s">
        <x:v>97</x:v>
      </x:c>
      <x:c r="H1631" s="0" t="s">
        <x:v>98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674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52</x:v>
      </x:c>
      <x:c r="F1632" s="0" t="s">
        <x:v>54</x:v>
      </x:c>
      <x:c r="G1632" s="0" t="s">
        <x:v>97</x:v>
      </x:c>
      <x:c r="H1632" s="0" t="s">
        <x:v>98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900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52</x:v>
      </x:c>
      <x:c r="F1633" s="0" t="s">
        <x:v>54</x:v>
      </x:c>
      <x:c r="G1633" s="0" t="s">
        <x:v>97</x:v>
      </x:c>
      <x:c r="H1633" s="0" t="s">
        <x:v>98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552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52</x:v>
      </x:c>
      <x:c r="F1634" s="0" t="s">
        <x:v>54</x:v>
      </x:c>
      <x:c r="G1634" s="0" t="s">
        <x:v>97</x:v>
      </x:c>
      <x:c r="H1634" s="0" t="s">
        <x:v>98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372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52</x:v>
      </x:c>
      <x:c r="F1635" s="0" t="s">
        <x:v>54</x:v>
      </x:c>
      <x:c r="G1635" s="0" t="s">
        <x:v>97</x:v>
      </x:c>
      <x:c r="H1635" s="0" t="s">
        <x:v>98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291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52</x:v>
      </x:c>
      <x:c r="F1636" s="0" t="s">
        <x:v>54</x:v>
      </x:c>
      <x:c r="G1636" s="0" t="s">
        <x:v>97</x:v>
      </x:c>
      <x:c r="H1636" s="0" t="s">
        <x:v>98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331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52</x:v>
      </x:c>
      <x:c r="F1637" s="0" t="s">
        <x:v>54</x:v>
      </x:c>
      <x:c r="G1637" s="0" t="s">
        <x:v>97</x:v>
      </x:c>
      <x:c r="H1637" s="0" t="s">
        <x:v>98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246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52</x:v>
      </x:c>
      <x:c r="F1638" s="0" t="s">
        <x:v>54</x:v>
      </x:c>
      <x:c r="G1638" s="0" t="s">
        <x:v>97</x:v>
      </x:c>
      <x:c r="H1638" s="0" t="s">
        <x:v>98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360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52</x:v>
      </x:c>
      <x:c r="F1639" s="0" t="s">
        <x:v>54</x:v>
      </x:c>
      <x:c r="G1639" s="0" t="s">
        <x:v>97</x:v>
      </x:c>
      <x:c r="H1639" s="0" t="s">
        <x:v>98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345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52</x:v>
      </x:c>
      <x:c r="F1640" s="0" t="s">
        <x:v>54</x:v>
      </x:c>
      <x:c r="G1640" s="0" t="s">
        <x:v>97</x:v>
      </x:c>
      <x:c r="H1640" s="0" t="s">
        <x:v>98</x:v>
      </x:c>
      <x:c r="I1640" s="0" t="s">
        <x:v>77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289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52</x:v>
      </x:c>
      <x:c r="F1641" s="0" t="s">
        <x:v>54</x:v>
      </x:c>
      <x:c r="G1641" s="0" t="s">
        <x:v>97</x:v>
      </x:c>
      <x:c r="H1641" s="0" t="s">
        <x:v>98</x:v>
      </x:c>
      <x:c r="I1641" s="0" t="s">
        <x:v>77</x:v>
      </x:c>
      <x:c r="J1641" s="0" t="s">
        <x:v>78</x:v>
      </x:c>
      <x:c r="K1641" s="0" t="s">
        <x:v>60</x:v>
      </x:c>
      <x:c r="L1641" s="0" t="s">
        <x:v>60</x:v>
      </x:c>
      <x:c r="M1641" s="0" t="s">
        <x:v>59</x:v>
      </x:c>
      <x:c r="N1641" s="0">
        <x:v>285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52</x:v>
      </x:c>
      <x:c r="F1642" s="0" t="s">
        <x:v>54</x:v>
      </x:c>
      <x:c r="G1642" s="0" t="s">
        <x:v>97</x:v>
      </x:c>
      <x:c r="H1642" s="0" t="s">
        <x:v>98</x:v>
      </x:c>
      <x:c r="I1642" s="0" t="s">
        <x:v>79</x:v>
      </x:c>
      <x:c r="J1642" s="0" t="s">
        <x:v>80</x:v>
      </x:c>
      <x:c r="K1642" s="0" t="s">
        <x:v>58</x:v>
      </x:c>
      <x:c r="L1642" s="0" t="s">
        <x:v>58</x:v>
      </x:c>
      <x:c r="M1642" s="0" t="s">
        <x:v>59</x:v>
      </x:c>
      <x:c r="N1642" s="0">
        <x:v>344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52</x:v>
      </x:c>
      <x:c r="F1643" s="0" t="s">
        <x:v>54</x:v>
      </x:c>
      <x:c r="G1643" s="0" t="s">
        <x:v>97</x:v>
      </x:c>
      <x:c r="H1643" s="0" t="s">
        <x:v>98</x:v>
      </x:c>
      <x:c r="I1643" s="0" t="s">
        <x:v>79</x:v>
      </x:c>
      <x:c r="J1643" s="0" t="s">
        <x:v>80</x:v>
      </x:c>
      <x:c r="K1643" s="0" t="s">
        <x:v>60</x:v>
      </x:c>
      <x:c r="L1643" s="0" t="s">
        <x:v>60</x:v>
      </x:c>
      <x:c r="M1643" s="0" t="s">
        <x:v>59</x:v>
      </x:c>
      <x:c r="N1643" s="0">
        <x:v>270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52</x:v>
      </x:c>
      <x:c r="F1644" s="0" t="s">
        <x:v>54</x:v>
      </x:c>
      <x:c r="G1644" s="0" t="s">
        <x:v>97</x:v>
      </x:c>
      <x:c r="H1644" s="0" t="s">
        <x:v>98</x:v>
      </x:c>
      <x:c r="I1644" s="0" t="s">
        <x:v>81</x:v>
      </x:c>
      <x:c r="J1644" s="0" t="s">
        <x:v>82</x:v>
      </x:c>
      <x:c r="K1644" s="0" t="s">
        <x:v>58</x:v>
      </x:c>
      <x:c r="L1644" s="0" t="s">
        <x:v>58</x:v>
      </x:c>
      <x:c r="M1644" s="0" t="s">
        <x:v>59</x:v>
      </x:c>
      <x:c r="N1644" s="0">
        <x:v>29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52</x:v>
      </x:c>
      <x:c r="F1645" s="0" t="s">
        <x:v>54</x:v>
      </x:c>
      <x:c r="G1645" s="0" t="s">
        <x:v>97</x:v>
      </x:c>
      <x:c r="H1645" s="0" t="s">
        <x:v>98</x:v>
      </x:c>
      <x:c r="I1645" s="0" t="s">
        <x:v>81</x:v>
      </x:c>
      <x:c r="J1645" s="0" t="s">
        <x:v>82</x:v>
      </x:c>
      <x:c r="K1645" s="0" t="s">
        <x:v>60</x:v>
      </x:c>
      <x:c r="L1645" s="0" t="s">
        <x:v>60</x:v>
      </x:c>
      <x:c r="M1645" s="0" t="s">
        <x:v>59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52</x:v>
      </x:c>
      <x:c r="F1646" s="0" t="s">
        <x:v>54</x:v>
      </x:c>
      <x:c r="G1646" s="0" t="s">
        <x:v>97</x:v>
      </x:c>
      <x:c r="H1646" s="0" t="s">
        <x:v>98</x:v>
      </x:c>
      <x:c r="I1646" s="0" t="s">
        <x:v>83</x:v>
      </x:c>
      <x:c r="J1646" s="0" t="s">
        <x:v>84</x:v>
      </x:c>
      <x:c r="K1646" s="0" t="s">
        <x:v>58</x:v>
      </x:c>
      <x:c r="L1646" s="0" t="s">
        <x:v>58</x:v>
      </x:c>
      <x:c r="M1646" s="0" t="s">
        <x:v>59</x:v>
      </x:c>
      <x:c r="N1646" s="0">
        <x:v>278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52</x:v>
      </x:c>
      <x:c r="F1647" s="0" t="s">
        <x:v>54</x:v>
      </x:c>
      <x:c r="G1647" s="0" t="s">
        <x:v>97</x:v>
      </x:c>
      <x:c r="H1647" s="0" t="s">
        <x:v>98</x:v>
      </x:c>
      <x:c r="I1647" s="0" t="s">
        <x:v>83</x:v>
      </x:c>
      <x:c r="J1647" s="0" t="s">
        <x:v>84</x:v>
      </x:c>
      <x:c r="K1647" s="0" t="s">
        <x:v>60</x:v>
      </x:c>
      <x:c r="L1647" s="0" t="s">
        <x:v>60</x:v>
      </x:c>
      <x:c r="M1647" s="0" t="s">
        <x:v>59</x:v>
      </x:c>
      <x:c r="N1647" s="0">
        <x:v>252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52</x:v>
      </x:c>
      <x:c r="F1648" s="0" t="s">
        <x:v>54</x:v>
      </x:c>
      <x:c r="G1648" s="0" t="s">
        <x:v>97</x:v>
      </x:c>
      <x:c r="H1648" s="0" t="s">
        <x:v>98</x:v>
      </x:c>
      <x:c r="I1648" s="0" t="s">
        <x:v>85</x:v>
      </x:c>
      <x:c r="J1648" s="0" t="s">
        <x:v>86</x:v>
      </x:c>
      <x:c r="K1648" s="0" t="s">
        <x:v>58</x:v>
      </x:c>
      <x:c r="L1648" s="0" t="s">
        <x:v>58</x:v>
      </x:c>
      <x:c r="M1648" s="0" t="s">
        <x:v>59</x:v>
      </x:c>
      <x:c r="N1648" s="0">
        <x:v>221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52</x:v>
      </x:c>
      <x:c r="F1649" s="0" t="s">
        <x:v>54</x:v>
      </x:c>
      <x:c r="G1649" s="0" t="s">
        <x:v>97</x:v>
      </x:c>
      <x:c r="H1649" s="0" t="s">
        <x:v>98</x:v>
      </x:c>
      <x:c r="I1649" s="0" t="s">
        <x:v>85</x:v>
      </x:c>
      <x:c r="J1649" s="0" t="s">
        <x:v>86</x:v>
      </x:c>
      <x:c r="K1649" s="0" t="s">
        <x:v>60</x:v>
      </x:c>
      <x:c r="L1649" s="0" t="s">
        <x:v>60</x:v>
      </x:c>
      <x:c r="M1649" s="0" t="s">
        <x:v>59</x:v>
      </x:c>
      <x:c r="N1649" s="0">
        <x:v>203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52</x:v>
      </x:c>
      <x:c r="F1650" s="0" t="s">
        <x:v>54</x:v>
      </x:c>
      <x:c r="G1650" s="0" t="s">
        <x:v>97</x:v>
      </x:c>
      <x:c r="H1650" s="0" t="s">
        <x:v>98</x:v>
      </x:c>
      <x:c r="I1650" s="0" t="s">
        <x:v>87</x:v>
      </x:c>
      <x:c r="J1650" s="0" t="s">
        <x:v>88</x:v>
      </x:c>
      <x:c r="K1650" s="0" t="s">
        <x:v>58</x:v>
      </x:c>
      <x:c r="L1650" s="0" t="s">
        <x:v>58</x:v>
      </x:c>
      <x:c r="M1650" s="0" t="s">
        <x:v>59</x:v>
      </x:c>
      <x:c r="N1650" s="0">
        <x:v>986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52</x:v>
      </x:c>
      <x:c r="F1651" s="0" t="s">
        <x:v>54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60</x:v>
      </x:c>
      <x:c r="L1651" s="0" t="s">
        <x:v>60</x:v>
      </x:c>
      <x:c r="M1651" s="0" t="s">
        <x:v>59</x:v>
      </x:c>
      <x:c r="N1651" s="0">
        <x:v>987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52</x:v>
      </x:c>
      <x:c r="F1652" s="0" t="s">
        <x:v>54</x:v>
      </x:c>
      <x:c r="G1652" s="0" t="s">
        <x:v>99</x:v>
      </x:c>
      <x:c r="H1652" s="0" t="s">
        <x:v>100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1277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52</x:v>
      </x:c>
      <x:c r="F1653" s="0" t="s">
        <x:v>54</x:v>
      </x:c>
      <x:c r="G1653" s="0" t="s">
        <x:v>99</x:v>
      </x:c>
      <x:c r="H1653" s="0" t="s">
        <x:v>100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1365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52</x:v>
      </x:c>
      <x:c r="F1654" s="0" t="s">
        <x:v>54</x:v>
      </x:c>
      <x:c r="G1654" s="0" t="s">
        <x:v>99</x:v>
      </x:c>
      <x:c r="H1654" s="0" t="s">
        <x:v>100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28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52</x:v>
      </x:c>
      <x:c r="F1655" s="0" t="s">
        <x:v>54</x:v>
      </x:c>
      <x:c r="G1655" s="0" t="s">
        <x:v>99</x:v>
      </x:c>
      <x:c r="H1655" s="0" t="s">
        <x:v>100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32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52</x:v>
      </x:c>
      <x:c r="F1656" s="0" t="s">
        <x:v>54</x:v>
      </x:c>
      <x:c r="G1656" s="0" t="s">
        <x:v>99</x:v>
      </x:c>
      <x:c r="H1656" s="0" t="s">
        <x:v>100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154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52</x:v>
      </x:c>
      <x:c r="F1657" s="0" t="s">
        <x:v>54</x:v>
      </x:c>
      <x:c r="G1657" s="0" t="s">
        <x:v>99</x:v>
      </x:c>
      <x:c r="H1657" s="0" t="s">
        <x:v>100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155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52</x:v>
      </x:c>
      <x:c r="F1658" s="0" t="s">
        <x:v>54</x:v>
      </x:c>
      <x:c r="G1658" s="0" t="s">
        <x:v>99</x:v>
      </x:c>
      <x:c r="H1658" s="0" t="s">
        <x:v>100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137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52</x:v>
      </x:c>
      <x:c r="F1659" s="0" t="s">
        <x:v>54</x:v>
      </x:c>
      <x:c r="G1659" s="0" t="s">
        <x:v>99</x:v>
      </x:c>
      <x:c r="H1659" s="0" t="s">
        <x:v>100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117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52</x:v>
      </x:c>
      <x:c r="F1660" s="0" t="s">
        <x:v>54</x:v>
      </x:c>
      <x:c r="G1660" s="0" t="s">
        <x:v>99</x:v>
      </x:c>
      <x:c r="H1660" s="0" t="s">
        <x:v>100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157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52</x:v>
      </x:c>
      <x:c r="F1661" s="0" t="s">
        <x:v>54</x:v>
      </x:c>
      <x:c r="G1661" s="0" t="s">
        <x:v>99</x:v>
      </x:c>
      <x:c r="H1661" s="0" t="s">
        <x:v>100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153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52</x:v>
      </x:c>
      <x:c r="F1662" s="0" t="s">
        <x:v>54</x:v>
      </x:c>
      <x:c r="G1662" s="0" t="s">
        <x:v>99</x:v>
      </x:c>
      <x:c r="H1662" s="0" t="s">
        <x:v>100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101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52</x:v>
      </x:c>
      <x:c r="F1663" s="0" t="s">
        <x:v>54</x:v>
      </x:c>
      <x:c r="G1663" s="0" t="s">
        <x:v>99</x:v>
      </x:c>
      <x:c r="H1663" s="0" t="s">
        <x:v>100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93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52</x:v>
      </x:c>
      <x:c r="F1664" s="0" t="s">
        <x:v>54</x:v>
      </x:c>
      <x:c r="G1664" s="0" t="s">
        <x:v>99</x:v>
      </x:c>
      <x:c r="H1664" s="0" t="s">
        <x:v>100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50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52</x:v>
      </x:c>
      <x:c r="F1665" s="0" t="s">
        <x:v>54</x:v>
      </x:c>
      <x:c r="G1665" s="0" t="s">
        <x:v>99</x:v>
      </x:c>
      <x:c r="H1665" s="0" t="s">
        <x:v>100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52</x:v>
      </x:c>
      <x:c r="F1666" s="0" t="s">
        <x:v>54</x:v>
      </x:c>
      <x:c r="G1666" s="0" t="s">
        <x:v>99</x:v>
      </x:c>
      <x:c r="H1666" s="0" t="s">
        <x:v>100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38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52</x:v>
      </x:c>
      <x:c r="F1667" s="0" t="s">
        <x:v>54</x:v>
      </x:c>
      <x:c r="G1667" s="0" t="s">
        <x:v>99</x:v>
      </x:c>
      <x:c r="H1667" s="0" t="s">
        <x:v>100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36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52</x:v>
      </x:c>
      <x:c r="F1668" s="0" t="s">
        <x:v>54</x:v>
      </x:c>
      <x:c r="G1668" s="0" t="s">
        <x:v>99</x:v>
      </x:c>
      <x:c r="H1668" s="0" t="s">
        <x:v>100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53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52</x:v>
      </x:c>
      <x:c r="F1669" s="0" t="s">
        <x:v>54</x:v>
      </x:c>
      <x:c r="G1669" s="0" t="s">
        <x:v>99</x:v>
      </x:c>
      <x:c r="H1669" s="0" t="s">
        <x:v>100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49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52</x:v>
      </x:c>
      <x:c r="F1670" s="0" t="s">
        <x:v>54</x:v>
      </x:c>
      <x:c r="G1670" s="0" t="s">
        <x:v>99</x:v>
      </x:c>
      <x:c r="H1670" s="0" t="s">
        <x:v>100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47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52</x:v>
      </x:c>
      <x:c r="F1671" s="0" t="s">
        <x:v>54</x:v>
      </x:c>
      <x:c r="G1671" s="0" t="s">
        <x:v>99</x:v>
      </x:c>
      <x:c r="H1671" s="0" t="s">
        <x:v>100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53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52</x:v>
      </x:c>
      <x:c r="F1672" s="0" t="s">
        <x:v>54</x:v>
      </x:c>
      <x:c r="G1672" s="0" t="s">
        <x:v>99</x:v>
      </x:c>
      <x:c r="H1672" s="0" t="s">
        <x:v>100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33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52</x:v>
      </x:c>
      <x:c r="F1673" s="0" t="s">
        <x:v>54</x:v>
      </x:c>
      <x:c r="G1673" s="0" t="s">
        <x:v>99</x:v>
      </x:c>
      <x:c r="H1673" s="0" t="s">
        <x:v>100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48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52</x:v>
      </x:c>
      <x:c r="F1674" s="0" t="s">
        <x:v>54</x:v>
      </x:c>
      <x:c r="G1674" s="0" t="s">
        <x:v>99</x:v>
      </x:c>
      <x:c r="H1674" s="0" t="s">
        <x:v>100</x:v>
      </x:c>
      <x:c r="I1674" s="0" t="s">
        <x:v>81</x:v>
      </x:c>
      <x:c r="J1674" s="0" t="s">
        <x:v>82</x:v>
      </x:c>
      <x:c r="K1674" s="0" t="s">
        <x:v>58</x:v>
      </x:c>
      <x:c r="L1674" s="0" t="s">
        <x:v>58</x:v>
      </x:c>
      <x:c r="M1674" s="0" t="s">
        <x:v>59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52</x:v>
      </x:c>
      <x:c r="F1675" s="0" t="s">
        <x:v>54</x:v>
      </x:c>
      <x:c r="G1675" s="0" t="s">
        <x:v>99</x:v>
      </x:c>
      <x:c r="H1675" s="0" t="s">
        <x:v>100</x:v>
      </x:c>
      <x:c r="I1675" s="0" t="s">
        <x:v>81</x:v>
      </x:c>
      <x:c r="J1675" s="0" t="s">
        <x:v>82</x:v>
      </x:c>
      <x:c r="K1675" s="0" t="s">
        <x:v>60</x:v>
      </x:c>
      <x:c r="L1675" s="0" t="s">
        <x:v>60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52</x:v>
      </x:c>
      <x:c r="F1676" s="0" t="s">
        <x:v>54</x:v>
      </x:c>
      <x:c r="G1676" s="0" t="s">
        <x:v>99</x:v>
      </x:c>
      <x:c r="H1676" s="0" t="s">
        <x:v>100</x:v>
      </x:c>
      <x:c r="I1676" s="0" t="s">
        <x:v>83</x:v>
      </x:c>
      <x:c r="J1676" s="0" t="s">
        <x:v>84</x:v>
      </x:c>
      <x:c r="K1676" s="0" t="s">
        <x:v>58</x:v>
      </x:c>
      <x:c r="L1676" s="0" t="s">
        <x:v>58</x:v>
      </x:c>
      <x:c r="M1676" s="0" t="s">
        <x:v>59</x:v>
      </x:c>
      <x:c r="N1676" s="0">
        <x:v>295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52</x:v>
      </x:c>
      <x:c r="F1677" s="0" t="s">
        <x:v>54</x:v>
      </x:c>
      <x:c r="G1677" s="0" t="s">
        <x:v>99</x:v>
      </x:c>
      <x:c r="H1677" s="0" t="s">
        <x:v>100</x:v>
      </x:c>
      <x:c r="I1677" s="0" t="s">
        <x:v>83</x:v>
      </x:c>
      <x:c r="J1677" s="0" t="s">
        <x:v>84</x:v>
      </x:c>
      <x:c r="K1677" s="0" t="s">
        <x:v>60</x:v>
      </x:c>
      <x:c r="L1677" s="0" t="s">
        <x:v>60</x:v>
      </x:c>
      <x:c r="M1677" s="0" t="s">
        <x:v>59</x:v>
      </x:c>
      <x:c r="N1677" s="0">
        <x:v>399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52</x:v>
      </x:c>
      <x:c r="F1678" s="0" t="s">
        <x:v>54</x:v>
      </x:c>
      <x:c r="G1678" s="0" t="s">
        <x:v>99</x:v>
      </x:c>
      <x:c r="H1678" s="0" t="s">
        <x:v>100</x:v>
      </x:c>
      <x:c r="I1678" s="0" t="s">
        <x:v>85</x:v>
      </x:c>
      <x:c r="J1678" s="0" t="s">
        <x:v>86</x:v>
      </x:c>
      <x:c r="K1678" s="0" t="s">
        <x:v>58</x:v>
      </x:c>
      <x:c r="L1678" s="0" t="s">
        <x:v>58</x:v>
      </x:c>
      <x:c r="M1678" s="0" t="s">
        <x:v>59</x:v>
      </x:c>
      <x:c r="N1678" s="0">
        <x:v>36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52</x:v>
      </x:c>
      <x:c r="F1679" s="0" t="s">
        <x:v>54</x:v>
      </x:c>
      <x:c r="G1679" s="0" t="s">
        <x:v>99</x:v>
      </x:c>
      <x:c r="H1679" s="0" t="s">
        <x:v>100</x:v>
      </x:c>
      <x:c r="I1679" s="0" t="s">
        <x:v>85</x:v>
      </x:c>
      <x:c r="J1679" s="0" t="s">
        <x:v>86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52</x:v>
      </x:c>
      <x:c r="F1680" s="0" t="s">
        <x:v>54</x:v>
      </x:c>
      <x:c r="G1680" s="0" t="s">
        <x:v>99</x:v>
      </x:c>
      <x:c r="H1680" s="0" t="s">
        <x:v>100</x:v>
      </x:c>
      <x:c r="I1680" s="0" t="s">
        <x:v>87</x:v>
      </x:c>
      <x:c r="J1680" s="0" t="s">
        <x:v>88</x:v>
      </x:c>
      <x:c r="K1680" s="0" t="s">
        <x:v>58</x:v>
      </x:c>
      <x:c r="L1680" s="0" t="s">
        <x:v>58</x:v>
      </x:c>
      <x:c r="M1680" s="0" t="s">
        <x:v>59</x:v>
      </x:c>
      <x:c r="N1680" s="0">
        <x:v>146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52</x:v>
      </x:c>
      <x:c r="F1681" s="0" t="s">
        <x:v>54</x:v>
      </x:c>
      <x:c r="G1681" s="0" t="s">
        <x:v>99</x:v>
      </x:c>
      <x:c r="H1681" s="0" t="s">
        <x:v>100</x:v>
      </x:c>
      <x:c r="I1681" s="0" t="s">
        <x:v>87</x:v>
      </x:c>
      <x:c r="J1681" s="0" t="s">
        <x:v>88</x:v>
      </x:c>
      <x:c r="K1681" s="0" t="s">
        <x:v>60</x:v>
      </x:c>
      <x:c r="L1681" s="0" t="s">
        <x:v>60</x:v>
      </x:c>
      <x:c r="M1681" s="0" t="s">
        <x:v>59</x:v>
      </x:c>
      <x:c r="N1681" s="0">
        <x:v>150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101</x:v>
      </x:c>
      <x:c r="F1682" s="0" t="s">
        <x:v>102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368488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101</x:v>
      </x:c>
      <x:c r="F1683" s="0" t="s">
        <x:v>102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318401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101</x:v>
      </x:c>
      <x:c r="F1684" s="0" t="s">
        <x:v>102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2274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101</x:v>
      </x:c>
      <x:c r="F1685" s="0" t="s">
        <x:v>102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2377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101</x:v>
      </x:c>
      <x:c r="F1686" s="0" t="s">
        <x:v>102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11429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101</x:v>
      </x:c>
      <x:c r="F1687" s="0" t="s">
        <x:v>102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7523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101</x:v>
      </x:c>
      <x:c r="F1688" s="0" t="s">
        <x:v>102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38377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101</x:v>
      </x:c>
      <x:c r="F1689" s="0" t="s">
        <x:v>102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26294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101</x:v>
      </x:c>
      <x:c r="F1690" s="0" t="s">
        <x:v>102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64629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101</x:v>
      </x:c>
      <x:c r="F1691" s="0" t="s">
        <x:v>102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49908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101</x:v>
      </x:c>
      <x:c r="F1692" s="0" t="s">
        <x:v>102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30607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101</x:v>
      </x:c>
      <x:c r="F1693" s="0" t="s">
        <x:v>102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21599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101</x:v>
      </x:c>
      <x:c r="F1694" s="0" t="s">
        <x:v>102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37196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101</x:v>
      </x:c>
      <x:c r="F1695" s="0" t="s">
        <x:v>102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28187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101</x:v>
      </x:c>
      <x:c r="F1696" s="0" t="s">
        <x:v>102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15079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101</x:v>
      </x:c>
      <x:c r="F1697" s="0" t="s">
        <x:v>102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12410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101</x:v>
      </x:c>
      <x:c r="F1698" s="0" t="s">
        <x:v>102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26774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101</x:v>
      </x:c>
      <x:c r="F1699" s="0" t="s">
        <x:v>102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20963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101</x:v>
      </x:c>
      <x:c r="F1700" s="0" t="s">
        <x:v>102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43449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101</x:v>
      </x:c>
      <x:c r="F1701" s="0" t="s">
        <x:v>102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45134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101</x:v>
      </x:c>
      <x:c r="F1702" s="0" t="s">
        <x:v>102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27490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101</x:v>
      </x:c>
      <x:c r="F1703" s="0" t="s">
        <x:v>102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29301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101</x:v>
      </x:c>
      <x:c r="F1704" s="0" t="s">
        <x:v>102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2335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101</x:v>
      </x:c>
      <x:c r="F1705" s="0" t="s">
        <x:v>102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2564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101</x:v>
      </x:c>
      <x:c r="F1706" s="0" t="s">
        <x:v>102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13551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101</x:v>
      </x:c>
      <x:c r="F1707" s="0" t="s">
        <x:v>102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20215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101</x:v>
      </x:c>
      <x:c r="F1708" s="0" t="s">
        <x:v>102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19901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101</x:v>
      </x:c>
      <x:c r="F1709" s="0" t="s">
        <x:v>102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16860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101</x:v>
      </x:c>
      <x:c r="F1710" s="0" t="s">
        <x:v>102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35397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101</x:v>
      </x:c>
      <x:c r="F1711" s="0" t="s">
        <x:v>102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35066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101</x:v>
      </x:c>
      <x:c r="F1712" s="0" t="s">
        <x:v>102</x:v>
      </x:c>
      <x:c r="G1712" s="0" t="s">
        <x:v>61</x:v>
      </x:c>
      <x:c r="H1712" s="0" t="s">
        <x:v>89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258999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101</x:v>
      </x:c>
      <x:c r="F1713" s="0" t="s">
        <x:v>102</x:v>
      </x:c>
      <x:c r="G1713" s="0" t="s">
        <x:v>61</x:v>
      </x:c>
      <x:c r="H1713" s="0" t="s">
        <x:v>89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233474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101</x:v>
      </x:c>
      <x:c r="F1714" s="0" t="s">
        <x:v>102</x:v>
      </x:c>
      <x:c r="G1714" s="0" t="s">
        <x:v>61</x:v>
      </x:c>
      <x:c r="H1714" s="0" t="s">
        <x:v>89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1772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101</x:v>
      </x:c>
      <x:c r="F1715" s="0" t="s">
        <x:v>102</x:v>
      </x:c>
      <x:c r="G1715" s="0" t="s">
        <x:v>61</x:v>
      </x:c>
      <x:c r="H1715" s="0" t="s">
        <x:v>89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1902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101</x:v>
      </x:c>
      <x:c r="F1716" s="0" t="s">
        <x:v>102</x:v>
      </x:c>
      <x:c r="G1716" s="0" t="s">
        <x:v>61</x:v>
      </x:c>
      <x:c r="H1716" s="0" t="s">
        <x:v>89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8356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101</x:v>
      </x:c>
      <x:c r="F1717" s="0" t="s">
        <x:v>102</x:v>
      </x:c>
      <x:c r="G1717" s="0" t="s">
        <x:v>61</x:v>
      </x:c>
      <x:c r="H1717" s="0" t="s">
        <x:v>89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5443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101</x:v>
      </x:c>
      <x:c r="F1718" s="0" t="s">
        <x:v>102</x:v>
      </x:c>
      <x:c r="G1718" s="0" t="s">
        <x:v>61</x:v>
      </x:c>
      <x:c r="H1718" s="0" t="s">
        <x:v>89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28841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101</x:v>
      </x:c>
      <x:c r="F1719" s="0" t="s">
        <x:v>102</x:v>
      </x:c>
      <x:c r="G1719" s="0" t="s">
        <x:v>61</x:v>
      </x:c>
      <x:c r="H1719" s="0" t="s">
        <x:v>89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20578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101</x:v>
      </x:c>
      <x:c r="F1720" s="0" t="s">
        <x:v>102</x:v>
      </x:c>
      <x:c r="G1720" s="0" t="s">
        <x:v>61</x:v>
      </x:c>
      <x:c r="H1720" s="0" t="s">
        <x:v>89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46988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101</x:v>
      </x:c>
      <x:c r="F1721" s="0" t="s">
        <x:v>102</x:v>
      </x:c>
      <x:c r="G1721" s="0" t="s">
        <x:v>61</x:v>
      </x:c>
      <x:c r="H1721" s="0" t="s">
        <x:v>89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38973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101</x:v>
      </x:c>
      <x:c r="F1722" s="0" t="s">
        <x:v>102</x:v>
      </x:c>
      <x:c r="G1722" s="0" t="s">
        <x:v>61</x:v>
      </x:c>
      <x:c r="H1722" s="0" t="s">
        <x:v>89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18996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101</x:v>
      </x:c>
      <x:c r="F1723" s="0" t="s">
        <x:v>102</x:v>
      </x:c>
      <x:c r="G1723" s="0" t="s">
        <x:v>61</x:v>
      </x:c>
      <x:c r="H1723" s="0" t="s">
        <x:v>89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14774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101</x:v>
      </x:c>
      <x:c r="F1724" s="0" t="s">
        <x:v>102</x:v>
      </x:c>
      <x:c r="G1724" s="0" t="s">
        <x:v>61</x:v>
      </x:c>
      <x:c r="H1724" s="0" t="s">
        <x:v>89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24976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101</x:v>
      </x:c>
      <x:c r="F1725" s="0" t="s">
        <x:v>102</x:v>
      </x:c>
      <x:c r="G1725" s="0" t="s">
        <x:v>61</x:v>
      </x:c>
      <x:c r="H1725" s="0" t="s">
        <x:v>89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19253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101</x:v>
      </x:c>
      <x:c r="F1726" s="0" t="s">
        <x:v>102</x:v>
      </x:c>
      <x:c r="G1726" s="0" t="s">
        <x:v>61</x:v>
      </x:c>
      <x:c r="H1726" s="0" t="s">
        <x:v>89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9880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101</x:v>
      </x:c>
      <x:c r="F1727" s="0" t="s">
        <x:v>102</x:v>
      </x:c>
      <x:c r="G1727" s="0" t="s">
        <x:v>61</x:v>
      </x:c>
      <x:c r="H1727" s="0" t="s">
        <x:v>89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8775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101</x:v>
      </x:c>
      <x:c r="F1728" s="0" t="s">
        <x:v>102</x:v>
      </x:c>
      <x:c r="G1728" s="0" t="s">
        <x:v>61</x:v>
      </x:c>
      <x:c r="H1728" s="0" t="s">
        <x:v>89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17576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101</x:v>
      </x:c>
      <x:c r="F1729" s="0" t="s">
        <x:v>102</x:v>
      </x:c>
      <x:c r="G1729" s="0" t="s">
        <x:v>61</x:v>
      </x:c>
      <x:c r="H1729" s="0" t="s">
        <x:v>89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14576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101</x:v>
      </x:c>
      <x:c r="F1730" s="0" t="s">
        <x:v>102</x:v>
      </x:c>
      <x:c r="G1730" s="0" t="s">
        <x:v>61</x:v>
      </x:c>
      <x:c r="H1730" s="0" t="s">
        <x:v>89</x:v>
      </x:c>
      <x:c r="I1730" s="0" t="s">
        <x:v>77</x:v>
      </x:c>
      <x:c r="J1730" s="0" t="s">
        <x:v>78</x:v>
      </x:c>
      <x:c r="K1730" s="0" t="s">
        <x:v>58</x:v>
      </x:c>
      <x:c r="L1730" s="0" t="s">
        <x:v>58</x:v>
      </x:c>
      <x:c r="M1730" s="0" t="s">
        <x:v>59</x:v>
      </x:c>
      <x:c r="N1730" s="0">
        <x:v>31506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101</x:v>
      </x:c>
      <x:c r="F1731" s="0" t="s">
        <x:v>102</x:v>
      </x:c>
      <x:c r="G1731" s="0" t="s">
        <x:v>61</x:v>
      </x:c>
      <x:c r="H1731" s="0" t="s">
        <x:v>89</x:v>
      </x:c>
      <x:c r="I1731" s="0" t="s">
        <x:v>77</x:v>
      </x:c>
      <x:c r="J1731" s="0" t="s">
        <x:v>78</x:v>
      </x:c>
      <x:c r="K1731" s="0" t="s">
        <x:v>60</x:v>
      </x:c>
      <x:c r="L1731" s="0" t="s">
        <x:v>60</x:v>
      </x:c>
      <x:c r="M1731" s="0" t="s">
        <x:v>59</x:v>
      </x:c>
      <x:c r="N1731" s="0">
        <x:v>34112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101</x:v>
      </x:c>
      <x:c r="F1732" s="0" t="s">
        <x:v>102</x:v>
      </x:c>
      <x:c r="G1732" s="0" t="s">
        <x:v>61</x:v>
      </x:c>
      <x:c r="H1732" s="0" t="s">
        <x:v>89</x:v>
      </x:c>
      <x:c r="I1732" s="0" t="s">
        <x:v>79</x:v>
      </x:c>
      <x:c r="J1732" s="0" t="s">
        <x:v>80</x:v>
      </x:c>
      <x:c r="K1732" s="0" t="s">
        <x:v>58</x:v>
      </x:c>
      <x:c r="L1732" s="0" t="s">
        <x:v>58</x:v>
      </x:c>
      <x:c r="M1732" s="0" t="s">
        <x:v>59</x:v>
      </x:c>
      <x:c r="N1732" s="0">
        <x:v>18572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101</x:v>
      </x:c>
      <x:c r="F1733" s="0" t="s">
        <x:v>102</x:v>
      </x:c>
      <x:c r="G1733" s="0" t="s">
        <x:v>61</x:v>
      </x:c>
      <x:c r="H1733" s="0" t="s">
        <x:v>89</x:v>
      </x:c>
      <x:c r="I1733" s="0" t="s">
        <x:v>79</x:v>
      </x:c>
      <x:c r="J1733" s="0" t="s">
        <x:v>80</x:v>
      </x:c>
      <x:c r="K1733" s="0" t="s">
        <x:v>60</x:v>
      </x:c>
      <x:c r="L1733" s="0" t="s">
        <x:v>60</x:v>
      </x:c>
      <x:c r="M1733" s="0" t="s">
        <x:v>59</x:v>
      </x:c>
      <x:c r="N1733" s="0">
        <x:v>21538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101</x:v>
      </x:c>
      <x:c r="F1734" s="0" t="s">
        <x:v>102</x:v>
      </x:c>
      <x:c r="G1734" s="0" t="s">
        <x:v>61</x:v>
      </x:c>
      <x:c r="H1734" s="0" t="s">
        <x:v>89</x:v>
      </x:c>
      <x:c r="I1734" s="0" t="s">
        <x:v>81</x:v>
      </x:c>
      <x:c r="J1734" s="0" t="s">
        <x:v>82</x:v>
      </x:c>
      <x:c r="K1734" s="0" t="s">
        <x:v>58</x:v>
      </x:c>
      <x:c r="L1734" s="0" t="s">
        <x:v>58</x:v>
      </x:c>
      <x:c r="M1734" s="0" t="s">
        <x:v>59</x:v>
      </x:c>
      <x:c r="N1734" s="0">
        <x:v>1504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101</x:v>
      </x:c>
      <x:c r="F1735" s="0" t="s">
        <x:v>102</x:v>
      </x:c>
      <x:c r="G1735" s="0" t="s">
        <x:v>61</x:v>
      </x:c>
      <x:c r="H1735" s="0" t="s">
        <x:v>89</x:v>
      </x:c>
      <x:c r="I1735" s="0" t="s">
        <x:v>81</x:v>
      </x:c>
      <x:c r="J1735" s="0" t="s">
        <x:v>82</x:v>
      </x:c>
      <x:c r="K1735" s="0" t="s">
        <x:v>60</x:v>
      </x:c>
      <x:c r="L1735" s="0" t="s">
        <x:v>60</x:v>
      </x:c>
      <x:c r="M1735" s="0" t="s">
        <x:v>59</x:v>
      </x:c>
      <x:c r="N1735" s="0">
        <x:v>1722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101</x:v>
      </x:c>
      <x:c r="F1736" s="0" t="s">
        <x:v>102</x:v>
      </x:c>
      <x:c r="G1736" s="0" t="s">
        <x:v>61</x:v>
      </x:c>
      <x:c r="H1736" s="0" t="s">
        <x:v>89</x:v>
      </x:c>
      <x:c r="I1736" s="0" t="s">
        <x:v>83</x:v>
      </x:c>
      <x:c r="J1736" s="0" t="s">
        <x:v>84</x:v>
      </x:c>
      <x:c r="K1736" s="0" t="s">
        <x:v>58</x:v>
      </x:c>
      <x:c r="L1736" s="0" t="s">
        <x:v>58</x:v>
      </x:c>
      <x:c r="M1736" s="0" t="s">
        <x:v>59</x:v>
      </x:c>
      <x:c r="N1736" s="0">
        <x:v>9010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101</x:v>
      </x:c>
      <x:c r="F1737" s="0" t="s">
        <x:v>102</x:v>
      </x:c>
      <x:c r="G1737" s="0" t="s">
        <x:v>61</x:v>
      </x:c>
      <x:c r="H1737" s="0" t="s">
        <x:v>89</x:v>
      </x:c>
      <x:c r="I1737" s="0" t="s">
        <x:v>83</x:v>
      </x:c>
      <x:c r="J1737" s="0" t="s">
        <x:v>84</x:v>
      </x:c>
      <x:c r="K1737" s="0" t="s">
        <x:v>60</x:v>
      </x:c>
      <x:c r="L1737" s="0" t="s">
        <x:v>60</x:v>
      </x:c>
      <x:c r="M1737" s="0" t="s">
        <x:v>59</x:v>
      </x:c>
      <x:c r="N1737" s="0">
        <x:v>12928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101</x:v>
      </x:c>
      <x:c r="F1738" s="0" t="s">
        <x:v>102</x:v>
      </x:c>
      <x:c r="G1738" s="0" t="s">
        <x:v>61</x:v>
      </x:c>
      <x:c r="H1738" s="0" t="s">
        <x:v>89</x:v>
      </x:c>
      <x:c r="I1738" s="0" t="s">
        <x:v>85</x:v>
      </x:c>
      <x:c r="J1738" s="0" t="s">
        <x:v>86</x:v>
      </x:c>
      <x:c r="K1738" s="0" t="s">
        <x:v>58</x:v>
      </x:c>
      <x:c r="L1738" s="0" t="s">
        <x:v>58</x:v>
      </x:c>
      <x:c r="M1738" s="0" t="s">
        <x:v>59</x:v>
      </x:c>
      <x:c r="N1738" s="0">
        <x:v>17340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101</x:v>
      </x:c>
      <x:c r="F1739" s="0" t="s">
        <x:v>102</x:v>
      </x:c>
      <x:c r="G1739" s="0" t="s">
        <x:v>61</x:v>
      </x:c>
      <x:c r="H1739" s="0" t="s">
        <x:v>89</x:v>
      </x:c>
      <x:c r="I1739" s="0" t="s">
        <x:v>85</x:v>
      </x:c>
      <x:c r="J1739" s="0" t="s">
        <x:v>86</x:v>
      </x:c>
      <x:c r="K1739" s="0" t="s">
        <x:v>60</x:v>
      </x:c>
      <x:c r="L1739" s="0" t="s">
        <x:v>60</x:v>
      </x:c>
      <x:c r="M1739" s="0" t="s">
        <x:v>59</x:v>
      </x:c>
      <x:c r="N1739" s="0">
        <x:v>15209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101</x:v>
      </x:c>
      <x:c r="F1740" s="0" t="s">
        <x:v>102</x:v>
      </x:c>
      <x:c r="G1740" s="0" t="s">
        <x:v>61</x:v>
      </x:c>
      <x:c r="H1740" s="0" t="s">
        <x:v>89</x:v>
      </x:c>
      <x:c r="I1740" s="0" t="s">
        <x:v>87</x:v>
      </x:c>
      <x:c r="J1740" s="0" t="s">
        <x:v>88</x:v>
      </x:c>
      <x:c r="K1740" s="0" t="s">
        <x:v>58</x:v>
      </x:c>
      <x:c r="L1740" s="0" t="s">
        <x:v>58</x:v>
      </x:c>
      <x:c r="M1740" s="0" t="s">
        <x:v>59</x:v>
      </x:c>
      <x:c r="N1740" s="0">
        <x:v>23682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101</x:v>
      </x:c>
      <x:c r="F1741" s="0" t="s">
        <x:v>102</x:v>
      </x:c>
      <x:c r="G1741" s="0" t="s">
        <x:v>61</x:v>
      </x:c>
      <x:c r="H1741" s="0" t="s">
        <x:v>89</x:v>
      </x:c>
      <x:c r="I1741" s="0" t="s">
        <x:v>87</x:v>
      </x:c>
      <x:c r="J1741" s="0" t="s">
        <x:v>88</x:v>
      </x:c>
      <x:c r="K1741" s="0" t="s">
        <x:v>60</x:v>
      </x:c>
      <x:c r="L1741" s="0" t="s">
        <x:v>60</x:v>
      </x:c>
      <x:c r="M1741" s="0" t="s">
        <x:v>59</x:v>
      </x:c>
      <x:c r="N1741" s="0">
        <x:v>23691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101</x:v>
      </x:c>
      <x:c r="F1742" s="0" t="s">
        <x:v>102</x:v>
      </x:c>
      <x:c r="G1742" s="0" t="s">
        <x:v>90</x:v>
      </x:c>
      <x:c r="H1742" s="0" t="s">
        <x:v>91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101</x:v>
      </x:c>
      <x:c r="F1743" s="0" t="s">
        <x:v>102</x:v>
      </x:c>
      <x:c r="G1743" s="0" t="s">
        <x:v>90</x:v>
      </x:c>
      <x:c r="H1743" s="0" t="s">
        <x:v>91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688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101</x:v>
      </x:c>
      <x:c r="F1744" s="0" t="s">
        <x:v>102</x:v>
      </x:c>
      <x:c r="G1744" s="0" t="s">
        <x:v>90</x:v>
      </x:c>
      <x:c r="H1744" s="0" t="s">
        <x:v>91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101</x:v>
      </x:c>
      <x:c r="F1745" s="0" t="s">
        <x:v>102</x:v>
      </x:c>
      <x:c r="G1745" s="0" t="s">
        <x:v>90</x:v>
      </x:c>
      <x:c r="H1745" s="0" t="s">
        <x:v>91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101</x:v>
      </x:c>
      <x:c r="F1746" s="0" t="s">
        <x:v>102</x:v>
      </x:c>
      <x:c r="G1746" s="0" t="s">
        <x:v>90</x:v>
      </x:c>
      <x:c r="H1746" s="0" t="s">
        <x:v>91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101</x:v>
      </x:c>
      <x:c r="F1747" s="0" t="s">
        <x:v>102</x:v>
      </x:c>
      <x:c r="G1747" s="0" t="s">
        <x:v>90</x:v>
      </x:c>
      <x:c r="H1747" s="0" t="s">
        <x:v>91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101</x:v>
      </x:c>
      <x:c r="F1748" s="0" t="s">
        <x:v>102</x:v>
      </x:c>
      <x:c r="G1748" s="0" t="s">
        <x:v>90</x:v>
      </x:c>
      <x:c r="H1748" s="0" t="s">
        <x:v>91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101</x:v>
      </x:c>
      <x:c r="F1749" s="0" t="s">
        <x:v>102</x:v>
      </x:c>
      <x:c r="G1749" s="0" t="s">
        <x:v>90</x:v>
      </x:c>
      <x:c r="H1749" s="0" t="s">
        <x:v>91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28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101</x:v>
      </x:c>
      <x:c r="F1750" s="0" t="s">
        <x:v>102</x:v>
      </x:c>
      <x:c r="G1750" s="0" t="s">
        <x:v>90</x:v>
      </x:c>
      <x:c r="H1750" s="0" t="s">
        <x:v>91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101</x:v>
      </x:c>
      <x:c r="F1751" s="0" t="s">
        <x:v>102</x:v>
      </x:c>
      <x:c r="G1751" s="0" t="s">
        <x:v>90</x:v>
      </x:c>
      <x:c r="H1751" s="0" t="s">
        <x:v>91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102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101</x:v>
      </x:c>
      <x:c r="F1752" s="0" t="s">
        <x:v>102</x:v>
      </x:c>
      <x:c r="G1752" s="0" t="s">
        <x:v>90</x:v>
      </x:c>
      <x:c r="H1752" s="0" t="s">
        <x:v>91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0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101</x:v>
      </x:c>
      <x:c r="F1753" s="0" t="s">
        <x:v>102</x:v>
      </x:c>
      <x:c r="G1753" s="0" t="s">
        <x:v>90</x:v>
      </x:c>
      <x:c r="H1753" s="0" t="s">
        <x:v>91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101</x:v>
      </x:c>
      <x:c r="F1754" s="0" t="s">
        <x:v>102</x:v>
      </x:c>
      <x:c r="G1754" s="0" t="s">
        <x:v>90</x:v>
      </x:c>
      <x:c r="H1754" s="0" t="s">
        <x:v>91</x:v>
      </x:c>
      <x:c r="I1754" s="0" t="s">
        <x:v>71</x:v>
      </x:c>
      <x:c r="J1754" s="0" t="s">
        <x:v>72</x:v>
      </x:c>
      <x:c r="K1754" s="0" t="s">
        <x:v>58</x:v>
      </x:c>
      <x:c r="L1754" s="0" t="s">
        <x:v>58</x:v>
      </x:c>
      <x:c r="M1754" s="0" t="s">
        <x:v>59</x:v>
      </x:c>
      <x:c r="N1754" s="0">
        <x:v>0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101</x:v>
      </x:c>
      <x:c r="F1755" s="0" t="s">
        <x:v>102</x:v>
      </x:c>
      <x:c r="G1755" s="0" t="s">
        <x:v>90</x:v>
      </x:c>
      <x:c r="H1755" s="0" t="s">
        <x:v>91</x:v>
      </x:c>
      <x:c r="I1755" s="0" t="s">
        <x:v>71</x:v>
      </x:c>
      <x:c r="J1755" s="0" t="s">
        <x:v>72</x:v>
      </x:c>
      <x:c r="K1755" s="0" t="s">
        <x:v>60</x:v>
      </x:c>
      <x:c r="L1755" s="0" t="s">
        <x:v>60</x:v>
      </x:c>
      <x:c r="M1755" s="0" t="s">
        <x:v>59</x:v>
      </x:c>
      <x:c r="N1755" s="0">
        <x:v>29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101</x:v>
      </x:c>
      <x:c r="F1756" s="0" t="s">
        <x:v>102</x:v>
      </x:c>
      <x:c r="G1756" s="0" t="s">
        <x:v>90</x:v>
      </x:c>
      <x:c r="H1756" s="0" t="s">
        <x:v>91</x:v>
      </x:c>
      <x:c r="I1756" s="0" t="s">
        <x:v>73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0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101</x:v>
      </x:c>
      <x:c r="F1757" s="0" t="s">
        <x:v>102</x:v>
      </x:c>
      <x:c r="G1757" s="0" t="s">
        <x:v>90</x:v>
      </x:c>
      <x:c r="H1757" s="0" t="s">
        <x:v>91</x:v>
      </x:c>
      <x:c r="I1757" s="0" t="s">
        <x:v>73</x:v>
      </x:c>
      <x:c r="J1757" s="0" t="s">
        <x:v>74</x:v>
      </x:c>
      <x:c r="K1757" s="0" t="s">
        <x:v>60</x:v>
      </x:c>
      <x:c r="L1757" s="0" t="s">
        <x:v>60</x:v>
      </x:c>
      <x:c r="M1757" s="0" t="s">
        <x:v>59</x:v>
      </x:c>
      <x:c r="N1757" s="0">
        <x:v>31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101</x:v>
      </x:c>
      <x:c r="F1758" s="0" t="s">
        <x:v>102</x:v>
      </x:c>
      <x:c r="G1758" s="0" t="s">
        <x:v>90</x:v>
      </x:c>
      <x:c r="H1758" s="0" t="s">
        <x:v>91</x:v>
      </x:c>
      <x:c r="I1758" s="0" t="s">
        <x:v>75</x:v>
      </x:c>
      <x:c r="J1758" s="0" t="s">
        <x:v>76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101</x:v>
      </x:c>
      <x:c r="F1759" s="0" t="s">
        <x:v>102</x:v>
      </x:c>
      <x:c r="G1759" s="0" t="s">
        <x:v>90</x:v>
      </x:c>
      <x:c r="H1759" s="0" t="s">
        <x:v>91</x:v>
      </x:c>
      <x:c r="I1759" s="0" t="s">
        <x:v>75</x:v>
      </x:c>
      <x:c r="J1759" s="0" t="s">
        <x:v>76</x:v>
      </x:c>
      <x:c r="K1759" s="0" t="s">
        <x:v>60</x:v>
      </x:c>
      <x:c r="L1759" s="0" t="s">
        <x:v>60</x:v>
      </x:c>
      <x:c r="M1759" s="0" t="s">
        <x:v>59</x:v>
      </x:c>
      <x:c r="N1759" s="0">
        <x:v>73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101</x:v>
      </x:c>
      <x:c r="F1760" s="0" t="s">
        <x:v>102</x:v>
      </x:c>
      <x:c r="G1760" s="0" t="s">
        <x:v>90</x:v>
      </x:c>
      <x:c r="H1760" s="0" t="s">
        <x:v>91</x:v>
      </x:c>
      <x:c r="I1760" s="0" t="s">
        <x:v>77</x:v>
      </x:c>
      <x:c r="J1760" s="0" t="s">
        <x:v>78</x:v>
      </x:c>
      <x:c r="K1760" s="0" t="s">
        <x:v>58</x:v>
      </x:c>
      <x:c r="L1760" s="0" t="s">
        <x:v>58</x:v>
      </x:c>
      <x:c r="M1760" s="0" t="s">
        <x:v>59</x:v>
      </x:c>
      <x:c r="N1760" s="0">
        <x:v>0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101</x:v>
      </x:c>
      <x:c r="F1761" s="0" t="s">
        <x:v>102</x:v>
      </x:c>
      <x:c r="G1761" s="0" t="s">
        <x:v>90</x:v>
      </x:c>
      <x:c r="H1761" s="0" t="s">
        <x:v>91</x:v>
      </x:c>
      <x:c r="I1761" s="0" t="s">
        <x:v>77</x:v>
      </x:c>
      <x:c r="J1761" s="0" t="s">
        <x:v>78</x:v>
      </x:c>
      <x:c r="K1761" s="0" t="s">
        <x:v>60</x:v>
      </x:c>
      <x:c r="L1761" s="0" t="s">
        <x:v>60</x:v>
      </x:c>
      <x:c r="M1761" s="0" t="s">
        <x:v>59</x:v>
      </x:c>
      <x:c r="N1761" s="0">
        <x:v>103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101</x:v>
      </x:c>
      <x:c r="F1762" s="0" t="s">
        <x:v>102</x:v>
      </x:c>
      <x:c r="G1762" s="0" t="s">
        <x:v>90</x:v>
      </x:c>
      <x:c r="H1762" s="0" t="s">
        <x:v>91</x:v>
      </x:c>
      <x:c r="I1762" s="0" t="s">
        <x:v>79</x:v>
      </x:c>
      <x:c r="J1762" s="0" t="s">
        <x:v>80</x:v>
      </x:c>
      <x:c r="K1762" s="0" t="s">
        <x:v>58</x:v>
      </x:c>
      <x:c r="L1762" s="0" t="s">
        <x:v>58</x:v>
      </x:c>
      <x:c r="M1762" s="0" t="s">
        <x:v>59</x:v>
      </x:c>
      <x:c r="N1762" s="0">
        <x:v>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101</x:v>
      </x:c>
      <x:c r="F1763" s="0" t="s">
        <x:v>102</x:v>
      </x:c>
      <x:c r="G1763" s="0" t="s">
        <x:v>90</x:v>
      </x:c>
      <x:c r="H1763" s="0" t="s">
        <x:v>91</x:v>
      </x:c>
      <x:c r="I1763" s="0" t="s">
        <x:v>79</x:v>
      </x:c>
      <x:c r="J1763" s="0" t="s">
        <x:v>80</x:v>
      </x:c>
      <x:c r="K1763" s="0" t="s">
        <x:v>60</x:v>
      </x:c>
      <x:c r="L1763" s="0" t="s">
        <x:v>60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101</x:v>
      </x:c>
      <x:c r="F1764" s="0" t="s">
        <x:v>102</x:v>
      </x:c>
      <x:c r="G1764" s="0" t="s">
        <x:v>90</x:v>
      </x:c>
      <x:c r="H1764" s="0" t="s">
        <x:v>91</x:v>
      </x:c>
      <x:c r="I1764" s="0" t="s">
        <x:v>81</x:v>
      </x:c>
      <x:c r="J1764" s="0" t="s">
        <x:v>82</x:v>
      </x:c>
      <x:c r="K1764" s="0" t="s">
        <x:v>58</x:v>
      </x:c>
      <x:c r="L1764" s="0" t="s">
        <x:v>58</x:v>
      </x:c>
      <x:c r="M1764" s="0" t="s">
        <x:v>59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101</x:v>
      </x:c>
      <x:c r="F1765" s="0" t="s">
        <x:v>102</x:v>
      </x:c>
      <x:c r="G1765" s="0" t="s">
        <x:v>90</x:v>
      </x:c>
      <x:c r="H1765" s="0" t="s">
        <x:v>91</x:v>
      </x:c>
      <x:c r="I1765" s="0" t="s">
        <x:v>81</x:v>
      </x:c>
      <x:c r="J1765" s="0" t="s">
        <x:v>82</x:v>
      </x:c>
      <x:c r="K1765" s="0" t="s">
        <x:v>60</x:v>
      </x:c>
      <x:c r="L1765" s="0" t="s">
        <x:v>60</x:v>
      </x:c>
      <x:c r="M1765" s="0" t="s">
        <x:v>59</x:v>
      </x:c>
      <x:c r="N1765" s="0">
        <x:v>8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101</x:v>
      </x:c>
      <x:c r="F1766" s="0" t="s">
        <x:v>102</x:v>
      </x:c>
      <x:c r="G1766" s="0" t="s">
        <x:v>90</x:v>
      </x:c>
      <x:c r="H1766" s="0" t="s">
        <x:v>91</x:v>
      </x:c>
      <x:c r="I1766" s="0" t="s">
        <x:v>83</x:v>
      </x:c>
      <x:c r="J1766" s="0" t="s">
        <x:v>84</x:v>
      </x:c>
      <x:c r="K1766" s="0" t="s">
        <x:v>58</x:v>
      </x:c>
      <x:c r="L1766" s="0" t="s">
        <x:v>58</x:v>
      </x:c>
      <x:c r="M1766" s="0" t="s">
        <x:v>59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101</x:v>
      </x:c>
      <x:c r="F1767" s="0" t="s">
        <x:v>102</x:v>
      </x:c>
      <x:c r="G1767" s="0" t="s">
        <x:v>90</x:v>
      </x:c>
      <x:c r="H1767" s="0" t="s">
        <x:v>91</x:v>
      </x:c>
      <x:c r="I1767" s="0" t="s">
        <x:v>83</x:v>
      </x:c>
      <x:c r="J1767" s="0" t="s">
        <x:v>84</x:v>
      </x:c>
      <x:c r="K1767" s="0" t="s">
        <x:v>60</x:v>
      </x:c>
      <x:c r="L1767" s="0" t="s">
        <x:v>60</x:v>
      </x:c>
      <x:c r="M1767" s="0" t="s">
        <x:v>59</x:v>
      </x:c>
      <x:c r="N1767" s="0">
        <x:v>21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101</x:v>
      </x:c>
      <x:c r="F1768" s="0" t="s">
        <x:v>102</x:v>
      </x:c>
      <x:c r="G1768" s="0" t="s">
        <x:v>90</x:v>
      </x:c>
      <x:c r="H1768" s="0" t="s">
        <x:v>91</x:v>
      </x:c>
      <x:c r="I1768" s="0" t="s">
        <x:v>85</x:v>
      </x:c>
      <x:c r="J1768" s="0" t="s">
        <x:v>86</x:v>
      </x:c>
      <x:c r="K1768" s="0" t="s">
        <x:v>58</x:v>
      </x:c>
      <x:c r="L1768" s="0" t="s">
        <x:v>58</x:v>
      </x:c>
      <x:c r="M1768" s="0" t="s">
        <x:v>59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101</x:v>
      </x:c>
      <x:c r="F1769" s="0" t="s">
        <x:v>102</x:v>
      </x:c>
      <x:c r="G1769" s="0" t="s">
        <x:v>90</x:v>
      </x:c>
      <x:c r="H1769" s="0" t="s">
        <x:v>91</x:v>
      </x:c>
      <x:c r="I1769" s="0" t="s">
        <x:v>85</x:v>
      </x:c>
      <x:c r="J1769" s="0" t="s">
        <x:v>86</x:v>
      </x:c>
      <x:c r="K1769" s="0" t="s">
        <x:v>60</x:v>
      </x:c>
      <x:c r="L1769" s="0" t="s">
        <x:v>60</x:v>
      </x:c>
      <x:c r="M1769" s="0" t="s">
        <x:v>59</x:v>
      </x:c>
      <x:c r="N1769" s="0">
        <x:v>28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101</x:v>
      </x:c>
      <x:c r="F1770" s="0" t="s">
        <x:v>102</x:v>
      </x:c>
      <x:c r="G1770" s="0" t="s">
        <x:v>90</x:v>
      </x:c>
      <x:c r="H1770" s="0" t="s">
        <x:v>91</x:v>
      </x:c>
      <x:c r="I1770" s="0" t="s">
        <x:v>87</x:v>
      </x:c>
      <x:c r="J1770" s="0" t="s">
        <x:v>88</x:v>
      </x:c>
      <x:c r="K1770" s="0" t="s">
        <x:v>58</x:v>
      </x:c>
      <x:c r="L1770" s="0" t="s">
        <x:v>58</x:v>
      </x:c>
      <x:c r="M1770" s="0" t="s">
        <x:v>59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101</x:v>
      </x:c>
      <x:c r="F1771" s="0" t="s">
        <x:v>102</x:v>
      </x:c>
      <x:c r="G1771" s="0" t="s">
        <x:v>90</x:v>
      </x:c>
      <x:c r="H1771" s="0" t="s">
        <x:v>91</x:v>
      </x:c>
      <x:c r="I1771" s="0" t="s">
        <x:v>87</x:v>
      </x:c>
      <x:c r="J1771" s="0" t="s">
        <x:v>88</x:v>
      </x:c>
      <x:c r="K1771" s="0" t="s">
        <x:v>60</x:v>
      </x:c>
      <x:c r="L1771" s="0" t="s">
        <x:v>60</x:v>
      </x:c>
      <x:c r="M1771" s="0" t="s">
        <x:v>59</x:v>
      </x:c>
      <x:c r="N1771" s="0">
        <x:v>127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101</x:v>
      </x:c>
      <x:c r="F1772" s="0" t="s">
        <x:v>102</x:v>
      </x:c>
      <x:c r="G1772" s="0" t="s">
        <x:v>67</x:v>
      </x:c>
      <x:c r="H1772" s="0" t="s">
        <x:v>92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103224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101</x:v>
      </x:c>
      <x:c r="F1773" s="0" t="s">
        <x:v>102</x:v>
      </x:c>
      <x:c r="G1773" s="0" t="s">
        <x:v>67</x:v>
      </x:c>
      <x:c r="H1773" s="0" t="s">
        <x:v>92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79331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101</x:v>
      </x:c>
      <x:c r="F1774" s="0" t="s">
        <x:v>102</x:v>
      </x:c>
      <x:c r="G1774" s="0" t="s">
        <x:v>67</x:v>
      </x:c>
      <x:c r="H1774" s="0" t="s">
        <x:v>92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434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101</x:v>
      </x:c>
      <x:c r="F1775" s="0" t="s">
        <x:v>102</x:v>
      </x:c>
      <x:c r="G1775" s="0" t="s">
        <x:v>67</x:v>
      </x:c>
      <x:c r="H1775" s="0" t="s">
        <x:v>92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403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101</x:v>
      </x:c>
      <x:c r="F1776" s="0" t="s">
        <x:v>102</x:v>
      </x:c>
      <x:c r="G1776" s="0" t="s">
        <x:v>67</x:v>
      </x:c>
      <x:c r="H1776" s="0" t="s">
        <x:v>92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2701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101</x:v>
      </x:c>
      <x:c r="F1777" s="0" t="s">
        <x:v>102</x:v>
      </x:c>
      <x:c r="G1777" s="0" t="s">
        <x:v>67</x:v>
      </x:c>
      <x:c r="H1777" s="0" t="s">
        <x:v>92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1814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101</x:v>
      </x:c>
      <x:c r="F1778" s="0" t="s">
        <x:v>102</x:v>
      </x:c>
      <x:c r="G1778" s="0" t="s">
        <x:v>67</x:v>
      </x:c>
      <x:c r="H1778" s="0" t="s">
        <x:v>92</x:v>
      </x:c>
      <x:c r="I1778" s="0" t="s">
        <x:v>65</x:v>
      </x:c>
      <x:c r="J1778" s="0" t="s">
        <x:v>66</x:v>
      </x:c>
      <x:c r="K1778" s="0" t="s">
        <x:v>58</x:v>
      </x:c>
      <x:c r="L1778" s="0" t="s">
        <x:v>58</x:v>
      </x:c>
      <x:c r="M1778" s="0" t="s">
        <x:v>59</x:v>
      </x:c>
      <x:c r="N1778" s="0">
        <x:v>8865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101</x:v>
      </x:c>
      <x:c r="F1779" s="0" t="s">
        <x:v>102</x:v>
      </x:c>
      <x:c r="G1779" s="0" t="s">
        <x:v>67</x:v>
      </x:c>
      <x:c r="H1779" s="0" t="s">
        <x:v>92</x:v>
      </x:c>
      <x:c r="I1779" s="0" t="s">
        <x:v>65</x:v>
      </x:c>
      <x:c r="J1779" s="0" t="s">
        <x:v>66</x:v>
      </x:c>
      <x:c r="K1779" s="0" t="s">
        <x:v>60</x:v>
      </x:c>
      <x:c r="L1779" s="0" t="s">
        <x:v>60</x:v>
      </x:c>
      <x:c r="M1779" s="0" t="s">
        <x:v>59</x:v>
      </x:c>
      <x:c r="N1779" s="0">
        <x:v>5229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101</x:v>
      </x:c>
      <x:c r="F1780" s="0" t="s">
        <x:v>102</x:v>
      </x:c>
      <x:c r="G1780" s="0" t="s">
        <x:v>67</x:v>
      </x:c>
      <x:c r="H1780" s="0" t="s">
        <x:v>92</x:v>
      </x:c>
      <x:c r="I1780" s="0" t="s">
        <x:v>67</x:v>
      </x:c>
      <x:c r="J1780" s="0" t="s">
        <x:v>68</x:v>
      </x:c>
      <x:c r="K1780" s="0" t="s">
        <x:v>58</x:v>
      </x:c>
      <x:c r="L1780" s="0" t="s">
        <x:v>58</x:v>
      </x:c>
      <x:c r="M1780" s="0" t="s">
        <x:v>59</x:v>
      </x:c>
      <x:c r="N1780" s="0">
        <x:v>16554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101</x:v>
      </x:c>
      <x:c r="F1781" s="0" t="s">
        <x:v>102</x:v>
      </x:c>
      <x:c r="G1781" s="0" t="s">
        <x:v>67</x:v>
      </x:c>
      <x:c r="H1781" s="0" t="s">
        <x:v>92</x:v>
      </x:c>
      <x:c r="I1781" s="0" t="s">
        <x:v>67</x:v>
      </x:c>
      <x:c r="J1781" s="0" t="s">
        <x:v>68</x:v>
      </x:c>
      <x:c r="K1781" s="0" t="s">
        <x:v>60</x:v>
      </x:c>
      <x:c r="L1781" s="0" t="s">
        <x:v>60</x:v>
      </x:c>
      <x:c r="M1781" s="0" t="s">
        <x:v>59</x:v>
      </x:c>
      <x:c r="N1781" s="0">
        <x:v>10028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101</x:v>
      </x:c>
      <x:c r="F1782" s="0" t="s">
        <x:v>102</x:v>
      </x:c>
      <x:c r="G1782" s="0" t="s">
        <x:v>67</x:v>
      </x:c>
      <x:c r="H1782" s="0" t="s">
        <x:v>92</x:v>
      </x:c>
      <x:c r="I1782" s="0" t="s">
        <x:v>69</x:v>
      </x:c>
      <x:c r="J1782" s="0" t="s">
        <x:v>70</x:v>
      </x:c>
      <x:c r="K1782" s="0" t="s">
        <x:v>58</x:v>
      </x:c>
      <x:c r="L1782" s="0" t="s">
        <x:v>58</x:v>
      </x:c>
      <x:c r="M1782" s="0" t="s">
        <x:v>59</x:v>
      </x:c>
      <x:c r="N1782" s="0">
        <x:v>10771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101</x:v>
      </x:c>
      <x:c r="F1783" s="0" t="s">
        <x:v>102</x:v>
      </x:c>
      <x:c r="G1783" s="0" t="s">
        <x:v>67</x:v>
      </x:c>
      <x:c r="H1783" s="0" t="s">
        <x:v>92</x:v>
      </x:c>
      <x:c r="I1783" s="0" t="s">
        <x:v>69</x:v>
      </x:c>
      <x:c r="J1783" s="0" t="s">
        <x:v>70</x:v>
      </x:c>
      <x:c r="K1783" s="0" t="s">
        <x:v>60</x:v>
      </x:c>
      <x:c r="L1783" s="0" t="s">
        <x:v>60</x:v>
      </x:c>
      <x:c r="M1783" s="0" t="s">
        <x:v>59</x:v>
      </x:c>
      <x:c r="N1783" s="0">
        <x:v>6304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101</x:v>
      </x:c>
      <x:c r="F1784" s="0" t="s">
        <x:v>102</x:v>
      </x:c>
      <x:c r="G1784" s="0" t="s">
        <x:v>67</x:v>
      </x:c>
      <x:c r="H1784" s="0" t="s">
        <x:v>92</x:v>
      </x:c>
      <x:c r="I1784" s="0" t="s">
        <x:v>71</x:v>
      </x:c>
      <x:c r="J1784" s="0" t="s">
        <x:v>72</x:v>
      </x:c>
      <x:c r="K1784" s="0" t="s">
        <x:v>58</x:v>
      </x:c>
      <x:c r="L1784" s="0" t="s">
        <x:v>58</x:v>
      </x:c>
      <x:c r="M1784" s="0" t="s">
        <x:v>59</x:v>
      </x:c>
      <x:c r="N1784" s="0">
        <x:v>11732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101</x:v>
      </x:c>
      <x:c r="F1785" s="0" t="s">
        <x:v>102</x:v>
      </x:c>
      <x:c r="G1785" s="0" t="s">
        <x:v>67</x:v>
      </x:c>
      <x:c r="H1785" s="0" t="s">
        <x:v>92</x:v>
      </x:c>
      <x:c r="I1785" s="0" t="s">
        <x:v>71</x:v>
      </x:c>
      <x:c r="J1785" s="0" t="s">
        <x:v>72</x:v>
      </x:c>
      <x:c r="K1785" s="0" t="s">
        <x:v>60</x:v>
      </x:c>
      <x:c r="L1785" s="0" t="s">
        <x:v>60</x:v>
      </x:c>
      <x:c r="M1785" s="0" t="s">
        <x:v>59</x:v>
      </x:c>
      <x:c r="N1785" s="0">
        <x:v>8565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101</x:v>
      </x:c>
      <x:c r="F1786" s="0" t="s">
        <x:v>102</x:v>
      </x:c>
      <x:c r="G1786" s="0" t="s">
        <x:v>67</x:v>
      </x:c>
      <x:c r="H1786" s="0" t="s">
        <x:v>92</x:v>
      </x:c>
      <x:c r="I1786" s="0" t="s">
        <x:v>73</x:v>
      </x:c>
      <x:c r="J1786" s="0" t="s">
        <x:v>74</x:v>
      </x:c>
      <x:c r="K1786" s="0" t="s">
        <x:v>58</x:v>
      </x:c>
      <x:c r="L1786" s="0" t="s">
        <x:v>58</x:v>
      </x:c>
      <x:c r="M1786" s="0" t="s">
        <x:v>59</x:v>
      </x:c>
      <x:c r="N1786" s="0">
        <x:v>4899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101</x:v>
      </x:c>
      <x:c r="F1787" s="0" t="s">
        <x:v>102</x:v>
      </x:c>
      <x:c r="G1787" s="0" t="s">
        <x:v>67</x:v>
      </x:c>
      <x:c r="H1787" s="0" t="s">
        <x:v>92</x:v>
      </x:c>
      <x:c r="I1787" s="0" t="s">
        <x:v>73</x:v>
      </x:c>
      <x:c r="J1787" s="0" t="s">
        <x:v>74</x:v>
      </x:c>
      <x:c r="K1787" s="0" t="s">
        <x:v>60</x:v>
      </x:c>
      <x:c r="L1787" s="0" t="s">
        <x:v>60</x:v>
      </x:c>
      <x:c r="M1787" s="0" t="s">
        <x:v>59</x:v>
      </x:c>
      <x:c r="N1787" s="0">
        <x:v>3400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101</x:v>
      </x:c>
      <x:c r="F1788" s="0" t="s">
        <x:v>102</x:v>
      </x:c>
      <x:c r="G1788" s="0" t="s">
        <x:v>67</x:v>
      </x:c>
      <x:c r="H1788" s="0" t="s">
        <x:v>92</x:v>
      </x:c>
      <x:c r="I1788" s="0" t="s">
        <x:v>75</x:v>
      </x:c>
      <x:c r="J1788" s="0" t="s">
        <x:v>76</x:v>
      </x:c>
      <x:c r="K1788" s="0" t="s">
        <x:v>58</x:v>
      </x:c>
      <x:c r="L1788" s="0" t="s">
        <x:v>58</x:v>
      </x:c>
      <x:c r="M1788" s="0" t="s">
        <x:v>59</x:v>
      </x:c>
      <x:c r="N1788" s="0">
        <x:v>8860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101</x:v>
      </x:c>
      <x:c r="F1789" s="0" t="s">
        <x:v>102</x:v>
      </x:c>
      <x:c r="G1789" s="0" t="s">
        <x:v>67</x:v>
      </x:c>
      <x:c r="H1789" s="0" t="s">
        <x:v>92</x:v>
      </x:c>
      <x:c r="I1789" s="0" t="s">
        <x:v>75</x:v>
      </x:c>
      <x:c r="J1789" s="0" t="s">
        <x:v>76</x:v>
      </x:c>
      <x:c r="K1789" s="0" t="s">
        <x:v>60</x:v>
      </x:c>
      <x:c r="L1789" s="0" t="s">
        <x:v>60</x:v>
      </x:c>
      <x:c r="M1789" s="0" t="s">
        <x:v>59</x:v>
      </x:c>
      <x:c r="N1789" s="0">
        <x:v>6006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101</x:v>
      </x:c>
      <x:c r="F1790" s="0" t="s">
        <x:v>102</x:v>
      </x:c>
      <x:c r="G1790" s="0" t="s">
        <x:v>67</x:v>
      </x:c>
      <x:c r="H1790" s="0" t="s">
        <x:v>92</x:v>
      </x:c>
      <x:c r="I1790" s="0" t="s">
        <x:v>77</x:v>
      </x:c>
      <x:c r="J1790" s="0" t="s">
        <x:v>78</x:v>
      </x:c>
      <x:c r="K1790" s="0" t="s">
        <x:v>58</x:v>
      </x:c>
      <x:c r="L1790" s="0" t="s">
        <x:v>58</x:v>
      </x:c>
      <x:c r="M1790" s="0" t="s">
        <x:v>59</x:v>
      </x:c>
      <x:c r="N1790" s="0">
        <x:v>11657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101</x:v>
      </x:c>
      <x:c r="F1791" s="0" t="s">
        <x:v>102</x:v>
      </x:c>
      <x:c r="G1791" s="0" t="s">
        <x:v>67</x:v>
      </x:c>
      <x:c r="H1791" s="0" t="s">
        <x:v>92</x:v>
      </x:c>
      <x:c r="I1791" s="0" t="s">
        <x:v>77</x:v>
      </x:c>
      <x:c r="J1791" s="0" t="s">
        <x:v>78</x:v>
      </x:c>
      <x:c r="K1791" s="0" t="s">
        <x:v>60</x:v>
      </x:c>
      <x:c r="L1791" s="0" t="s">
        <x:v>60</x:v>
      </x:c>
      <x:c r="M1791" s="0" t="s">
        <x:v>59</x:v>
      </x:c>
      <x:c r="N1791" s="0">
        <x:v>10650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101</x:v>
      </x:c>
      <x:c r="F1792" s="0" t="s">
        <x:v>102</x:v>
      </x:c>
      <x:c r="G1792" s="0" t="s">
        <x:v>67</x:v>
      </x:c>
      <x:c r="H1792" s="0" t="s">
        <x:v>92</x:v>
      </x:c>
      <x:c r="I1792" s="0" t="s">
        <x:v>79</x:v>
      </x:c>
      <x:c r="J1792" s="0" t="s">
        <x:v>80</x:v>
      </x:c>
      <x:c r="K1792" s="0" t="s">
        <x:v>58</x:v>
      </x:c>
      <x:c r="L1792" s="0" t="s">
        <x:v>58</x:v>
      </x:c>
      <x:c r="M1792" s="0" t="s">
        <x:v>59</x:v>
      </x:c>
      <x:c r="N1792" s="0">
        <x:v>8677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101</x:v>
      </x:c>
      <x:c r="F1793" s="0" t="s">
        <x:v>102</x:v>
      </x:c>
      <x:c r="G1793" s="0" t="s">
        <x:v>67</x:v>
      </x:c>
      <x:c r="H1793" s="0" t="s">
        <x:v>92</x:v>
      </x:c>
      <x:c r="I1793" s="0" t="s">
        <x:v>79</x:v>
      </x:c>
      <x:c r="J1793" s="0" t="s">
        <x:v>80</x:v>
      </x:c>
      <x:c r="K1793" s="0" t="s">
        <x:v>60</x:v>
      </x:c>
      <x:c r="L1793" s="0" t="s">
        <x:v>60</x:v>
      </x:c>
      <x:c r="M1793" s="0" t="s">
        <x:v>59</x:v>
      </x:c>
      <x:c r="N1793" s="0">
        <x:v>7502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101</x:v>
      </x:c>
      <x:c r="F1794" s="0" t="s">
        <x:v>102</x:v>
      </x:c>
      <x:c r="G1794" s="0" t="s">
        <x:v>67</x:v>
      </x:c>
      <x:c r="H1794" s="0" t="s">
        <x:v>92</x:v>
      </x:c>
      <x:c r="I1794" s="0" t="s">
        <x:v>81</x:v>
      </x:c>
      <x:c r="J1794" s="0" t="s">
        <x:v>82</x:v>
      </x:c>
      <x:c r="K1794" s="0" t="s">
        <x:v>58</x:v>
      </x:c>
      <x:c r="L1794" s="0" t="s">
        <x:v>58</x:v>
      </x:c>
      <x:c r="M1794" s="0" t="s">
        <x:v>59</x:v>
      </x:c>
      <x:c r="N1794" s="0">
        <x:v>808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101</x:v>
      </x:c>
      <x:c r="F1795" s="0" t="s">
        <x:v>102</x:v>
      </x:c>
      <x:c r="G1795" s="0" t="s">
        <x:v>67</x:v>
      </x:c>
      <x:c r="H1795" s="0" t="s">
        <x:v>92</x:v>
      </x:c>
      <x:c r="I1795" s="0" t="s">
        <x:v>81</x:v>
      </x:c>
      <x:c r="J1795" s="0" t="s">
        <x:v>82</x:v>
      </x:c>
      <x:c r="K1795" s="0" t="s">
        <x:v>60</x:v>
      </x:c>
      <x:c r="L1795" s="0" t="s">
        <x:v>60</x:v>
      </x:c>
      <x:c r="M1795" s="0" t="s">
        <x:v>59</x:v>
      </x:c>
      <x:c r="N1795" s="0">
        <x:v>807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101</x:v>
      </x:c>
      <x:c r="F1796" s="0" t="s">
        <x:v>102</x:v>
      </x:c>
      <x:c r="G1796" s="0" t="s">
        <x:v>67</x:v>
      </x:c>
      <x:c r="H1796" s="0" t="s">
        <x:v>92</x:v>
      </x:c>
      <x:c r="I1796" s="0" t="s">
        <x:v>83</x:v>
      </x:c>
      <x:c r="J1796" s="0" t="s">
        <x:v>84</x:v>
      </x:c>
      <x:c r="K1796" s="0" t="s">
        <x:v>58</x:v>
      </x:c>
      <x:c r="L1796" s="0" t="s">
        <x:v>58</x:v>
      </x:c>
      <x:c r="M1796" s="0" t="s">
        <x:v>59</x:v>
      </x:c>
      <x:c r="N1796" s="0">
        <x:v>4101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101</x:v>
      </x:c>
      <x:c r="F1797" s="0" t="s">
        <x:v>102</x:v>
      </x:c>
      <x:c r="G1797" s="0" t="s">
        <x:v>67</x:v>
      </x:c>
      <x:c r="H1797" s="0" t="s">
        <x:v>92</x:v>
      </x:c>
      <x:c r="I1797" s="0" t="s">
        <x:v>83</x:v>
      </x:c>
      <x:c r="J1797" s="0" t="s">
        <x:v>84</x:v>
      </x:c>
      <x:c r="K1797" s="0" t="s">
        <x:v>60</x:v>
      </x:c>
      <x:c r="L1797" s="0" t="s">
        <x:v>60</x:v>
      </x:c>
      <x:c r="M1797" s="0" t="s">
        <x:v>59</x:v>
      </x:c>
      <x:c r="N1797" s="0">
        <x:v>6795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101</x:v>
      </x:c>
      <x:c r="F1798" s="0" t="s">
        <x:v>102</x:v>
      </x:c>
      <x:c r="G1798" s="0" t="s">
        <x:v>67</x:v>
      </x:c>
      <x:c r="H1798" s="0" t="s">
        <x:v>92</x:v>
      </x:c>
      <x:c r="I1798" s="0" t="s">
        <x:v>85</x:v>
      </x:c>
      <x:c r="J1798" s="0" t="s">
        <x:v>86</x:v>
      </x:c>
      <x:c r="K1798" s="0" t="s">
        <x:v>58</x:v>
      </x:c>
      <x:c r="L1798" s="0" t="s">
        <x:v>58</x:v>
      </x:c>
      <x:c r="M1798" s="0" t="s">
        <x:v>59</x:v>
      </x:c>
      <x:c r="N1798" s="0">
        <x:v>2364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101</x:v>
      </x:c>
      <x:c r="F1799" s="0" t="s">
        <x:v>102</x:v>
      </x:c>
      <x:c r="G1799" s="0" t="s">
        <x:v>67</x:v>
      </x:c>
      <x:c r="H1799" s="0" t="s">
        <x:v>92</x:v>
      </x:c>
      <x:c r="I1799" s="0" t="s">
        <x:v>85</x:v>
      </x:c>
      <x:c r="J1799" s="0" t="s">
        <x:v>86</x:v>
      </x:c>
      <x:c r="K1799" s="0" t="s">
        <x:v>60</x:v>
      </x:c>
      <x:c r="L1799" s="0" t="s">
        <x:v>60</x:v>
      </x:c>
      <x:c r="M1799" s="0" t="s">
        <x:v>59</x:v>
      </x:c>
      <x:c r="N1799" s="0">
        <x:v>1484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101</x:v>
      </x:c>
      <x:c r="F1800" s="0" t="s">
        <x:v>102</x:v>
      </x:c>
      <x:c r="G1800" s="0" t="s">
        <x:v>67</x:v>
      </x:c>
      <x:c r="H1800" s="0" t="s">
        <x:v>92</x:v>
      </x:c>
      <x:c r="I1800" s="0" t="s">
        <x:v>87</x:v>
      </x:c>
      <x:c r="J1800" s="0" t="s">
        <x:v>88</x:v>
      </x:c>
      <x:c r="K1800" s="0" t="s">
        <x:v>58</x:v>
      </x:c>
      <x:c r="L1800" s="0" t="s">
        <x:v>58</x:v>
      </x:c>
      <x:c r="M1800" s="0" t="s">
        <x:v>59</x:v>
      </x:c>
      <x:c r="N1800" s="0">
        <x:v>10801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101</x:v>
      </x:c>
      <x:c r="F1801" s="0" t="s">
        <x:v>102</x:v>
      </x:c>
      <x:c r="G1801" s="0" t="s">
        <x:v>67</x:v>
      </x:c>
      <x:c r="H1801" s="0" t="s">
        <x:v>92</x:v>
      </x:c>
      <x:c r="I1801" s="0" t="s">
        <x:v>87</x:v>
      </x:c>
      <x:c r="J1801" s="0" t="s">
        <x:v>88</x:v>
      </x:c>
      <x:c r="K1801" s="0" t="s">
        <x:v>60</x:v>
      </x:c>
      <x:c r="L1801" s="0" t="s">
        <x:v>60</x:v>
      </x:c>
      <x:c r="M1801" s="0" t="s">
        <x:v>59</x:v>
      </x:c>
      <x:c r="N1801" s="0">
        <x:v>10344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101</x:v>
      </x:c>
      <x:c r="F1802" s="0" t="s">
        <x:v>102</x:v>
      </x:c>
      <x:c r="G1802" s="0" t="s">
        <x:v>93</x:v>
      </x:c>
      <x:c r="H1802" s="0" t="s">
        <x:v>94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797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101</x:v>
      </x:c>
      <x:c r="F1803" s="0" t="s">
        <x:v>102</x:v>
      </x:c>
      <x:c r="G1803" s="0" t="s">
        <x:v>93</x:v>
      </x:c>
      <x:c r="H1803" s="0" t="s">
        <x:v>94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578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101</x:v>
      </x:c>
      <x:c r="F1804" s="0" t="s">
        <x:v>102</x:v>
      </x:c>
      <x:c r="G1804" s="0" t="s">
        <x:v>93</x:v>
      </x:c>
      <x:c r="H1804" s="0" t="s">
        <x:v>94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5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101</x:v>
      </x:c>
      <x:c r="F1805" s="0" t="s">
        <x:v>102</x:v>
      </x:c>
      <x:c r="G1805" s="0" t="s">
        <x:v>93</x:v>
      </x:c>
      <x:c r="H1805" s="0" t="s">
        <x:v>94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6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101</x:v>
      </x:c>
      <x:c r="F1806" s="0" t="s">
        <x:v>102</x:v>
      </x:c>
      <x:c r="G1806" s="0" t="s">
        <x:v>93</x:v>
      </x:c>
      <x:c r="H1806" s="0" t="s">
        <x:v>94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31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101</x:v>
      </x:c>
      <x:c r="F1807" s="0" t="s">
        <x:v>102</x:v>
      </x:c>
      <x:c r="G1807" s="0" t="s">
        <x:v>93</x:v>
      </x:c>
      <x:c r="H1807" s="0" t="s">
        <x:v>94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16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101</x:v>
      </x:c>
      <x:c r="F1808" s="0" t="s">
        <x:v>102</x:v>
      </x:c>
      <x:c r="G1808" s="0" t="s">
        <x:v>93</x:v>
      </x:c>
      <x:c r="H1808" s="0" t="s">
        <x:v>94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52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101</x:v>
      </x:c>
      <x:c r="F1809" s="0" t="s">
        <x:v>102</x:v>
      </x:c>
      <x:c r="G1809" s="0" t="s">
        <x:v>93</x:v>
      </x:c>
      <x:c r="H1809" s="0" t="s">
        <x:v>94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40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101</x:v>
      </x:c>
      <x:c r="F1810" s="0" t="s">
        <x:v>102</x:v>
      </x:c>
      <x:c r="G1810" s="0" t="s">
        <x:v>93</x:v>
      </x:c>
      <x:c r="H1810" s="0" t="s">
        <x:v>94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113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101</x:v>
      </x:c>
      <x:c r="F1811" s="0" t="s">
        <x:v>102</x:v>
      </x:c>
      <x:c r="G1811" s="0" t="s">
        <x:v>93</x:v>
      </x:c>
      <x:c r="H1811" s="0" t="s">
        <x:v>94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76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101</x:v>
      </x:c>
      <x:c r="F1812" s="0" t="s">
        <x:v>102</x:v>
      </x:c>
      <x:c r="G1812" s="0" t="s">
        <x:v>93</x:v>
      </x:c>
      <x:c r="H1812" s="0" t="s">
        <x:v>94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129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101</x:v>
      </x:c>
      <x:c r="F1813" s="0" t="s">
        <x:v>102</x:v>
      </x:c>
      <x:c r="G1813" s="0" t="s">
        <x:v>93</x:v>
      </x:c>
      <x:c r="H1813" s="0" t="s">
        <x:v>94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50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101</x:v>
      </x:c>
      <x:c r="F1814" s="0" t="s">
        <x:v>102</x:v>
      </x:c>
      <x:c r="G1814" s="0" t="s">
        <x:v>93</x:v>
      </x:c>
      <x:c r="H1814" s="0" t="s">
        <x:v>94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51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101</x:v>
      </x:c>
      <x:c r="F1815" s="0" t="s">
        <x:v>102</x:v>
      </x:c>
      <x:c r="G1815" s="0" t="s">
        <x:v>93</x:v>
      </x:c>
      <x:c r="H1815" s="0" t="s">
        <x:v>94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101</x:v>
      </x:c>
      <x:c r="F1816" s="0" t="s">
        <x:v>102</x:v>
      </x:c>
      <x:c r="G1816" s="0" t="s">
        <x:v>93</x:v>
      </x:c>
      <x:c r="H1816" s="0" t="s">
        <x:v>94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46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101</x:v>
      </x:c>
      <x:c r="F1817" s="0" t="s">
        <x:v>102</x:v>
      </x:c>
      <x:c r="G1817" s="0" t="s">
        <x:v>93</x:v>
      </x:c>
      <x:c r="H1817" s="0" t="s">
        <x:v>94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101</x:v>
      </x:c>
      <x:c r="F1818" s="0" t="s">
        <x:v>102</x:v>
      </x:c>
      <x:c r="G1818" s="0" t="s">
        <x:v>93</x:v>
      </x:c>
      <x:c r="H1818" s="0" t="s">
        <x:v>94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101</x:v>
      </x:c>
      <x:c r="F1819" s="0" t="s">
        <x:v>102</x:v>
      </x:c>
      <x:c r="G1819" s="0" t="s">
        <x:v>93</x:v>
      </x:c>
      <x:c r="H1819" s="0" t="s">
        <x:v>94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56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101</x:v>
      </x:c>
      <x:c r="F1820" s="0" t="s">
        <x:v>102</x:v>
      </x:c>
      <x:c r="G1820" s="0" t="s">
        <x:v>93</x:v>
      </x:c>
      <x:c r="H1820" s="0" t="s">
        <x:v>94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101</x:v>
      </x:c>
      <x:c r="F1821" s="0" t="s">
        <x:v>102</x:v>
      </x:c>
      <x:c r="G1821" s="0" t="s">
        <x:v>93</x:v>
      </x:c>
      <x:c r="H1821" s="0" t="s">
        <x:v>94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101</x:v>
      </x:c>
      <x:c r="F1822" s="0" t="s">
        <x:v>102</x:v>
      </x:c>
      <x:c r="G1822" s="0" t="s">
        <x:v>93</x:v>
      </x:c>
      <x:c r="H1822" s="0" t="s">
        <x:v>94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39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101</x:v>
      </x:c>
      <x:c r="F1823" s="0" t="s">
        <x:v>102</x:v>
      </x:c>
      <x:c r="G1823" s="0" t="s">
        <x:v>93</x:v>
      </x:c>
      <x:c r="H1823" s="0" t="s">
        <x:v>94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34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101</x:v>
      </x:c>
      <x:c r="F1824" s="0" t="s">
        <x:v>102</x:v>
      </x:c>
      <x:c r="G1824" s="0" t="s">
        <x:v>93</x:v>
      </x:c>
      <x:c r="H1824" s="0" t="s">
        <x:v>94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5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101</x:v>
      </x:c>
      <x:c r="F1825" s="0" t="s">
        <x:v>102</x:v>
      </x:c>
      <x:c r="G1825" s="0" t="s">
        <x:v>93</x:v>
      </x:c>
      <x:c r="H1825" s="0" t="s">
        <x:v>94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101</x:v>
      </x:c>
      <x:c r="F1826" s="0" t="s">
        <x:v>102</x:v>
      </x:c>
      <x:c r="G1826" s="0" t="s">
        <x:v>93</x:v>
      </x:c>
      <x:c r="H1826" s="0" t="s">
        <x:v>94</x:v>
      </x:c>
      <x:c r="I1826" s="0" t="s">
        <x:v>83</x:v>
      </x:c>
      <x:c r="J1826" s="0" t="s">
        <x:v>84</x:v>
      </x:c>
      <x:c r="K1826" s="0" t="s">
        <x:v>58</x:v>
      </x:c>
      <x:c r="L1826" s="0" t="s">
        <x:v>58</x:v>
      </x:c>
      <x:c r="M1826" s="0" t="s">
        <x:v>59</x:v>
      </x:c>
      <x:c r="N1826" s="0">
        <x:v>37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101</x:v>
      </x:c>
      <x:c r="F1827" s="0" t="s">
        <x:v>102</x:v>
      </x:c>
      <x:c r="G1827" s="0" t="s">
        <x:v>93</x:v>
      </x:c>
      <x:c r="H1827" s="0" t="s">
        <x:v>94</x:v>
      </x:c>
      <x:c r="I1827" s="0" t="s">
        <x:v>83</x:v>
      </x:c>
      <x:c r="J1827" s="0" t="s">
        <x:v>84</x:v>
      </x:c>
      <x:c r="K1827" s="0" t="s">
        <x:v>60</x:v>
      </x:c>
      <x:c r="L1827" s="0" t="s">
        <x:v>60</x:v>
      </x:c>
      <x:c r="M1827" s="0" t="s">
        <x:v>59</x:v>
      </x:c>
      <x:c r="N1827" s="0">
        <x:v>27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101</x:v>
      </x:c>
      <x:c r="F1828" s="0" t="s">
        <x:v>102</x:v>
      </x:c>
      <x:c r="G1828" s="0" t="s">
        <x:v>93</x:v>
      </x:c>
      <x:c r="H1828" s="0" t="s">
        <x:v>94</x:v>
      </x:c>
      <x:c r="I1828" s="0" t="s">
        <x:v>85</x:v>
      </x:c>
      <x:c r="J1828" s="0" t="s">
        <x:v>86</x:v>
      </x:c>
      <x:c r="K1828" s="0" t="s">
        <x:v>58</x:v>
      </x:c>
      <x:c r="L1828" s="0" t="s">
        <x:v>58</x:v>
      </x:c>
      <x:c r="M1828" s="0" t="s">
        <x:v>59</x:v>
      </x:c>
      <x:c r="N1828" s="0">
        <x:v>27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101</x:v>
      </x:c>
      <x:c r="F1829" s="0" t="s">
        <x:v>102</x:v>
      </x:c>
      <x:c r="G1829" s="0" t="s">
        <x:v>93</x:v>
      </x:c>
      <x:c r="H1829" s="0" t="s">
        <x:v>94</x:v>
      </x:c>
      <x:c r="I1829" s="0" t="s">
        <x:v>85</x:v>
      </x:c>
      <x:c r="J1829" s="0" t="s">
        <x:v>86</x:v>
      </x:c>
      <x:c r="K1829" s="0" t="s">
        <x:v>60</x:v>
      </x:c>
      <x:c r="L1829" s="0" t="s">
        <x:v>60</x:v>
      </x:c>
      <x:c r="M1829" s="0" t="s">
        <x:v>59</x:v>
      </x:c>
      <x:c r="N1829" s="0">
        <x:v>14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101</x:v>
      </x:c>
      <x:c r="F1830" s="0" t="s">
        <x:v>102</x:v>
      </x:c>
      <x:c r="G1830" s="0" t="s">
        <x:v>93</x:v>
      </x:c>
      <x:c r="H1830" s="0" t="s">
        <x:v>94</x:v>
      </x:c>
      <x:c r="I1830" s="0" t="s">
        <x:v>87</x:v>
      </x:c>
      <x:c r="J1830" s="0" t="s">
        <x:v>88</x:v>
      </x:c>
      <x:c r="K1830" s="0" t="s">
        <x:v>58</x:v>
      </x:c>
      <x:c r="L1830" s="0" t="s">
        <x:v>58</x:v>
      </x:c>
      <x:c r="M1830" s="0" t="s">
        <x:v>59</x:v>
      </x:c>
      <x:c r="N1830" s="0">
        <x:v>175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101</x:v>
      </x:c>
      <x:c r="F1831" s="0" t="s">
        <x:v>102</x:v>
      </x:c>
      <x:c r="G1831" s="0" t="s">
        <x:v>93</x:v>
      </x:c>
      <x:c r="H1831" s="0" t="s">
        <x:v>94</x:v>
      </x:c>
      <x:c r="I1831" s="0" t="s">
        <x:v>87</x:v>
      </x:c>
      <x:c r="J1831" s="0" t="s">
        <x:v>88</x:v>
      </x:c>
      <x:c r="K1831" s="0" t="s">
        <x:v>60</x:v>
      </x:c>
      <x:c r="L1831" s="0" t="s">
        <x:v>60</x:v>
      </x:c>
      <x:c r="M1831" s="0" t="s">
        <x:v>59</x:v>
      </x:c>
      <x:c r="N1831" s="0">
        <x:v>145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101</x:v>
      </x:c>
      <x:c r="F1832" s="0" t="s">
        <x:v>102</x:v>
      </x:c>
      <x:c r="G1832" s="0" t="s">
        <x:v>95</x:v>
      </x:c>
      <x:c r="H1832" s="0" t="s">
        <x:v>96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2934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101</x:v>
      </x:c>
      <x:c r="F1833" s="0" t="s">
        <x:v>102</x:v>
      </x:c>
      <x:c r="G1833" s="0" t="s">
        <x:v>95</x:v>
      </x:c>
      <x:c r="H1833" s="0" t="s">
        <x:v>96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2191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101</x:v>
      </x:c>
      <x:c r="F1834" s="0" t="s">
        <x:v>102</x:v>
      </x:c>
      <x:c r="G1834" s="0" t="s">
        <x:v>95</x:v>
      </x:c>
      <x:c r="H1834" s="0" t="s">
        <x:v>96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39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101</x:v>
      </x:c>
      <x:c r="F1835" s="0" t="s">
        <x:v>102</x:v>
      </x:c>
      <x:c r="G1835" s="0" t="s">
        <x:v>95</x:v>
      </x:c>
      <x:c r="H1835" s="0" t="s">
        <x:v>96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35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101</x:v>
      </x:c>
      <x:c r="F1836" s="0" t="s">
        <x:v>102</x:v>
      </x:c>
      <x:c r="G1836" s="0" t="s">
        <x:v>95</x:v>
      </x:c>
      <x:c r="H1836" s="0" t="s">
        <x:v>96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216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101</x:v>
      </x:c>
      <x:c r="F1837" s="0" t="s">
        <x:v>102</x:v>
      </x:c>
      <x:c r="G1837" s="0" t="s">
        <x:v>95</x:v>
      </x:c>
      <x:c r="H1837" s="0" t="s">
        <x:v>96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126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101</x:v>
      </x:c>
      <x:c r="F1838" s="0" t="s">
        <x:v>102</x:v>
      </x:c>
      <x:c r="G1838" s="0" t="s">
        <x:v>95</x:v>
      </x:c>
      <x:c r="H1838" s="0" t="s">
        <x:v>96</x:v>
      </x:c>
      <x:c r="I1838" s="0" t="s">
        <x:v>65</x:v>
      </x:c>
      <x:c r="J1838" s="0" t="s">
        <x:v>66</x:v>
      </x:c>
      <x:c r="K1838" s="0" t="s">
        <x:v>58</x:v>
      </x:c>
      <x:c r="L1838" s="0" t="s">
        <x:v>58</x:v>
      </x:c>
      <x:c r="M1838" s="0" t="s">
        <x:v>59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101</x:v>
      </x:c>
      <x:c r="F1839" s="0" t="s">
        <x:v>102</x:v>
      </x:c>
      <x:c r="G1839" s="0" t="s">
        <x:v>95</x:v>
      </x:c>
      <x:c r="H1839" s="0" t="s">
        <x:v>96</x:v>
      </x:c>
      <x:c r="I1839" s="0" t="s">
        <x:v>65</x:v>
      </x:c>
      <x:c r="J1839" s="0" t="s">
        <x:v>66</x:v>
      </x:c>
      <x:c r="K1839" s="0" t="s">
        <x:v>60</x:v>
      </x:c>
      <x:c r="L1839" s="0" t="s">
        <x:v>60</x:v>
      </x:c>
      <x:c r="M1839" s="0" t="s">
        <x:v>59</x:v>
      </x:c>
      <x:c r="N1839" s="0">
        <x:v>265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101</x:v>
      </x:c>
      <x:c r="F1840" s="0" t="s">
        <x:v>102</x:v>
      </x:c>
      <x:c r="G1840" s="0" t="s">
        <x:v>95</x:v>
      </x:c>
      <x:c r="H1840" s="0" t="s">
        <x:v>96</x:v>
      </x:c>
      <x:c r="I1840" s="0" t="s">
        <x:v>67</x:v>
      </x:c>
      <x:c r="J1840" s="0" t="s">
        <x:v>68</x:v>
      </x:c>
      <x:c r="K1840" s="0" t="s">
        <x:v>58</x:v>
      </x:c>
      <x:c r="L1840" s="0" t="s">
        <x:v>58</x:v>
      </x:c>
      <x:c r="M1840" s="0" t="s">
        <x:v>59</x:v>
      </x:c>
      <x:c r="N1840" s="0">
        <x:v>584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101</x:v>
      </x:c>
      <x:c r="F1841" s="0" t="s">
        <x:v>102</x:v>
      </x:c>
      <x:c r="G1841" s="0" t="s">
        <x:v>95</x:v>
      </x:c>
      <x:c r="H1841" s="0" t="s">
        <x:v>96</x:v>
      </x:c>
      <x:c r="I1841" s="0" t="s">
        <x:v>67</x:v>
      </x:c>
      <x:c r="J1841" s="0" t="s">
        <x:v>68</x:v>
      </x:c>
      <x:c r="K1841" s="0" t="s">
        <x:v>60</x:v>
      </x:c>
      <x:c r="L1841" s="0" t="s">
        <x:v>60</x:v>
      </x:c>
      <x:c r="M1841" s="0" t="s">
        <x:v>59</x:v>
      </x:c>
      <x:c r="N1841" s="0">
        <x:v>424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101</x:v>
      </x:c>
      <x:c r="F1842" s="0" t="s">
        <x:v>102</x:v>
      </x:c>
      <x:c r="G1842" s="0" t="s">
        <x:v>95</x:v>
      </x:c>
      <x:c r="H1842" s="0" t="s">
        <x:v>96</x:v>
      </x:c>
      <x:c r="I1842" s="0" t="s">
        <x:v>69</x:v>
      </x:c>
      <x:c r="J1842" s="0" t="s">
        <x:v>70</x:v>
      </x:c>
      <x:c r="K1842" s="0" t="s">
        <x:v>58</x:v>
      </x:c>
      <x:c r="L1842" s="0" t="s">
        <x:v>58</x:v>
      </x:c>
      <x:c r="M1842" s="0" t="s">
        <x:v>59</x:v>
      </x:c>
      <x:c r="N1842" s="0">
        <x:v>274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101</x:v>
      </x:c>
      <x:c r="F1843" s="0" t="s">
        <x:v>102</x:v>
      </x:c>
      <x:c r="G1843" s="0" t="s">
        <x:v>95</x:v>
      </x:c>
      <x:c r="H1843" s="0" t="s">
        <x:v>96</x:v>
      </x:c>
      <x:c r="I1843" s="0" t="s">
        <x:v>69</x:v>
      </x:c>
      <x:c r="J1843" s="0" t="s">
        <x:v>70</x:v>
      </x:c>
      <x:c r="K1843" s="0" t="s">
        <x:v>60</x:v>
      </x:c>
      <x:c r="L1843" s="0" t="s">
        <x:v>60</x:v>
      </x:c>
      <x:c r="M1843" s="0" t="s">
        <x:v>59</x:v>
      </x:c>
      <x:c r="N1843" s="0">
        <x:v>191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101</x:v>
      </x:c>
      <x:c r="F1844" s="0" t="s">
        <x:v>102</x:v>
      </x:c>
      <x:c r="G1844" s="0" t="s">
        <x:v>95</x:v>
      </x:c>
      <x:c r="H1844" s="0" t="s">
        <x:v>96</x:v>
      </x:c>
      <x:c r="I1844" s="0" t="s">
        <x:v>71</x:v>
      </x:c>
      <x:c r="J1844" s="0" t="s">
        <x:v>72</x:v>
      </x:c>
      <x:c r="K1844" s="0" t="s">
        <x:v>58</x:v>
      </x:c>
      <x:c r="L1844" s="0" t="s">
        <x:v>58</x:v>
      </x:c>
      <x:c r="M1844" s="0" t="s">
        <x:v>59</x:v>
      </x:c>
      <x:c r="N1844" s="0">
        <x:v>252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101</x:v>
      </x:c>
      <x:c r="F1845" s="0" t="s">
        <x:v>102</x:v>
      </x:c>
      <x:c r="G1845" s="0" t="s">
        <x:v>95</x:v>
      </x:c>
      <x:c r="H1845" s="0" t="s">
        <x:v>96</x:v>
      </x:c>
      <x:c r="I1845" s="0" t="s">
        <x:v>71</x:v>
      </x:c>
      <x:c r="J1845" s="0" t="s">
        <x:v>72</x:v>
      </x:c>
      <x:c r="K1845" s="0" t="s">
        <x:v>60</x:v>
      </x:c>
      <x:c r="L1845" s="0" t="s">
        <x:v>60</x:v>
      </x:c>
      <x:c r="M1845" s="0" t="s">
        <x:v>59</x:v>
      </x:c>
      <x:c r="N1845" s="0">
        <x:v>165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101</x:v>
      </x:c>
      <x:c r="F1846" s="0" t="s">
        <x:v>102</x:v>
      </x:c>
      <x:c r="G1846" s="0" t="s">
        <x:v>95</x:v>
      </x:c>
      <x:c r="H1846" s="0" t="s">
        <x:v>96</x:v>
      </x:c>
      <x:c r="I1846" s="0" t="s">
        <x:v>73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136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101</x:v>
      </x:c>
      <x:c r="F1847" s="0" t="s">
        <x:v>102</x:v>
      </x:c>
      <x:c r="G1847" s="0" t="s">
        <x:v>95</x:v>
      </x:c>
      <x:c r="H1847" s="0" t="s">
        <x:v>96</x:v>
      </x:c>
      <x:c r="I1847" s="0" t="s">
        <x:v>73</x:v>
      </x:c>
      <x:c r="J1847" s="0" t="s">
        <x:v>74</x:v>
      </x:c>
      <x:c r="K1847" s="0" t="s">
        <x:v>60</x:v>
      </x:c>
      <x:c r="L1847" s="0" t="s">
        <x:v>60</x:v>
      </x:c>
      <x:c r="M1847" s="0" t="s">
        <x:v>59</x:v>
      </x:c>
      <x:c r="N1847" s="0">
        <x:v>83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101</x:v>
      </x:c>
      <x:c r="F1848" s="0" t="s">
        <x:v>102</x:v>
      </x:c>
      <x:c r="G1848" s="0" t="s">
        <x:v>95</x:v>
      </x:c>
      <x:c r="H1848" s="0" t="s">
        <x:v>96</x:v>
      </x:c>
      <x:c r="I1848" s="0" t="s">
        <x:v>75</x:v>
      </x:c>
      <x:c r="J1848" s="0" t="s">
        <x:v>76</x:v>
      </x:c>
      <x:c r="K1848" s="0" t="s">
        <x:v>58</x:v>
      </x:c>
      <x:c r="L1848" s="0" t="s">
        <x:v>58</x:v>
      </x:c>
      <x:c r="M1848" s="0" t="s">
        <x:v>59</x:v>
      </x:c>
      <x:c r="N1848" s="0">
        <x:v>189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101</x:v>
      </x:c>
      <x:c r="F1849" s="0" t="s">
        <x:v>102</x:v>
      </x:c>
      <x:c r="G1849" s="0" t="s">
        <x:v>95</x:v>
      </x:c>
      <x:c r="H1849" s="0" t="s">
        <x:v>96</x:v>
      </x:c>
      <x:c r="I1849" s="0" t="s">
        <x:v>75</x:v>
      </x:c>
      <x:c r="J1849" s="0" t="s">
        <x:v>76</x:v>
      </x:c>
      <x:c r="K1849" s="0" t="s">
        <x:v>60</x:v>
      </x:c>
      <x:c r="L1849" s="0" t="s">
        <x:v>60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101</x:v>
      </x:c>
      <x:c r="F1850" s="0" t="s">
        <x:v>102</x:v>
      </x:c>
      <x:c r="G1850" s="0" t="s">
        <x:v>95</x:v>
      </x:c>
      <x:c r="H1850" s="0" t="s">
        <x:v>96</x:v>
      </x:c>
      <x:c r="I1850" s="0" t="s">
        <x:v>77</x:v>
      </x:c>
      <x:c r="J1850" s="0" t="s">
        <x:v>78</x:v>
      </x:c>
      <x:c r="K1850" s="0" t="s">
        <x:v>58</x:v>
      </x:c>
      <x:c r="L1850" s="0" t="s">
        <x:v>58</x:v>
      </x:c>
      <x:c r="M1850" s="0" t="s">
        <x:v>59</x:v>
      </x:c>
      <x:c r="N1850" s="0">
        <x:v>144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101</x:v>
      </x:c>
      <x:c r="F1851" s="0" t="s">
        <x:v>102</x:v>
      </x:c>
      <x:c r="G1851" s="0" t="s">
        <x:v>95</x:v>
      </x:c>
      <x:c r="H1851" s="0" t="s">
        <x:v>96</x:v>
      </x:c>
      <x:c r="I1851" s="0" t="s">
        <x:v>77</x:v>
      </x:c>
      <x:c r="J1851" s="0" t="s">
        <x:v>78</x:v>
      </x:c>
      <x:c r="K1851" s="0" t="s">
        <x:v>60</x:v>
      </x:c>
      <x:c r="L1851" s="0" t="s">
        <x:v>60</x:v>
      </x:c>
      <x:c r="M1851" s="0" t="s">
        <x:v>59</x:v>
      </x:c>
      <x:c r="N1851" s="0">
        <x:v>131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101</x:v>
      </x:c>
      <x:c r="F1852" s="0" t="s">
        <x:v>102</x:v>
      </x:c>
      <x:c r="G1852" s="0" t="s">
        <x:v>95</x:v>
      </x:c>
      <x:c r="H1852" s="0" t="s">
        <x:v>96</x:v>
      </x:c>
      <x:c r="I1852" s="0" t="s">
        <x:v>79</x:v>
      </x:c>
      <x:c r="J1852" s="0" t="s">
        <x:v>80</x:v>
      </x:c>
      <x:c r="K1852" s="0" t="s">
        <x:v>58</x:v>
      </x:c>
      <x:c r="L1852" s="0" t="s">
        <x:v>58</x:v>
      </x:c>
      <x:c r="M1852" s="0" t="s">
        <x:v>59</x:v>
      </x:c>
      <x:c r="N1852" s="0">
        <x:v>94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101</x:v>
      </x:c>
      <x:c r="F1853" s="0" t="s">
        <x:v>102</x:v>
      </x:c>
      <x:c r="G1853" s="0" t="s">
        <x:v>95</x:v>
      </x:c>
      <x:c r="H1853" s="0" t="s">
        <x:v>96</x:v>
      </x:c>
      <x:c r="I1853" s="0" t="s">
        <x:v>79</x:v>
      </x:c>
      <x:c r="J1853" s="0" t="s">
        <x:v>80</x:v>
      </x:c>
      <x:c r="K1853" s="0" t="s">
        <x:v>60</x:v>
      </x:c>
      <x:c r="L1853" s="0" t="s">
        <x:v>60</x:v>
      </x:c>
      <x:c r="M1853" s="0" t="s">
        <x:v>59</x:v>
      </x:c>
      <x:c r="N1853" s="0">
        <x:v>74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101</x:v>
      </x:c>
      <x:c r="F1854" s="0" t="s">
        <x:v>102</x:v>
      </x:c>
      <x:c r="G1854" s="0" t="s">
        <x:v>95</x:v>
      </x:c>
      <x:c r="H1854" s="0" t="s">
        <x:v>96</x:v>
      </x:c>
      <x:c r="I1854" s="0" t="s">
        <x:v>81</x:v>
      </x:c>
      <x:c r="J1854" s="0" t="s">
        <x:v>82</x:v>
      </x:c>
      <x:c r="K1854" s="0" t="s">
        <x:v>58</x:v>
      </x:c>
      <x:c r="L1854" s="0" t="s">
        <x:v>58</x:v>
      </x:c>
      <x:c r="M1854" s="0" t="s">
        <x:v>59</x:v>
      </x:c>
      <x:c r="N1854" s="0">
        <x:v>9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101</x:v>
      </x:c>
      <x:c r="F1855" s="0" t="s">
        <x:v>102</x:v>
      </x:c>
      <x:c r="G1855" s="0" t="s">
        <x:v>95</x:v>
      </x:c>
      <x:c r="H1855" s="0" t="s">
        <x:v>96</x:v>
      </x:c>
      <x:c r="I1855" s="0" t="s">
        <x:v>81</x:v>
      </x:c>
      <x:c r="J1855" s="0" t="s">
        <x:v>82</x:v>
      </x:c>
      <x:c r="K1855" s="0" t="s">
        <x:v>60</x:v>
      </x:c>
      <x:c r="L1855" s="0" t="s">
        <x:v>60</x:v>
      </x:c>
      <x:c r="M1855" s="0" t="s">
        <x:v>59</x:v>
      </x:c>
      <x:c r="N1855" s="0">
        <x:v>7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101</x:v>
      </x:c>
      <x:c r="F1856" s="0" t="s">
        <x:v>102</x:v>
      </x:c>
      <x:c r="G1856" s="0" t="s">
        <x:v>95</x:v>
      </x:c>
      <x:c r="H1856" s="0" t="s">
        <x:v>96</x:v>
      </x:c>
      <x:c r="I1856" s="0" t="s">
        <x:v>83</x:v>
      </x:c>
      <x:c r="J1856" s="0" t="s">
        <x:v>84</x:v>
      </x:c>
      <x:c r="K1856" s="0" t="s">
        <x:v>58</x:v>
      </x:c>
      <x:c r="L1856" s="0" t="s">
        <x:v>58</x:v>
      </x:c>
      <x:c r="M1856" s="0" t="s">
        <x:v>59</x:v>
      </x:c>
      <x:c r="N1856" s="0">
        <x:v>167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101</x:v>
      </x:c>
      <x:c r="F1857" s="0" t="s">
        <x:v>102</x:v>
      </x:c>
      <x:c r="G1857" s="0" t="s">
        <x:v>95</x:v>
      </x:c>
      <x:c r="H1857" s="0" t="s">
        <x:v>96</x:v>
      </x:c>
      <x:c r="I1857" s="0" t="s">
        <x:v>83</x:v>
      </x:c>
      <x:c r="J1857" s="0" t="s">
        <x:v>84</x:v>
      </x:c>
      <x:c r="K1857" s="0" t="s">
        <x:v>60</x:v>
      </x:c>
      <x:c r="L1857" s="0" t="s">
        <x:v>60</x:v>
      </x:c>
      <x:c r="M1857" s="0" t="s">
        <x:v>59</x:v>
      </x:c>
      <x:c r="N1857" s="0">
        <x:v>150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101</x:v>
      </x:c>
      <x:c r="F1858" s="0" t="s">
        <x:v>102</x:v>
      </x:c>
      <x:c r="G1858" s="0" t="s">
        <x:v>95</x:v>
      </x:c>
      <x:c r="H1858" s="0" t="s">
        <x:v>96</x:v>
      </x:c>
      <x:c r="I1858" s="0" t="s">
        <x:v>85</x:v>
      </x:c>
      <x:c r="J1858" s="0" t="s">
        <x:v>86</x:v>
      </x:c>
      <x:c r="K1858" s="0" t="s">
        <x:v>58</x:v>
      </x:c>
      <x:c r="L1858" s="0" t="s">
        <x:v>58</x:v>
      </x:c>
      <x:c r="M1858" s="0" t="s">
        <x:v>59</x:v>
      </x:c>
      <x:c r="N1858" s="0">
        <x:v>100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101</x:v>
      </x:c>
      <x:c r="F1859" s="0" t="s">
        <x:v>102</x:v>
      </x:c>
      <x:c r="G1859" s="0" t="s">
        <x:v>95</x:v>
      </x:c>
      <x:c r="H1859" s="0" t="s">
        <x:v>96</x:v>
      </x:c>
      <x:c r="I1859" s="0" t="s">
        <x:v>85</x:v>
      </x:c>
      <x:c r="J1859" s="0" t="s">
        <x:v>86</x:v>
      </x:c>
      <x:c r="K1859" s="0" t="s">
        <x:v>60</x:v>
      </x:c>
      <x:c r="L1859" s="0" t="s">
        <x:v>60</x:v>
      </x:c>
      <x:c r="M1859" s="0" t="s">
        <x:v>59</x:v>
      </x:c>
      <x:c r="N1859" s="0">
        <x:v>62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101</x:v>
      </x:c>
      <x:c r="F1860" s="0" t="s">
        <x:v>102</x:v>
      </x:c>
      <x:c r="G1860" s="0" t="s">
        <x:v>95</x:v>
      </x:c>
      <x:c r="H1860" s="0" t="s">
        <x:v>96</x:v>
      </x:c>
      <x:c r="I1860" s="0" t="s">
        <x:v>87</x:v>
      </x:c>
      <x:c r="J1860" s="0" t="s">
        <x:v>88</x:v>
      </x:c>
      <x:c r="K1860" s="0" t="s">
        <x:v>58</x:v>
      </x:c>
      <x:c r="L1860" s="0" t="s">
        <x:v>58</x:v>
      </x:c>
      <x:c r="M1860" s="0" t="s">
        <x:v>59</x:v>
      </x:c>
      <x:c r="N1860" s="0">
        <x:v>342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101</x:v>
      </x:c>
      <x:c r="F1861" s="0" t="s">
        <x:v>102</x:v>
      </x:c>
      <x:c r="G1861" s="0" t="s">
        <x:v>95</x:v>
      </x:c>
      <x:c r="H1861" s="0" t="s">
        <x:v>96</x:v>
      </x:c>
      <x:c r="I1861" s="0" t="s">
        <x:v>87</x:v>
      </x:c>
      <x:c r="J1861" s="0" t="s">
        <x:v>88</x:v>
      </x:c>
      <x:c r="K1861" s="0" t="s">
        <x:v>60</x:v>
      </x:c>
      <x:c r="L1861" s="0" t="s">
        <x:v>60</x:v>
      </x:c>
      <x:c r="M1861" s="0" t="s">
        <x:v>59</x:v>
      </x:c>
      <x:c r="N1861" s="0">
        <x:v>357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101</x:v>
      </x:c>
      <x:c r="F1862" s="0" t="s">
        <x:v>102</x:v>
      </x:c>
      <x:c r="G1862" s="0" t="s">
        <x:v>97</x:v>
      </x:c>
      <x:c r="H1862" s="0" t="s">
        <x:v>98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2105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101</x:v>
      </x:c>
      <x:c r="F1863" s="0" t="s">
        <x:v>102</x:v>
      </x:c>
      <x:c r="G1863" s="0" t="s">
        <x:v>97</x:v>
      </x:c>
      <x:c r="H1863" s="0" t="s">
        <x:v>98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1639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101</x:v>
      </x:c>
      <x:c r="F1864" s="0" t="s">
        <x:v>102</x:v>
      </x:c>
      <x:c r="G1864" s="0" t="s">
        <x:v>97</x:v>
      </x:c>
      <x:c r="H1864" s="0" t="s">
        <x:v>98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12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101</x:v>
      </x:c>
      <x:c r="F1865" s="0" t="s">
        <x:v>102</x:v>
      </x:c>
      <x:c r="G1865" s="0" t="s">
        <x:v>97</x:v>
      </x:c>
      <x:c r="H1865" s="0" t="s">
        <x:v>98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101</x:v>
      </x:c>
      <x:c r="F1866" s="0" t="s">
        <x:v>102</x:v>
      </x:c>
      <x:c r="G1866" s="0" t="s">
        <x:v>97</x:v>
      </x:c>
      <x:c r="H1866" s="0" t="s">
        <x:v>98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87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101</x:v>
      </x:c>
      <x:c r="F1867" s="0" t="s">
        <x:v>102</x:v>
      </x:c>
      <x:c r="G1867" s="0" t="s">
        <x:v>97</x:v>
      </x:c>
      <x:c r="H1867" s="0" t="s">
        <x:v>98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59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101</x:v>
      </x:c>
      <x:c r="F1868" s="0" t="s">
        <x:v>102</x:v>
      </x:c>
      <x:c r="G1868" s="0" t="s">
        <x:v>97</x:v>
      </x:c>
      <x:c r="H1868" s="0" t="s">
        <x:v>98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184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101</x:v>
      </x:c>
      <x:c r="F1869" s="0" t="s">
        <x:v>102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118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101</x:v>
      </x:c>
      <x:c r="F1870" s="0" t="s">
        <x:v>102</x:v>
      </x:c>
      <x:c r="G1870" s="0" t="s">
        <x:v>97</x:v>
      </x:c>
      <x:c r="H1870" s="0" t="s">
        <x:v>98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343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101</x:v>
      </x:c>
      <x:c r="F1871" s="0" t="s">
        <x:v>102</x:v>
      </x:c>
      <x:c r="G1871" s="0" t="s">
        <x:v>97</x:v>
      </x:c>
      <x:c r="H1871" s="0" t="s">
        <x:v>98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263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101</x:v>
      </x:c>
      <x:c r="F1872" s="0" t="s">
        <x:v>102</x:v>
      </x:c>
      <x:c r="G1872" s="0" t="s">
        <x:v>97</x:v>
      </x:c>
      <x:c r="H1872" s="0" t="s">
        <x:v>98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407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101</x:v>
      </x:c>
      <x:c r="F1873" s="0" t="s">
        <x:v>102</x:v>
      </x:c>
      <x:c r="G1873" s="0" t="s">
        <x:v>97</x:v>
      </x:c>
      <x:c r="H1873" s="0" t="s">
        <x:v>98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210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101</x:v>
      </x:c>
      <x:c r="F1874" s="0" t="s">
        <x:v>102</x:v>
      </x:c>
      <x:c r="G1874" s="0" t="s">
        <x:v>97</x:v>
      </x:c>
      <x:c r="H1874" s="0" t="s">
        <x:v>98</x:v>
      </x:c>
      <x:c r="I1874" s="0" t="s">
        <x:v>71</x:v>
      </x:c>
      <x:c r="J1874" s="0" t="s">
        <x:v>72</x:v>
      </x:c>
      <x:c r="K1874" s="0" t="s">
        <x:v>58</x:v>
      </x:c>
      <x:c r="L1874" s="0" t="s">
        <x:v>58</x:v>
      </x:c>
      <x:c r="M1874" s="0" t="s">
        <x:v>59</x:v>
      </x:c>
      <x:c r="N1874" s="0">
        <x:v>163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101</x:v>
      </x:c>
      <x:c r="F1875" s="0" t="s">
        <x:v>102</x:v>
      </x:c>
      <x:c r="G1875" s="0" t="s">
        <x:v>97</x:v>
      </x:c>
      <x:c r="H1875" s="0" t="s">
        <x:v>98</x:v>
      </x:c>
      <x:c r="I1875" s="0" t="s">
        <x:v>71</x:v>
      </x:c>
      <x:c r="J1875" s="0" t="s">
        <x:v>72</x:v>
      </x:c>
      <x:c r="K1875" s="0" t="s">
        <x:v>60</x:v>
      </x:c>
      <x:c r="L1875" s="0" t="s">
        <x:v>60</x:v>
      </x:c>
      <x:c r="M1875" s="0" t="s">
        <x:v>59</x:v>
      </x:c>
      <x:c r="N1875" s="0">
        <x:v>118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101</x:v>
      </x:c>
      <x:c r="F1876" s="0" t="s">
        <x:v>102</x:v>
      </x:c>
      <x:c r="G1876" s="0" t="s">
        <x:v>97</x:v>
      </x:c>
      <x:c r="H1876" s="0" t="s">
        <x:v>98</x:v>
      </x:c>
      <x:c r="I1876" s="0" t="s">
        <x:v>73</x:v>
      </x:c>
      <x:c r="J1876" s="0" t="s">
        <x:v>74</x:v>
      </x:c>
      <x:c r="K1876" s="0" t="s">
        <x:v>58</x:v>
      </x:c>
      <x:c r="L1876" s="0" t="s">
        <x:v>58</x:v>
      </x:c>
      <x:c r="M1876" s="0" t="s">
        <x:v>59</x:v>
      </x:c>
      <x:c r="N1876" s="0">
        <x:v>112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101</x:v>
      </x:c>
      <x:c r="F1877" s="0" t="s">
        <x:v>102</x:v>
      </x:c>
      <x:c r="G1877" s="0" t="s">
        <x:v>97</x:v>
      </x:c>
      <x:c r="H1877" s="0" t="s">
        <x:v>98</x:v>
      </x:c>
      <x:c r="I1877" s="0" t="s">
        <x:v>73</x:v>
      </x:c>
      <x:c r="J1877" s="0" t="s">
        <x:v>74</x:v>
      </x:c>
      <x:c r="K1877" s="0" t="s">
        <x:v>60</x:v>
      </x:c>
      <x:c r="L1877" s="0" t="s">
        <x:v>60</x:v>
      </x:c>
      <x:c r="M1877" s="0" t="s">
        <x:v>59</x:v>
      </x:c>
      <x:c r="N1877" s="0">
        <x:v>80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101</x:v>
      </x:c>
      <x:c r="F1878" s="0" t="s">
        <x:v>102</x:v>
      </x:c>
      <x:c r="G1878" s="0" t="s">
        <x:v>97</x:v>
      </x:c>
      <x:c r="H1878" s="0" t="s">
        <x:v>98</x:v>
      </x:c>
      <x:c r="I1878" s="0" t="s">
        <x:v>75</x:v>
      </x:c>
      <x:c r="J1878" s="0" t="s">
        <x:v>76</x:v>
      </x:c>
      <x:c r="K1878" s="0" t="s">
        <x:v>58</x:v>
      </x:c>
      <x:c r="L1878" s="0" t="s">
        <x:v>58</x:v>
      </x:c>
      <x:c r="M1878" s="0" t="s">
        <x:v>59</x:v>
      </x:c>
      <x:c r="N1878" s="0">
        <x:v>97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101</x:v>
      </x:c>
      <x:c r="F1879" s="0" t="s">
        <x:v>102</x:v>
      </x:c>
      <x:c r="G1879" s="0" t="s">
        <x:v>97</x:v>
      </x:c>
      <x:c r="H1879" s="0" t="s">
        <x:v>98</x:v>
      </x:c>
      <x:c r="I1879" s="0" t="s">
        <x:v>75</x:v>
      </x:c>
      <x:c r="J1879" s="0" t="s">
        <x:v>76</x:v>
      </x:c>
      <x:c r="K1879" s="0" t="s">
        <x:v>60</x:v>
      </x:c>
      <x:c r="L1879" s="0" t="s">
        <x:v>60</x:v>
      </x:c>
      <x:c r="M1879" s="0" t="s">
        <x:v>59</x:v>
      </x:c>
      <x:c r="N1879" s="0">
        <x:v>118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101</x:v>
      </x:c>
      <x:c r="F1880" s="0" t="s">
        <x:v>102</x:v>
      </x:c>
      <x:c r="G1880" s="0" t="s">
        <x:v>97</x:v>
      </x:c>
      <x:c r="H1880" s="0" t="s">
        <x:v>98</x:v>
      </x:c>
      <x:c r="I1880" s="0" t="s">
        <x:v>77</x:v>
      </x:c>
      <x:c r="J1880" s="0" t="s">
        <x:v>78</x:v>
      </x:c>
      <x:c r="K1880" s="0" t="s">
        <x:v>58</x:v>
      </x:c>
      <x:c r="L1880" s="0" t="s">
        <x:v>58</x:v>
      </x:c>
      <x:c r="M1880" s="0" t="s">
        <x:v>59</x:v>
      </x:c>
      <x:c r="N1880" s="0">
        <x:v>84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101</x:v>
      </x:c>
      <x:c r="F1881" s="0" t="s">
        <x:v>102</x:v>
      </x:c>
      <x:c r="G1881" s="0" t="s">
        <x:v>97</x:v>
      </x:c>
      <x:c r="H1881" s="0" t="s">
        <x:v>98</x:v>
      </x:c>
      <x:c r="I1881" s="0" t="s">
        <x:v>77</x:v>
      </x:c>
      <x:c r="J1881" s="0" t="s">
        <x:v>78</x:v>
      </x:c>
      <x:c r="K1881" s="0" t="s">
        <x:v>60</x:v>
      </x:c>
      <x:c r="L1881" s="0" t="s">
        <x:v>60</x:v>
      </x:c>
      <x:c r="M1881" s="0" t="s">
        <x:v>59</x:v>
      </x:c>
      <x:c r="N1881" s="0">
        <x:v>82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101</x:v>
      </x:c>
      <x:c r="F1882" s="0" t="s">
        <x:v>102</x:v>
      </x:c>
      <x:c r="G1882" s="0" t="s">
        <x:v>97</x:v>
      </x:c>
      <x:c r="H1882" s="0" t="s">
        <x:v>98</x:v>
      </x:c>
      <x:c r="I1882" s="0" t="s">
        <x:v>79</x:v>
      </x:c>
      <x:c r="J1882" s="0" t="s">
        <x:v>80</x:v>
      </x:c>
      <x:c r="K1882" s="0" t="s">
        <x:v>58</x:v>
      </x:c>
      <x:c r="L1882" s="0" t="s">
        <x:v>58</x:v>
      </x:c>
      <x:c r="M1882" s="0" t="s">
        <x:v>59</x:v>
      </x:c>
      <x:c r="N1882" s="0">
        <x:v>100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101</x:v>
      </x:c>
      <x:c r="F1883" s="0" t="s">
        <x:v>102</x:v>
      </x:c>
      <x:c r="G1883" s="0" t="s">
        <x:v>97</x:v>
      </x:c>
      <x:c r="H1883" s="0" t="s">
        <x:v>98</x:v>
      </x:c>
      <x:c r="I1883" s="0" t="s">
        <x:v>79</x:v>
      </x:c>
      <x:c r="J1883" s="0" t="s">
        <x:v>80</x:v>
      </x:c>
      <x:c r="K1883" s="0" t="s">
        <x:v>60</x:v>
      </x:c>
      <x:c r="L1883" s="0" t="s">
        <x:v>60</x:v>
      </x:c>
      <x:c r="M1883" s="0" t="s">
        <x:v>59</x:v>
      </x:c>
      <x:c r="N1883" s="0">
        <x:v>68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101</x:v>
      </x:c>
      <x:c r="F1884" s="0" t="s">
        <x:v>102</x:v>
      </x:c>
      <x:c r="G1884" s="0" t="s">
        <x:v>97</x:v>
      </x:c>
      <x:c r="H1884" s="0" t="s">
        <x:v>98</x:v>
      </x:c>
      <x:c r="I1884" s="0" t="s">
        <x:v>81</x:v>
      </x:c>
      <x:c r="J1884" s="0" t="s">
        <x:v>82</x:v>
      </x:c>
      <x:c r="K1884" s="0" t="s">
        <x:v>58</x:v>
      </x:c>
      <x:c r="L1884" s="0" t="s">
        <x:v>58</x:v>
      </x:c>
      <x:c r="M1884" s="0" t="s">
        <x:v>59</x:v>
      </x:c>
      <x:c r="N1884" s="0">
        <x:v>9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101</x:v>
      </x:c>
      <x:c r="F1885" s="0" t="s">
        <x:v>102</x:v>
      </x:c>
      <x:c r="G1885" s="0" t="s">
        <x:v>97</x:v>
      </x:c>
      <x:c r="H1885" s="0" t="s">
        <x:v>98</x:v>
      </x:c>
      <x:c r="I1885" s="0" t="s">
        <x:v>81</x:v>
      </x:c>
      <x:c r="J1885" s="0" t="s">
        <x:v>82</x:v>
      </x:c>
      <x:c r="K1885" s="0" t="s">
        <x:v>60</x:v>
      </x:c>
      <x:c r="L1885" s="0" t="s">
        <x:v>60</x:v>
      </x:c>
      <x:c r="M1885" s="0" t="s">
        <x:v>59</x:v>
      </x:c>
      <x:c r="N1885" s="0">
        <x:v>15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101</x:v>
      </x:c>
      <x:c r="F1886" s="0" t="s">
        <x:v>102</x:v>
      </x:c>
      <x:c r="G1886" s="0" t="s">
        <x:v>97</x:v>
      </x:c>
      <x:c r="H1886" s="0" t="s">
        <x:v>98</x:v>
      </x:c>
      <x:c r="I1886" s="0" t="s">
        <x:v>83</x:v>
      </x:c>
      <x:c r="J1886" s="0" t="s">
        <x:v>84</x:v>
      </x:c>
      <x:c r="K1886" s="0" t="s">
        <x:v>58</x:v>
      </x:c>
      <x:c r="L1886" s="0" t="s">
        <x:v>58</x:v>
      </x:c>
      <x:c r="M1886" s="0" t="s">
        <x:v>59</x:v>
      </x:c>
      <x:c r="N1886" s="0">
        <x:v>100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101</x:v>
      </x:c>
      <x:c r="F1887" s="0" t="s">
        <x:v>102</x:v>
      </x:c>
      <x:c r="G1887" s="0" t="s">
        <x:v>97</x:v>
      </x:c>
      <x:c r="H1887" s="0" t="s">
        <x:v>98</x:v>
      </x:c>
      <x:c r="I1887" s="0" t="s">
        <x:v>83</x:v>
      </x:c>
      <x:c r="J1887" s="0" t="s">
        <x:v>84</x:v>
      </x:c>
      <x:c r="K1887" s="0" t="s">
        <x:v>60</x:v>
      </x:c>
      <x:c r="L1887" s="0" t="s">
        <x:v>60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101</x:v>
      </x:c>
      <x:c r="F1888" s="0" t="s">
        <x:v>102</x:v>
      </x:c>
      <x:c r="G1888" s="0" t="s">
        <x:v>97</x:v>
      </x:c>
      <x:c r="H1888" s="0" t="s">
        <x:v>98</x:v>
      </x:c>
      <x:c r="I1888" s="0" t="s">
        <x:v>85</x:v>
      </x:c>
      <x:c r="J1888" s="0" t="s">
        <x:v>86</x:v>
      </x:c>
      <x:c r="K1888" s="0" t="s">
        <x:v>58</x:v>
      </x:c>
      <x:c r="L1888" s="0" t="s">
        <x:v>58</x:v>
      </x:c>
      <x:c r="M1888" s="0" t="s">
        <x:v>59</x:v>
      </x:c>
      <x:c r="N1888" s="0">
        <x:v>61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101</x:v>
      </x:c>
      <x:c r="F1889" s="0" t="s">
        <x:v>102</x:v>
      </x:c>
      <x:c r="G1889" s="0" t="s">
        <x:v>97</x:v>
      </x:c>
      <x:c r="H1889" s="0" t="s">
        <x:v>98</x:v>
      </x:c>
      <x:c r="I1889" s="0" t="s">
        <x:v>85</x:v>
      </x:c>
      <x:c r="J1889" s="0" t="s">
        <x:v>86</x:v>
      </x:c>
      <x:c r="K1889" s="0" t="s">
        <x:v>60</x:v>
      </x:c>
      <x:c r="L1889" s="0" t="s">
        <x:v>60</x:v>
      </x:c>
      <x:c r="M1889" s="0" t="s">
        <x:v>59</x:v>
      </x:c>
      <x:c r="N1889" s="0">
        <x:v>51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101</x:v>
      </x:c>
      <x:c r="F1890" s="0" t="s">
        <x:v>102</x:v>
      </x:c>
      <x:c r="G1890" s="0" t="s">
        <x:v>97</x:v>
      </x:c>
      <x:c r="H1890" s="0" t="s">
        <x:v>98</x:v>
      </x:c>
      <x:c r="I1890" s="0" t="s">
        <x:v>87</x:v>
      </x:c>
      <x:c r="J1890" s="0" t="s">
        <x:v>88</x:v>
      </x:c>
      <x:c r="K1890" s="0" t="s">
        <x:v>58</x:v>
      </x:c>
      <x:c r="L1890" s="0" t="s">
        <x:v>58</x:v>
      </x:c>
      <x:c r="M1890" s="0" t="s">
        <x:v>59</x:v>
      </x:c>
      <x:c r="N1890" s="0">
        <x:v>346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101</x:v>
      </x:c>
      <x:c r="F1891" s="0" t="s">
        <x:v>102</x:v>
      </x:c>
      <x:c r="G1891" s="0" t="s">
        <x:v>97</x:v>
      </x:c>
      <x:c r="H1891" s="0" t="s">
        <x:v>98</x:v>
      </x:c>
      <x:c r="I1891" s="0" t="s">
        <x:v>87</x:v>
      </x:c>
      <x:c r="J1891" s="0" t="s">
        <x:v>88</x:v>
      </x:c>
      <x:c r="K1891" s="0" t="s">
        <x:v>60</x:v>
      </x:c>
      <x:c r="L1891" s="0" t="s">
        <x:v>60</x:v>
      </x:c>
      <x:c r="M1891" s="0" t="s">
        <x:v>59</x:v>
      </x:c>
      <x:c r="N1891" s="0">
        <x:v>349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101</x:v>
      </x:c>
      <x:c r="F1892" s="0" t="s">
        <x:v>102</x:v>
      </x:c>
      <x:c r="G1892" s="0" t="s">
        <x:v>99</x:v>
      </x:c>
      <x:c r="H1892" s="0" t="s">
        <x:v>100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429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101</x:v>
      </x:c>
      <x:c r="F1893" s="0" t="s">
        <x:v>102</x:v>
      </x:c>
      <x:c r="G1893" s="0" t="s">
        <x:v>99</x:v>
      </x:c>
      <x:c r="H1893" s="0" t="s">
        <x:v>100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500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101</x:v>
      </x:c>
      <x:c r="F1894" s="0" t="s">
        <x:v>102</x:v>
      </x:c>
      <x:c r="G1894" s="0" t="s">
        <x:v>99</x:v>
      </x:c>
      <x:c r="H1894" s="0" t="s">
        <x:v>100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12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101</x:v>
      </x:c>
      <x:c r="F1895" s="0" t="s">
        <x:v>102</x:v>
      </x:c>
      <x:c r="G1895" s="0" t="s">
        <x:v>99</x:v>
      </x:c>
      <x:c r="H1895" s="0" t="s">
        <x:v>100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12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101</x:v>
      </x:c>
      <x:c r="F1896" s="0" t="s">
        <x:v>102</x:v>
      </x:c>
      <x:c r="G1896" s="0" t="s">
        <x:v>99</x:v>
      </x:c>
      <x:c r="H1896" s="0" t="s">
        <x:v>100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101</x:v>
      </x:c>
      <x:c r="F1897" s="0" t="s">
        <x:v>102</x:v>
      </x:c>
      <x:c r="G1897" s="0" t="s">
        <x:v>99</x:v>
      </x:c>
      <x:c r="H1897" s="0" t="s">
        <x:v>100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53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101</x:v>
      </x:c>
      <x:c r="F1898" s="0" t="s">
        <x:v>102</x:v>
      </x:c>
      <x:c r="G1898" s="0" t="s">
        <x:v>99</x:v>
      </x:c>
      <x:c r="H1898" s="0" t="s">
        <x:v>100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47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101</x:v>
      </x:c>
      <x:c r="F1899" s="0" t="s">
        <x:v>102</x:v>
      </x:c>
      <x:c r="G1899" s="0" t="s">
        <x:v>99</x:v>
      </x:c>
      <x:c r="H1899" s="0" t="s">
        <x:v>100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36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101</x:v>
      </x:c>
      <x:c r="F1900" s="0" t="s">
        <x:v>102</x:v>
      </x:c>
      <x:c r="G1900" s="0" t="s">
        <x:v>99</x:v>
      </x:c>
      <x:c r="H1900" s="0" t="s">
        <x:v>100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47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101</x:v>
      </x:c>
      <x:c r="F1901" s="0" t="s">
        <x:v>102</x:v>
      </x:c>
      <x:c r="G1901" s="0" t="s">
        <x:v>99</x:v>
      </x:c>
      <x:c r="H1901" s="0" t="s">
        <x:v>100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42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101</x:v>
      </x:c>
      <x:c r="F1902" s="0" t="s">
        <x:v>102</x:v>
      </x:c>
      <x:c r="G1902" s="0" t="s">
        <x:v>99</x:v>
      </x:c>
      <x:c r="H1902" s="0" t="s">
        <x:v>100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30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101</x:v>
      </x:c>
      <x:c r="F1903" s="0" t="s">
        <x:v>102</x:v>
      </x:c>
      <x:c r="G1903" s="0" t="s">
        <x:v>99</x:v>
      </x:c>
      <x:c r="H1903" s="0" t="s">
        <x:v>100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24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101</x:v>
      </x:c>
      <x:c r="F1904" s="0" t="s">
        <x:v>102</x:v>
      </x:c>
      <x:c r="G1904" s="0" t="s">
        <x:v>99</x:v>
      </x:c>
      <x:c r="H1904" s="0" t="s">
        <x:v>100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22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101</x:v>
      </x:c>
      <x:c r="F1905" s="0" t="s">
        <x:v>102</x:v>
      </x:c>
      <x:c r="G1905" s="0" t="s">
        <x:v>99</x:v>
      </x:c>
      <x:c r="H1905" s="0" t="s">
        <x:v>100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19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101</x:v>
      </x:c>
      <x:c r="F1906" s="0" t="s">
        <x:v>102</x:v>
      </x:c>
      <x:c r="G1906" s="0" t="s">
        <x:v>99</x:v>
      </x:c>
      <x:c r="H1906" s="0" t="s">
        <x:v>100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101</x:v>
      </x:c>
      <x:c r="F1907" s="0" t="s">
        <x:v>102</x:v>
      </x:c>
      <x:c r="G1907" s="0" t="s">
        <x:v>99</x:v>
      </x:c>
      <x:c r="H1907" s="0" t="s">
        <x:v>100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8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101</x:v>
      </x:c>
      <x:c r="F1908" s="0" t="s">
        <x:v>102</x:v>
      </x:c>
      <x:c r="G1908" s="0" t="s">
        <x:v>99</x:v>
      </x:c>
      <x:c r="H1908" s="0" t="s">
        <x:v>100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9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101</x:v>
      </x:c>
      <x:c r="F1909" s="0" t="s">
        <x:v>102</x:v>
      </x:c>
      <x:c r="G1909" s="0" t="s">
        <x:v>99</x:v>
      </x:c>
      <x:c r="H1909" s="0" t="s">
        <x:v>100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13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101</x:v>
      </x:c>
      <x:c r="F1910" s="0" t="s">
        <x:v>102</x:v>
      </x:c>
      <x:c r="G1910" s="0" t="s">
        <x:v>99</x:v>
      </x:c>
      <x:c r="H1910" s="0" t="s">
        <x:v>100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14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101</x:v>
      </x:c>
      <x:c r="F1911" s="0" t="s">
        <x:v>102</x:v>
      </x:c>
      <x:c r="G1911" s="0" t="s">
        <x:v>99</x:v>
      </x:c>
      <x:c r="H1911" s="0" t="s">
        <x:v>100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101</x:v>
      </x:c>
      <x:c r="F1912" s="0" t="s">
        <x:v>102</x:v>
      </x:c>
      <x:c r="G1912" s="0" t="s">
        <x:v>99</x:v>
      </x:c>
      <x:c r="H1912" s="0" t="s">
        <x:v>100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8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101</x:v>
      </x:c>
      <x:c r="F1913" s="0" t="s">
        <x:v>102</x:v>
      </x:c>
      <x:c r="G1913" s="0" t="s">
        <x:v>99</x:v>
      </x:c>
      <x:c r="H1913" s="0" t="s">
        <x:v>100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10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101</x:v>
      </x:c>
      <x:c r="F1914" s="0" t="s">
        <x:v>102</x:v>
      </x:c>
      <x:c r="G1914" s="0" t="s">
        <x:v>99</x:v>
      </x:c>
      <x:c r="H1914" s="0" t="s">
        <x:v>100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101</x:v>
      </x:c>
      <x:c r="F1915" s="0" t="s">
        <x:v>102</x:v>
      </x:c>
      <x:c r="G1915" s="0" t="s">
        <x:v>99</x:v>
      </x:c>
      <x:c r="H1915" s="0" t="s">
        <x:v>100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101</x:v>
      </x:c>
      <x:c r="F1916" s="0" t="s">
        <x:v>102</x:v>
      </x:c>
      <x:c r="G1916" s="0" t="s">
        <x:v>99</x:v>
      </x:c>
      <x:c r="H1916" s="0" t="s">
        <x:v>100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136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101</x:v>
      </x:c>
      <x:c r="F1917" s="0" t="s">
        <x:v>102</x:v>
      </x:c>
      <x:c r="G1917" s="0" t="s">
        <x:v>99</x:v>
      </x:c>
      <x:c r="H1917" s="0" t="s">
        <x:v>100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200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101</x:v>
      </x:c>
      <x:c r="F1918" s="0" t="s">
        <x:v>102</x:v>
      </x:c>
      <x:c r="G1918" s="0" t="s">
        <x:v>99</x:v>
      </x:c>
      <x:c r="H1918" s="0" t="s">
        <x:v>100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101</x:v>
      </x:c>
      <x:c r="F1919" s="0" t="s">
        <x:v>102</x:v>
      </x:c>
      <x:c r="G1919" s="0" t="s">
        <x:v>99</x:v>
      </x:c>
      <x:c r="H1919" s="0" t="s">
        <x:v>100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101</x:v>
      </x:c>
      <x:c r="F1920" s="0" t="s">
        <x:v>102</x:v>
      </x:c>
      <x:c r="G1920" s="0" t="s">
        <x:v>99</x:v>
      </x:c>
      <x:c r="H1920" s="0" t="s">
        <x:v>100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51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101</x:v>
      </x:c>
      <x:c r="F1921" s="0" t="s">
        <x:v>102</x:v>
      </x:c>
      <x:c r="G1921" s="0" t="s">
        <x:v>99</x:v>
      </x:c>
      <x:c r="H1921" s="0" t="s">
        <x:v>100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53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103</x:v>
      </x:c>
      <x:c r="F1922" s="0" t="s">
        <x:v>104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386579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103</x:v>
      </x:c>
      <x:c r="F1923" s="0" t="s">
        <x:v>104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341009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103</x:v>
      </x:c>
      <x:c r="F1924" s="0" t="s">
        <x:v>104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1560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103</x:v>
      </x:c>
      <x:c r="F1925" s="0" t="s">
        <x:v>104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1707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103</x:v>
      </x:c>
      <x:c r="F1926" s="0" t="s">
        <x:v>104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7649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103</x:v>
      </x:c>
      <x:c r="F1927" s="0" t="s">
        <x:v>104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5516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103</x:v>
      </x:c>
      <x:c r="F1928" s="0" t="s">
        <x:v>104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22093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103</x:v>
      </x:c>
      <x:c r="F1929" s="0" t="s">
        <x:v>104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14558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103</x:v>
      </x:c>
      <x:c r="F1930" s="0" t="s">
        <x:v>104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59913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103</x:v>
      </x:c>
      <x:c r="F1931" s="0" t="s">
        <x:v>104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44516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103</x:v>
      </x:c>
      <x:c r="F1932" s="0" t="s">
        <x:v>104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38294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103</x:v>
      </x:c>
      <x:c r="F1933" s="0" t="s">
        <x:v>104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30830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103</x:v>
      </x:c>
      <x:c r="F1934" s="0" t="s">
        <x:v>104</x:v>
      </x:c>
      <x:c r="G1934" s="0" t="s">
        <x:v>52</x:v>
      </x:c>
      <x:c r="H1934" s="0" t="s">
        <x:v>55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16857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103</x:v>
      </x:c>
      <x:c r="F1935" s="0" t="s">
        <x:v>104</x:v>
      </x:c>
      <x:c r="G1935" s="0" t="s">
        <x:v>52</x:v>
      </x:c>
      <x:c r="H1935" s="0" t="s">
        <x:v>55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14790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103</x:v>
      </x:c>
      <x:c r="F1936" s="0" t="s">
        <x:v>104</x:v>
      </x:c>
      <x:c r="G1936" s="0" t="s">
        <x:v>52</x:v>
      </x:c>
      <x:c r="H1936" s="0" t="s">
        <x:v>55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20010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103</x:v>
      </x:c>
      <x:c r="F1937" s="0" t="s">
        <x:v>104</x:v>
      </x:c>
      <x:c r="G1937" s="0" t="s">
        <x:v>52</x:v>
      </x:c>
      <x:c r="H1937" s="0" t="s">
        <x:v>55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16186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103</x:v>
      </x:c>
      <x:c r="F1938" s="0" t="s">
        <x:v>104</x:v>
      </x:c>
      <x:c r="G1938" s="0" t="s">
        <x:v>52</x:v>
      </x:c>
      <x:c r="H1938" s="0" t="s">
        <x:v>55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35669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103</x:v>
      </x:c>
      <x:c r="F1939" s="0" t="s">
        <x:v>104</x:v>
      </x:c>
      <x:c r="G1939" s="0" t="s">
        <x:v>52</x:v>
      </x:c>
      <x:c r="H1939" s="0" t="s">
        <x:v>55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25498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103</x:v>
      </x:c>
      <x:c r="F1940" s="0" t="s">
        <x:v>104</x:v>
      </x:c>
      <x:c r="G1940" s="0" t="s">
        <x:v>52</x:v>
      </x:c>
      <x:c r="H1940" s="0" t="s">
        <x:v>55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63541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103</x:v>
      </x:c>
      <x:c r="F1941" s="0" t="s">
        <x:v>104</x:v>
      </x:c>
      <x:c r="G1941" s="0" t="s">
        <x:v>52</x:v>
      </x:c>
      <x:c r="H1941" s="0" t="s">
        <x:v>55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64437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103</x:v>
      </x:c>
      <x:c r="F1942" s="0" t="s">
        <x:v>104</x:v>
      </x:c>
      <x:c r="G1942" s="0" t="s">
        <x:v>52</x:v>
      </x:c>
      <x:c r="H1942" s="0" t="s">
        <x:v>55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50507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103</x:v>
      </x:c>
      <x:c r="F1943" s="0" t="s">
        <x:v>104</x:v>
      </x:c>
      <x:c r="G1943" s="0" t="s">
        <x:v>52</x:v>
      </x:c>
      <x:c r="H1943" s="0" t="s">
        <x:v>55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47766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103</x:v>
      </x:c>
      <x:c r="F1944" s="0" t="s">
        <x:v>104</x:v>
      </x:c>
      <x:c r="G1944" s="0" t="s">
        <x:v>52</x:v>
      </x:c>
      <x:c r="H1944" s="0" t="s">
        <x:v>55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2638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103</x:v>
      </x:c>
      <x:c r="F1945" s="0" t="s">
        <x:v>104</x:v>
      </x:c>
      <x:c r="G1945" s="0" t="s">
        <x:v>52</x:v>
      </x:c>
      <x:c r="H1945" s="0" t="s">
        <x:v>55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2869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103</x:v>
      </x:c>
      <x:c r="F1946" s="0" t="s">
        <x:v>104</x:v>
      </x:c>
      <x:c r="G1946" s="0" t="s">
        <x:v>52</x:v>
      </x:c>
      <x:c r="H1946" s="0" t="s">
        <x:v>55</x:v>
      </x:c>
      <x:c r="I1946" s="0" t="s">
        <x:v>83</x:v>
      </x:c>
      <x:c r="J1946" s="0" t="s">
        <x:v>84</x:v>
      </x:c>
      <x:c r="K1946" s="0" t="s">
        <x:v>58</x:v>
      </x:c>
      <x:c r="L1946" s="0" t="s">
        <x:v>58</x:v>
      </x:c>
      <x:c r="M1946" s="0" t="s">
        <x:v>59</x:v>
      </x:c>
      <x:c r="N1946" s="0">
        <x:v>11622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103</x:v>
      </x:c>
      <x:c r="F1947" s="0" t="s">
        <x:v>104</x:v>
      </x:c>
      <x:c r="G1947" s="0" t="s">
        <x:v>52</x:v>
      </x:c>
      <x:c r="H1947" s="0" t="s">
        <x:v>55</x:v>
      </x:c>
      <x:c r="I1947" s="0" t="s">
        <x:v>83</x:v>
      </x:c>
      <x:c r="J1947" s="0" t="s">
        <x:v>84</x:v>
      </x:c>
      <x:c r="K1947" s="0" t="s">
        <x:v>60</x:v>
      </x:c>
      <x:c r="L1947" s="0" t="s">
        <x:v>60</x:v>
      </x:c>
      <x:c r="M1947" s="0" t="s">
        <x:v>59</x:v>
      </x:c>
      <x:c r="N1947" s="0">
        <x:v>17155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103</x:v>
      </x:c>
      <x:c r="F1948" s="0" t="s">
        <x:v>104</x:v>
      </x:c>
      <x:c r="G1948" s="0" t="s">
        <x:v>52</x:v>
      </x:c>
      <x:c r="H1948" s="0" t="s">
        <x:v>55</x:v>
      </x:c>
      <x:c r="I1948" s="0" t="s">
        <x:v>85</x:v>
      </x:c>
      <x:c r="J1948" s="0" t="s">
        <x:v>86</x:v>
      </x:c>
      <x:c r="K1948" s="0" t="s">
        <x:v>58</x:v>
      </x:c>
      <x:c r="L1948" s="0" t="s">
        <x:v>58</x:v>
      </x:c>
      <x:c r="M1948" s="0" t="s">
        <x:v>59</x:v>
      </x:c>
      <x:c r="N1948" s="0">
        <x:v>18769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103</x:v>
      </x:c>
      <x:c r="F1949" s="0" t="s">
        <x:v>104</x:v>
      </x:c>
      <x:c r="G1949" s="0" t="s">
        <x:v>52</x:v>
      </x:c>
      <x:c r="H1949" s="0" t="s">
        <x:v>55</x:v>
      </x:c>
      <x:c r="I1949" s="0" t="s">
        <x:v>85</x:v>
      </x:c>
      <x:c r="J1949" s="0" t="s">
        <x:v>86</x:v>
      </x:c>
      <x:c r="K1949" s="0" t="s">
        <x:v>60</x:v>
      </x:c>
      <x:c r="L1949" s="0" t="s">
        <x:v>60</x:v>
      </x:c>
      <x:c r="M1949" s="0" t="s">
        <x:v>59</x:v>
      </x:c>
      <x:c r="N1949" s="0">
        <x:v>16946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103</x:v>
      </x:c>
      <x:c r="F1950" s="0" t="s">
        <x:v>104</x:v>
      </x:c>
      <x:c r="G1950" s="0" t="s">
        <x:v>52</x:v>
      </x:c>
      <x:c r="H1950" s="0" t="s">
        <x:v>55</x:v>
      </x:c>
      <x:c r="I1950" s="0" t="s">
        <x:v>87</x:v>
      </x:c>
      <x:c r="J1950" s="0" t="s">
        <x:v>88</x:v>
      </x:c>
      <x:c r="K1950" s="0" t="s">
        <x:v>58</x:v>
      </x:c>
      <x:c r="L1950" s="0" t="s">
        <x:v>58</x:v>
      </x:c>
      <x:c r="M1950" s="0" t="s">
        <x:v>59</x:v>
      </x:c>
      <x:c r="N1950" s="0">
        <x:v>37457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103</x:v>
      </x:c>
      <x:c r="F1951" s="0" t="s">
        <x:v>104</x:v>
      </x:c>
      <x:c r="G1951" s="0" t="s">
        <x:v>52</x:v>
      </x:c>
      <x:c r="H1951" s="0" t="s">
        <x:v>55</x:v>
      </x:c>
      <x:c r="I1951" s="0" t="s">
        <x:v>87</x:v>
      </x:c>
      <x:c r="J1951" s="0" t="s">
        <x:v>88</x:v>
      </x:c>
      <x:c r="K1951" s="0" t="s">
        <x:v>60</x:v>
      </x:c>
      <x:c r="L1951" s="0" t="s">
        <x:v>60</x:v>
      </x:c>
      <x:c r="M1951" s="0" t="s">
        <x:v>59</x:v>
      </x:c>
      <x:c r="N1951" s="0">
        <x:v>38235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103</x:v>
      </x:c>
      <x:c r="F1952" s="0" t="s">
        <x:v>104</x:v>
      </x:c>
      <x:c r="G1952" s="0" t="s">
        <x:v>61</x:v>
      </x:c>
      <x:c r="H1952" s="0" t="s">
        <x:v>89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240738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103</x:v>
      </x:c>
      <x:c r="F1953" s="0" t="s">
        <x:v>104</x:v>
      </x:c>
      <x:c r="G1953" s="0" t="s">
        <x:v>61</x:v>
      </x:c>
      <x:c r="H1953" s="0" t="s">
        <x:v>89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222646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103</x:v>
      </x:c>
      <x:c r="F1954" s="0" t="s">
        <x:v>104</x:v>
      </x:c>
      <x:c r="G1954" s="0" t="s">
        <x:v>61</x:v>
      </x:c>
      <x:c r="H1954" s="0" t="s">
        <x:v>89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1101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103</x:v>
      </x:c>
      <x:c r="F1955" s="0" t="s">
        <x:v>104</x:v>
      </x:c>
      <x:c r="G1955" s="0" t="s">
        <x:v>61</x:v>
      </x:c>
      <x:c r="H1955" s="0" t="s">
        <x:v>89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1234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103</x:v>
      </x:c>
      <x:c r="F1956" s="0" t="s">
        <x:v>104</x:v>
      </x:c>
      <x:c r="G1956" s="0" t="s">
        <x:v>61</x:v>
      </x:c>
      <x:c r="H1956" s="0" t="s">
        <x:v>89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4669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103</x:v>
      </x:c>
      <x:c r="F1957" s="0" t="s">
        <x:v>104</x:v>
      </x:c>
      <x:c r="G1957" s="0" t="s">
        <x:v>61</x:v>
      </x:c>
      <x:c r="H1957" s="0" t="s">
        <x:v>89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3396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103</x:v>
      </x:c>
      <x:c r="F1958" s="0" t="s">
        <x:v>104</x:v>
      </x:c>
      <x:c r="G1958" s="0" t="s">
        <x:v>61</x:v>
      </x:c>
      <x:c r="H1958" s="0" t="s">
        <x:v>89</x:v>
      </x:c>
      <x:c r="I1958" s="0" t="s">
        <x:v>65</x:v>
      </x:c>
      <x:c r="J1958" s="0" t="s">
        <x:v>66</x:v>
      </x:c>
      <x:c r="K1958" s="0" t="s">
        <x:v>58</x:v>
      </x:c>
      <x:c r="L1958" s="0" t="s">
        <x:v>58</x:v>
      </x:c>
      <x:c r="M1958" s="0" t="s">
        <x:v>59</x:v>
      </x:c>
      <x:c r="N1958" s="0">
        <x:v>14639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103</x:v>
      </x:c>
      <x:c r="F1959" s="0" t="s">
        <x:v>104</x:v>
      </x:c>
      <x:c r="G1959" s="0" t="s">
        <x:v>61</x:v>
      </x:c>
      <x:c r="H1959" s="0" t="s">
        <x:v>89</x:v>
      </x:c>
      <x:c r="I1959" s="0" t="s">
        <x:v>65</x:v>
      </x:c>
      <x:c r="J1959" s="0" t="s">
        <x:v>66</x:v>
      </x:c>
      <x:c r="K1959" s="0" t="s">
        <x:v>60</x:v>
      </x:c>
      <x:c r="L1959" s="0" t="s">
        <x:v>60</x:v>
      </x:c>
      <x:c r="M1959" s="0" t="s">
        <x:v>59</x:v>
      </x:c>
      <x:c r="N1959" s="0">
        <x:v>9969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103</x:v>
      </x:c>
      <x:c r="F1960" s="0" t="s">
        <x:v>104</x:v>
      </x:c>
      <x:c r="G1960" s="0" t="s">
        <x:v>61</x:v>
      </x:c>
      <x:c r="H1960" s="0" t="s">
        <x:v>89</x:v>
      </x:c>
      <x:c r="I1960" s="0" t="s">
        <x:v>67</x:v>
      </x:c>
      <x:c r="J1960" s="0" t="s">
        <x:v>68</x:v>
      </x:c>
      <x:c r="K1960" s="0" t="s">
        <x:v>58</x:v>
      </x:c>
      <x:c r="L1960" s="0" t="s">
        <x:v>58</x:v>
      </x:c>
      <x:c r="M1960" s="0" t="s">
        <x:v>59</x:v>
      </x:c>
      <x:c r="N1960" s="0">
        <x:v>37084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103</x:v>
      </x:c>
      <x:c r="F1961" s="0" t="s">
        <x:v>104</x:v>
      </x:c>
      <x:c r="G1961" s="0" t="s">
        <x:v>61</x:v>
      </x:c>
      <x:c r="H1961" s="0" t="s">
        <x:v>89</x:v>
      </x:c>
      <x:c r="I1961" s="0" t="s">
        <x:v>67</x:v>
      </x:c>
      <x:c r="J1961" s="0" t="s">
        <x:v>68</x:v>
      </x:c>
      <x:c r="K1961" s="0" t="s">
        <x:v>60</x:v>
      </x:c>
      <x:c r="L1961" s="0" t="s">
        <x:v>60</x:v>
      </x:c>
      <x:c r="M1961" s="0" t="s">
        <x:v>59</x:v>
      </x:c>
      <x:c r="N1961" s="0">
        <x:v>30034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103</x:v>
      </x:c>
      <x:c r="F1962" s="0" t="s">
        <x:v>104</x:v>
      </x:c>
      <x:c r="G1962" s="0" t="s">
        <x:v>61</x:v>
      </x:c>
      <x:c r="H1962" s="0" t="s">
        <x:v>89</x:v>
      </x:c>
      <x:c r="I1962" s="0" t="s">
        <x:v>69</x:v>
      </x:c>
      <x:c r="J1962" s="0" t="s">
        <x:v>70</x:v>
      </x:c>
      <x:c r="K1962" s="0" t="s">
        <x:v>58</x:v>
      </x:c>
      <x:c r="L1962" s="0" t="s">
        <x:v>58</x:v>
      </x:c>
      <x:c r="M1962" s="0" t="s">
        <x:v>59</x:v>
      </x:c>
      <x:c r="N1962" s="0">
        <x:v>22198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103</x:v>
      </x:c>
      <x:c r="F1963" s="0" t="s">
        <x:v>104</x:v>
      </x:c>
      <x:c r="G1963" s="0" t="s">
        <x:v>61</x:v>
      </x:c>
      <x:c r="H1963" s="0" t="s">
        <x:v>89</x:v>
      </x:c>
      <x:c r="I1963" s="0" t="s">
        <x:v>69</x:v>
      </x:c>
      <x:c r="J1963" s="0" t="s">
        <x:v>70</x:v>
      </x:c>
      <x:c r="K1963" s="0" t="s">
        <x:v>60</x:v>
      </x:c>
      <x:c r="L1963" s="0" t="s">
        <x:v>60</x:v>
      </x:c>
      <x:c r="M1963" s="0" t="s">
        <x:v>59</x:v>
      </x:c>
      <x:c r="N1963" s="0">
        <x:v>19694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103</x:v>
      </x:c>
      <x:c r="F1964" s="0" t="s">
        <x:v>104</x:v>
      </x:c>
      <x:c r="G1964" s="0" t="s">
        <x:v>61</x:v>
      </x:c>
      <x:c r="H1964" s="0" t="s">
        <x:v>89</x:v>
      </x:c>
      <x:c r="I1964" s="0" t="s">
        <x:v>71</x:v>
      </x:c>
      <x:c r="J1964" s="0" t="s">
        <x:v>72</x:v>
      </x:c>
      <x:c r="K1964" s="0" t="s">
        <x:v>58</x:v>
      </x:c>
      <x:c r="L1964" s="0" t="s">
        <x:v>58</x:v>
      </x:c>
      <x:c r="M1964" s="0" t="s">
        <x:v>59</x:v>
      </x:c>
      <x:c r="N1964" s="0">
        <x:v>9643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103</x:v>
      </x:c>
      <x:c r="F1965" s="0" t="s">
        <x:v>104</x:v>
      </x:c>
      <x:c r="G1965" s="0" t="s">
        <x:v>61</x:v>
      </x:c>
      <x:c r="H1965" s="0" t="s">
        <x:v>89</x:v>
      </x:c>
      <x:c r="I1965" s="0" t="s">
        <x:v>71</x:v>
      </x:c>
      <x:c r="J1965" s="0" t="s">
        <x:v>72</x:v>
      </x:c>
      <x:c r="K1965" s="0" t="s">
        <x:v>60</x:v>
      </x:c>
      <x:c r="L1965" s="0" t="s">
        <x:v>60</x:v>
      </x:c>
      <x:c r="M1965" s="0" t="s">
        <x:v>59</x:v>
      </x:c>
      <x:c r="N1965" s="0">
        <x:v>9340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103</x:v>
      </x:c>
      <x:c r="F1966" s="0" t="s">
        <x:v>104</x:v>
      </x:c>
      <x:c r="G1966" s="0" t="s">
        <x:v>61</x:v>
      </x:c>
      <x:c r="H1966" s="0" t="s">
        <x:v>89</x:v>
      </x:c>
      <x:c r="I1966" s="0" t="s">
        <x:v>73</x:v>
      </x:c>
      <x:c r="J1966" s="0" t="s">
        <x:v>74</x:v>
      </x:c>
      <x:c r="K1966" s="0" t="s">
        <x:v>58</x:v>
      </x:c>
      <x:c r="L1966" s="0" t="s">
        <x:v>58</x:v>
      </x:c>
      <x:c r="M1966" s="0" t="s">
        <x:v>59</x:v>
      </x:c>
      <x:c r="N1966" s="0">
        <x:v>11210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103</x:v>
      </x:c>
      <x:c r="F1967" s="0" t="s">
        <x:v>104</x:v>
      </x:c>
      <x:c r="G1967" s="0" t="s">
        <x:v>61</x:v>
      </x:c>
      <x:c r="H1967" s="0" t="s">
        <x:v>89</x:v>
      </x:c>
      <x:c r="I1967" s="0" t="s">
        <x:v>73</x:v>
      </x:c>
      <x:c r="J1967" s="0" t="s">
        <x:v>74</x:v>
      </x:c>
      <x:c r="K1967" s="0" t="s">
        <x:v>60</x:v>
      </x:c>
      <x:c r="L1967" s="0" t="s">
        <x:v>60</x:v>
      </x:c>
      <x:c r="M1967" s="0" t="s">
        <x:v>59</x:v>
      </x:c>
      <x:c r="N1967" s="0">
        <x:v>9874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103</x:v>
      </x:c>
      <x:c r="F1968" s="0" t="s">
        <x:v>104</x:v>
      </x:c>
      <x:c r="G1968" s="0" t="s">
        <x:v>61</x:v>
      </x:c>
      <x:c r="H1968" s="0" t="s">
        <x:v>89</x:v>
      </x:c>
      <x:c r="I1968" s="0" t="s">
        <x:v>75</x:v>
      </x:c>
      <x:c r="J1968" s="0" t="s">
        <x:v>76</x:v>
      </x:c>
      <x:c r="K1968" s="0" t="s">
        <x:v>58</x:v>
      </x:c>
      <x:c r="L1968" s="0" t="s">
        <x:v>58</x:v>
      </x:c>
      <x:c r="M1968" s="0" t="s">
        <x:v>59</x:v>
      </x:c>
      <x:c r="N1968" s="0">
        <x:v>20599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103</x:v>
      </x:c>
      <x:c r="F1969" s="0" t="s">
        <x:v>104</x:v>
      </x:c>
      <x:c r="G1969" s="0" t="s">
        <x:v>61</x:v>
      </x:c>
      <x:c r="H1969" s="0" t="s">
        <x:v>89</x:v>
      </x:c>
      <x:c r="I1969" s="0" t="s">
        <x:v>75</x:v>
      </x:c>
      <x:c r="J1969" s="0" t="s">
        <x:v>76</x:v>
      </x:c>
      <x:c r="K1969" s="0" t="s">
        <x:v>60</x:v>
      </x:c>
      <x:c r="L1969" s="0" t="s">
        <x:v>60</x:v>
      </x:c>
      <x:c r="M1969" s="0" t="s">
        <x:v>59</x:v>
      </x:c>
      <x:c r="N1969" s="0">
        <x:v>15268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103</x:v>
      </x:c>
      <x:c r="F1970" s="0" t="s">
        <x:v>104</x:v>
      </x:c>
      <x:c r="G1970" s="0" t="s">
        <x:v>61</x:v>
      </x:c>
      <x:c r="H1970" s="0" t="s">
        <x:v>89</x:v>
      </x:c>
      <x:c r="I1970" s="0" t="s">
        <x:v>77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41818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103</x:v>
      </x:c>
      <x:c r="F1971" s="0" t="s">
        <x:v>104</x:v>
      </x:c>
      <x:c r="G1971" s="0" t="s">
        <x:v>61</x:v>
      </x:c>
      <x:c r="H1971" s="0" t="s">
        <x:v>89</x:v>
      </x:c>
      <x:c r="I1971" s="0" t="s">
        <x:v>77</x:v>
      </x:c>
      <x:c r="J1971" s="0" t="s">
        <x:v>78</x:v>
      </x:c>
      <x:c r="K1971" s="0" t="s">
        <x:v>60</x:v>
      </x:c>
      <x:c r="L1971" s="0" t="s">
        <x:v>60</x:v>
      </x:c>
      <x:c r="M1971" s="0" t="s">
        <x:v>59</x:v>
      </x:c>
      <x:c r="N1971" s="0">
        <x:v>43949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103</x:v>
      </x:c>
      <x:c r="F1972" s="0" t="s">
        <x:v>104</x:v>
      </x:c>
      <x:c r="G1972" s="0" t="s">
        <x:v>61</x:v>
      </x:c>
      <x:c r="H1972" s="0" t="s">
        <x:v>89</x:v>
      </x:c>
      <x:c r="I1972" s="0" t="s">
        <x:v>79</x:v>
      </x:c>
      <x:c r="J1972" s="0" t="s">
        <x:v>80</x:v>
      </x:c>
      <x:c r="K1972" s="0" t="s">
        <x:v>58</x:v>
      </x:c>
      <x:c r="L1972" s="0" t="s">
        <x:v>58</x:v>
      </x:c>
      <x:c r="M1972" s="0" t="s">
        <x:v>59</x:v>
      </x:c>
      <x:c r="N1972" s="0">
        <x:v>31573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103</x:v>
      </x:c>
      <x:c r="F1973" s="0" t="s">
        <x:v>104</x:v>
      </x:c>
      <x:c r="G1973" s="0" t="s">
        <x:v>61</x:v>
      </x:c>
      <x:c r="H1973" s="0" t="s">
        <x:v>89</x:v>
      </x:c>
      <x:c r="I1973" s="0" t="s">
        <x:v>79</x:v>
      </x:c>
      <x:c r="J1973" s="0" t="s">
        <x:v>80</x:v>
      </x:c>
      <x:c r="K1973" s="0" t="s">
        <x:v>60</x:v>
      </x:c>
      <x:c r="L1973" s="0" t="s">
        <x:v>60</x:v>
      </x:c>
      <x:c r="M1973" s="0" t="s">
        <x:v>59</x:v>
      </x:c>
      <x:c r="N1973" s="0">
        <x:v>31067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103</x:v>
      </x:c>
      <x:c r="F1974" s="0" t="s">
        <x:v>104</x:v>
      </x:c>
      <x:c r="G1974" s="0" t="s">
        <x:v>61</x:v>
      </x:c>
      <x:c r="H1974" s="0" t="s">
        <x:v>89</x:v>
      </x:c>
      <x:c r="I1974" s="0" t="s">
        <x:v>81</x:v>
      </x:c>
      <x:c r="J1974" s="0" t="s">
        <x:v>82</x:v>
      </x:c>
      <x:c r="K1974" s="0" t="s">
        <x:v>58</x:v>
      </x:c>
      <x:c r="L1974" s="0" t="s">
        <x:v>58</x:v>
      </x:c>
      <x:c r="M1974" s="0" t="s">
        <x:v>59</x:v>
      </x:c>
      <x:c r="N1974" s="0">
        <x:v>1593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103</x:v>
      </x:c>
      <x:c r="F1975" s="0" t="s">
        <x:v>104</x:v>
      </x:c>
      <x:c r="G1975" s="0" t="s">
        <x:v>61</x:v>
      </x:c>
      <x:c r="H1975" s="0" t="s">
        <x:v>89</x:v>
      </x:c>
      <x:c r="I1975" s="0" t="s">
        <x:v>81</x:v>
      </x:c>
      <x:c r="J1975" s="0" t="s">
        <x:v>82</x:v>
      </x:c>
      <x:c r="K1975" s="0" t="s">
        <x:v>60</x:v>
      </x:c>
      <x:c r="L1975" s="0" t="s">
        <x:v>60</x:v>
      </x:c>
      <x:c r="M1975" s="0" t="s">
        <x:v>59</x:v>
      </x:c>
      <x:c r="N1975" s="0">
        <x:v>1779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103</x:v>
      </x:c>
      <x:c r="F1976" s="0" t="s">
        <x:v>104</x:v>
      </x:c>
      <x:c r="G1976" s="0" t="s">
        <x:v>61</x:v>
      </x:c>
      <x:c r="H1976" s="0" t="s">
        <x:v>89</x:v>
      </x:c>
      <x:c r="I1976" s="0" t="s">
        <x:v>83</x:v>
      </x:c>
      <x:c r="J1976" s="0" t="s">
        <x:v>84</x:v>
      </x:c>
      <x:c r="K1976" s="0" t="s">
        <x:v>58</x:v>
      </x:c>
      <x:c r="L1976" s="0" t="s">
        <x:v>58</x:v>
      </x:c>
      <x:c r="M1976" s="0" t="s">
        <x:v>59</x:v>
      </x:c>
      <x:c r="N1976" s="0">
        <x:v>6787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103</x:v>
      </x:c>
      <x:c r="F1977" s="0" t="s">
        <x:v>104</x:v>
      </x:c>
      <x:c r="G1977" s="0" t="s">
        <x:v>61</x:v>
      </x:c>
      <x:c r="H1977" s="0" t="s">
        <x:v>89</x:v>
      </x:c>
      <x:c r="I1977" s="0" t="s">
        <x:v>83</x:v>
      </x:c>
      <x:c r="J1977" s="0" t="s">
        <x:v>84</x:v>
      </x:c>
      <x:c r="K1977" s="0" t="s">
        <x:v>60</x:v>
      </x:c>
      <x:c r="L1977" s="0" t="s">
        <x:v>60</x:v>
      </x:c>
      <x:c r="M1977" s="0" t="s">
        <x:v>59</x:v>
      </x:c>
      <x:c r="N1977" s="0">
        <x:v>9811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103</x:v>
      </x:c>
      <x:c r="F1978" s="0" t="s">
        <x:v>104</x:v>
      </x:c>
      <x:c r="G1978" s="0" t="s">
        <x:v>61</x:v>
      </x:c>
      <x:c r="H1978" s="0" t="s">
        <x:v>89</x:v>
      </x:c>
      <x:c r="I1978" s="0" t="s">
        <x:v>85</x:v>
      </x:c>
      <x:c r="J1978" s="0" t="s">
        <x:v>86</x:v>
      </x:c>
      <x:c r="K1978" s="0" t="s">
        <x:v>58</x:v>
      </x:c>
      <x:c r="L1978" s="0" t="s">
        <x:v>58</x:v>
      </x:c>
      <x:c r="M1978" s="0" t="s">
        <x:v>59</x:v>
      </x:c>
      <x:c r="N1978" s="0">
        <x:v>15462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103</x:v>
      </x:c>
      <x:c r="F1979" s="0" t="s">
        <x:v>104</x:v>
      </x:c>
      <x:c r="G1979" s="0" t="s">
        <x:v>61</x:v>
      </x:c>
      <x:c r="H1979" s="0" t="s">
        <x:v>89</x:v>
      </x:c>
      <x:c r="I1979" s="0" t="s">
        <x:v>85</x:v>
      </x:c>
      <x:c r="J1979" s="0" t="s">
        <x:v>86</x:v>
      </x:c>
      <x:c r="K1979" s="0" t="s">
        <x:v>60</x:v>
      </x:c>
      <x:c r="L1979" s="0" t="s">
        <x:v>60</x:v>
      </x:c>
      <x:c r="M1979" s="0" t="s">
        <x:v>59</x:v>
      </x:c>
      <x:c r="N1979" s="0">
        <x:v>14310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103</x:v>
      </x:c>
      <x:c r="F1980" s="0" t="s">
        <x:v>104</x:v>
      </x:c>
      <x:c r="G1980" s="0" t="s">
        <x:v>61</x:v>
      </x:c>
      <x:c r="H1980" s="0" t="s">
        <x:v>89</x:v>
      </x:c>
      <x:c r="I1980" s="0" t="s">
        <x:v>87</x:v>
      </x:c>
      <x:c r="J1980" s="0" t="s">
        <x:v>88</x:v>
      </x:c>
      <x:c r="K1980" s="0" t="s">
        <x:v>58</x:v>
      </x:c>
      <x:c r="L1980" s="0" t="s">
        <x:v>58</x:v>
      </x:c>
      <x:c r="M1980" s="0" t="s">
        <x:v>59</x:v>
      </x:c>
      <x:c r="N1980" s="0">
        <x:v>22362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103</x:v>
      </x:c>
      <x:c r="F1981" s="0" t="s">
        <x:v>104</x:v>
      </x:c>
      <x:c r="G1981" s="0" t="s">
        <x:v>61</x:v>
      </x:c>
      <x:c r="H1981" s="0" t="s">
        <x:v>89</x:v>
      </x:c>
      <x:c r="I1981" s="0" t="s">
        <x:v>87</x:v>
      </x:c>
      <x:c r="J1981" s="0" t="s">
        <x:v>88</x:v>
      </x:c>
      <x:c r="K1981" s="0" t="s">
        <x:v>60</x:v>
      </x:c>
      <x:c r="L1981" s="0" t="s">
        <x:v>60</x:v>
      </x:c>
      <x:c r="M1981" s="0" t="s">
        <x:v>59</x:v>
      </x:c>
      <x:c r="N1981" s="0">
        <x:v>22921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103</x:v>
      </x:c>
      <x:c r="F1982" s="0" t="s">
        <x:v>104</x:v>
      </x:c>
      <x:c r="G1982" s="0" t="s">
        <x:v>90</x:v>
      </x:c>
      <x:c r="H1982" s="0" t="s">
        <x:v>91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103</x:v>
      </x:c>
      <x:c r="F1983" s="0" t="s">
        <x:v>104</x:v>
      </x:c>
      <x:c r="G1983" s="0" t="s">
        <x:v>90</x:v>
      </x:c>
      <x:c r="H1983" s="0" t="s">
        <x:v>91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343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103</x:v>
      </x:c>
      <x:c r="F1984" s="0" t="s">
        <x:v>104</x:v>
      </x:c>
      <x:c r="G1984" s="0" t="s">
        <x:v>90</x:v>
      </x:c>
      <x:c r="H1984" s="0" t="s">
        <x:v>91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103</x:v>
      </x:c>
      <x:c r="F1985" s="0" t="s">
        <x:v>104</x:v>
      </x:c>
      <x:c r="G1985" s="0" t="s">
        <x:v>90</x:v>
      </x:c>
      <x:c r="H1985" s="0" t="s">
        <x:v>91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103</x:v>
      </x:c>
      <x:c r="F1986" s="0" t="s">
        <x:v>104</x:v>
      </x:c>
      <x:c r="G1986" s="0" t="s">
        <x:v>90</x:v>
      </x:c>
      <x:c r="H1986" s="0" t="s">
        <x:v>91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103</x:v>
      </x:c>
      <x:c r="F1987" s="0" t="s">
        <x:v>104</x:v>
      </x:c>
      <x:c r="G1987" s="0" t="s">
        <x:v>90</x:v>
      </x:c>
      <x:c r="H1987" s="0" t="s">
        <x:v>91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4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103</x:v>
      </x:c>
      <x:c r="F1988" s="0" t="s">
        <x:v>104</x:v>
      </x:c>
      <x:c r="G1988" s="0" t="s">
        <x:v>90</x:v>
      </x:c>
      <x:c r="H1988" s="0" t="s">
        <x:v>91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103</x:v>
      </x:c>
      <x:c r="F1989" s="0" t="s">
        <x:v>104</x:v>
      </x:c>
      <x:c r="G1989" s="0" t="s">
        <x:v>90</x:v>
      </x:c>
      <x:c r="H1989" s="0" t="s">
        <x:v>91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103</x:v>
      </x:c>
      <x:c r="F1990" s="0" t="s">
        <x:v>104</x:v>
      </x:c>
      <x:c r="G1990" s="0" t="s">
        <x:v>90</x:v>
      </x:c>
      <x:c r="H1990" s="0" t="s">
        <x:v>91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0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103</x:v>
      </x:c>
      <x:c r="F1991" s="0" t="s">
        <x:v>104</x:v>
      </x:c>
      <x:c r="G1991" s="0" t="s">
        <x:v>90</x:v>
      </x:c>
      <x:c r="H1991" s="0" t="s">
        <x:v>91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47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103</x:v>
      </x:c>
      <x:c r="F1992" s="0" t="s">
        <x:v>104</x:v>
      </x:c>
      <x:c r="G1992" s="0" t="s">
        <x:v>90</x:v>
      </x:c>
      <x:c r="H1992" s="0" t="s">
        <x:v>91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103</x:v>
      </x:c>
      <x:c r="F1993" s="0" t="s">
        <x:v>104</x:v>
      </x:c>
      <x:c r="G1993" s="0" t="s">
        <x:v>90</x:v>
      </x:c>
      <x:c r="H1993" s="0" t="s">
        <x:v>91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103</x:v>
      </x:c>
      <x:c r="F1994" s="0" t="s">
        <x:v>104</x:v>
      </x:c>
      <x:c r="G1994" s="0" t="s">
        <x:v>90</x:v>
      </x:c>
      <x:c r="H1994" s="0" t="s">
        <x:v>91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103</x:v>
      </x:c>
      <x:c r="F1995" s="0" t="s">
        <x:v>104</x:v>
      </x:c>
      <x:c r="G1995" s="0" t="s">
        <x:v>90</x:v>
      </x:c>
      <x:c r="H1995" s="0" t="s">
        <x:v>91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103</x:v>
      </x:c>
      <x:c r="F1996" s="0" t="s">
        <x:v>104</x:v>
      </x:c>
      <x:c r="G1996" s="0" t="s">
        <x:v>90</x:v>
      </x:c>
      <x:c r="H1996" s="0" t="s">
        <x:v>91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103</x:v>
      </x:c>
      <x:c r="F1997" s="0" t="s">
        <x:v>104</x:v>
      </x:c>
      <x:c r="G1997" s="0" t="s">
        <x:v>90</x:v>
      </x:c>
      <x:c r="H1997" s="0" t="s">
        <x:v>91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15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103</x:v>
      </x:c>
      <x:c r="F1998" s="0" t="s">
        <x:v>104</x:v>
      </x:c>
      <x:c r="G1998" s="0" t="s">
        <x:v>90</x:v>
      </x:c>
      <x:c r="H1998" s="0" t="s">
        <x:v>91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103</x:v>
      </x:c>
      <x:c r="F1999" s="0" t="s">
        <x:v>104</x:v>
      </x:c>
      <x:c r="G1999" s="0" t="s">
        <x:v>90</x:v>
      </x:c>
      <x:c r="H1999" s="0" t="s">
        <x:v>91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33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103</x:v>
      </x:c>
      <x:c r="F2000" s="0" t="s">
        <x:v>104</x:v>
      </x:c>
      <x:c r="G2000" s="0" t="s">
        <x:v>90</x:v>
      </x:c>
      <x:c r="H2000" s="0" t="s">
        <x:v>91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103</x:v>
      </x:c>
      <x:c r="F2001" s="0" t="s">
        <x:v>104</x:v>
      </x:c>
      <x:c r="G2001" s="0" t="s">
        <x:v>90</x:v>
      </x:c>
      <x:c r="H2001" s="0" t="s">
        <x:v>91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46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103</x:v>
      </x:c>
      <x:c r="F2002" s="0" t="s">
        <x:v>104</x:v>
      </x:c>
      <x:c r="G2002" s="0" t="s">
        <x:v>90</x:v>
      </x:c>
      <x:c r="H2002" s="0" t="s">
        <x:v>91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103</x:v>
      </x:c>
      <x:c r="F2003" s="0" t="s">
        <x:v>104</x:v>
      </x:c>
      <x:c r="G2003" s="0" t="s">
        <x:v>90</x:v>
      </x:c>
      <x:c r="H2003" s="0" t="s">
        <x:v>91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38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103</x:v>
      </x:c>
      <x:c r="F2004" s="0" t="s">
        <x:v>104</x:v>
      </x:c>
      <x:c r="G2004" s="0" t="s">
        <x:v>90</x:v>
      </x:c>
      <x:c r="H2004" s="0" t="s">
        <x:v>91</x:v>
      </x:c>
      <x:c r="I2004" s="0" t="s">
        <x:v>81</x:v>
      </x:c>
      <x:c r="J2004" s="0" t="s">
        <x:v>82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103</x:v>
      </x:c>
      <x:c r="F2005" s="0" t="s">
        <x:v>104</x:v>
      </x:c>
      <x:c r="G2005" s="0" t="s">
        <x:v>90</x:v>
      </x:c>
      <x:c r="H2005" s="0" t="s">
        <x:v>91</x:v>
      </x:c>
      <x:c r="I2005" s="0" t="s">
        <x:v>81</x:v>
      </x:c>
      <x:c r="J2005" s="0" t="s">
        <x:v>82</x:v>
      </x:c>
      <x:c r="K2005" s="0" t="s">
        <x:v>60</x:v>
      </x:c>
      <x:c r="L2005" s="0" t="s">
        <x:v>60</x:v>
      </x:c>
      <x:c r="M2005" s="0" t="s">
        <x:v>59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103</x:v>
      </x:c>
      <x:c r="F2006" s="0" t="s">
        <x:v>104</x:v>
      </x:c>
      <x:c r="G2006" s="0" t="s">
        <x:v>90</x:v>
      </x:c>
      <x:c r="H2006" s="0" t="s">
        <x:v>91</x:v>
      </x:c>
      <x:c r="I2006" s="0" t="s">
        <x:v>83</x:v>
      </x:c>
      <x:c r="J2006" s="0" t="s">
        <x:v>84</x:v>
      </x:c>
      <x:c r="K2006" s="0" t="s">
        <x:v>58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103</x:v>
      </x:c>
      <x:c r="F2007" s="0" t="s">
        <x:v>104</x:v>
      </x:c>
      <x:c r="G2007" s="0" t="s">
        <x:v>90</x:v>
      </x:c>
      <x:c r="H2007" s="0" t="s">
        <x:v>91</x:v>
      </x:c>
      <x:c r="I2007" s="0" t="s">
        <x:v>83</x:v>
      </x:c>
      <x:c r="J2007" s="0" t="s">
        <x:v>84</x:v>
      </x:c>
      <x:c r="K2007" s="0" t="s">
        <x:v>60</x:v>
      </x:c>
      <x:c r="L2007" s="0" t="s">
        <x:v>60</x:v>
      </x:c>
      <x:c r="M2007" s="0" t="s">
        <x:v>59</x:v>
      </x:c>
      <x:c r="N2007" s="0">
        <x:v>13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103</x:v>
      </x:c>
      <x:c r="F2008" s="0" t="s">
        <x:v>104</x:v>
      </x:c>
      <x:c r="G2008" s="0" t="s">
        <x:v>90</x:v>
      </x:c>
      <x:c r="H2008" s="0" t="s">
        <x:v>91</x:v>
      </x:c>
      <x:c r="I2008" s="0" t="s">
        <x:v>85</x:v>
      </x:c>
      <x:c r="J2008" s="0" t="s">
        <x:v>86</x:v>
      </x:c>
      <x:c r="K2008" s="0" t="s">
        <x:v>58</x:v>
      </x:c>
      <x:c r="L2008" s="0" t="s">
        <x:v>58</x:v>
      </x:c>
      <x:c r="M2008" s="0" t="s">
        <x:v>59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103</x:v>
      </x:c>
      <x:c r="F2009" s="0" t="s">
        <x:v>104</x:v>
      </x:c>
      <x:c r="G2009" s="0" t="s">
        <x:v>90</x:v>
      </x:c>
      <x:c r="H2009" s="0" t="s">
        <x:v>91</x:v>
      </x:c>
      <x:c r="I2009" s="0" t="s">
        <x:v>85</x:v>
      </x:c>
      <x:c r="J2009" s="0" t="s">
        <x:v>86</x:v>
      </x:c>
      <x:c r="K2009" s="0" t="s">
        <x:v>60</x:v>
      </x:c>
      <x:c r="L2009" s="0" t="s">
        <x:v>60</x:v>
      </x:c>
      <x:c r="M2009" s="0" t="s">
        <x:v>59</x:v>
      </x:c>
      <x:c r="N2009" s="0">
        <x:v>13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103</x:v>
      </x:c>
      <x:c r="F2010" s="0" t="s">
        <x:v>104</x:v>
      </x:c>
      <x:c r="G2010" s="0" t="s">
        <x:v>90</x:v>
      </x:c>
      <x:c r="H2010" s="0" t="s">
        <x:v>91</x:v>
      </x:c>
      <x:c r="I2010" s="0" t="s">
        <x:v>87</x:v>
      </x:c>
      <x:c r="J2010" s="0" t="s">
        <x:v>88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103</x:v>
      </x:c>
      <x:c r="F2011" s="0" t="s">
        <x:v>104</x:v>
      </x:c>
      <x:c r="G2011" s="0" t="s">
        <x:v>90</x:v>
      </x:c>
      <x:c r="H2011" s="0" t="s">
        <x:v>91</x:v>
      </x:c>
      <x:c r="I2011" s="0" t="s">
        <x:v>87</x:v>
      </x:c>
      <x:c r="J2011" s="0" t="s">
        <x:v>88</x:v>
      </x:c>
      <x:c r="K2011" s="0" t="s">
        <x:v>60</x:v>
      </x:c>
      <x:c r="L2011" s="0" t="s">
        <x:v>60</x:v>
      </x:c>
      <x:c r="M2011" s="0" t="s">
        <x:v>59</x:v>
      </x:c>
      <x:c r="N2011" s="0">
        <x:v>67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103</x:v>
      </x:c>
      <x:c r="F2012" s="0" t="s">
        <x:v>104</x:v>
      </x:c>
      <x:c r="G2012" s="0" t="s">
        <x:v>67</x:v>
      </x:c>
      <x:c r="H2012" s="0" t="s">
        <x:v>92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134347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103</x:v>
      </x:c>
      <x:c r="F2013" s="0" t="s">
        <x:v>104</x:v>
      </x:c>
      <x:c r="G2013" s="0" t="s">
        <x:v>67</x:v>
      </x:c>
      <x:c r="H2013" s="0" t="s">
        <x:v>92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108893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103</x:v>
      </x:c>
      <x:c r="F2014" s="0" t="s">
        <x:v>104</x:v>
      </x:c>
      <x:c r="G2014" s="0" t="s">
        <x:v>67</x:v>
      </x:c>
      <x:c r="H2014" s="0" t="s">
        <x:v>92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375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103</x:v>
      </x:c>
      <x:c r="F2015" s="0" t="s">
        <x:v>104</x:v>
      </x:c>
      <x:c r="G2015" s="0" t="s">
        <x:v>67</x:v>
      </x:c>
      <x:c r="H2015" s="0" t="s">
        <x:v>92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400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103</x:v>
      </x:c>
      <x:c r="F2016" s="0" t="s">
        <x:v>104</x:v>
      </x:c>
      <x:c r="G2016" s="0" t="s">
        <x:v>67</x:v>
      </x:c>
      <x:c r="H2016" s="0" t="s">
        <x:v>92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2415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103</x:v>
      </x:c>
      <x:c r="F2017" s="0" t="s">
        <x:v>104</x:v>
      </x:c>
      <x:c r="G2017" s="0" t="s">
        <x:v>67</x:v>
      </x:c>
      <x:c r="H2017" s="0" t="s">
        <x:v>92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1707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67</x:v>
      </x:c>
      <x:c r="H2018" s="0" t="s">
        <x:v>92</x:v>
      </x:c>
      <x:c r="I2018" s="0" t="s">
        <x:v>65</x:v>
      </x:c>
      <x:c r="J2018" s="0" t="s">
        <x:v>66</x:v>
      </x:c>
      <x:c r="K2018" s="0" t="s">
        <x:v>58</x:v>
      </x:c>
      <x:c r="L2018" s="0" t="s">
        <x:v>58</x:v>
      </x:c>
      <x:c r="M2018" s="0" t="s">
        <x:v>59</x:v>
      </x:c>
      <x:c r="N2018" s="0">
        <x:v>6409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67</x:v>
      </x:c>
      <x:c r="H2019" s="0" t="s">
        <x:v>92</x:v>
      </x:c>
      <x:c r="I2019" s="0" t="s">
        <x:v>65</x:v>
      </x:c>
      <x:c r="J2019" s="0" t="s">
        <x:v>66</x:v>
      </x:c>
      <x:c r="K2019" s="0" t="s">
        <x:v>60</x:v>
      </x:c>
      <x:c r="L2019" s="0" t="s">
        <x:v>60</x:v>
      </x:c>
      <x:c r="M2019" s="0" t="s">
        <x:v>59</x:v>
      </x:c>
      <x:c r="N2019" s="0">
        <x:v>3928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67</x:v>
      </x:c>
      <x:c r="H2020" s="0" t="s">
        <x:v>92</x:v>
      </x:c>
      <x:c r="I2020" s="0" t="s">
        <x:v>67</x:v>
      </x:c>
      <x:c r="J2020" s="0" t="s">
        <x:v>68</x:v>
      </x:c>
      <x:c r="K2020" s="0" t="s">
        <x:v>58</x:v>
      </x:c>
      <x:c r="L2020" s="0" t="s">
        <x:v>58</x:v>
      </x:c>
      <x:c r="M2020" s="0" t="s">
        <x:v>59</x:v>
      </x:c>
      <x:c r="N2020" s="0">
        <x:v>20864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67</x:v>
      </x:c>
      <x:c r="H2021" s="0" t="s">
        <x:v>92</x:v>
      </x:c>
      <x:c r="I2021" s="0" t="s">
        <x:v>67</x:v>
      </x:c>
      <x:c r="J2021" s="0" t="s">
        <x:v>68</x:v>
      </x:c>
      <x:c r="K2021" s="0" t="s">
        <x:v>60</x:v>
      </x:c>
      <x:c r="L2021" s="0" t="s">
        <x:v>60</x:v>
      </x:c>
      <x:c r="M2021" s="0" t="s">
        <x:v>59</x:v>
      </x:c>
      <x:c r="N2021" s="0">
        <x:v>13029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67</x:v>
      </x:c>
      <x:c r="H2022" s="0" t="s">
        <x:v>92</x:v>
      </x:c>
      <x:c r="I2022" s="0" t="s">
        <x:v>69</x:v>
      </x:c>
      <x:c r="J2022" s="0" t="s">
        <x:v>70</x:v>
      </x:c>
      <x:c r="K2022" s="0" t="s">
        <x:v>58</x:v>
      </x:c>
      <x:c r="L2022" s="0" t="s">
        <x:v>58</x:v>
      </x:c>
      <x:c r="M2022" s="0" t="s">
        <x:v>59</x:v>
      </x:c>
      <x:c r="N2022" s="0">
        <x:v>14647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67</x:v>
      </x:c>
      <x:c r="H2023" s="0" t="s">
        <x:v>92</x:v>
      </x:c>
      <x:c r="I2023" s="0" t="s">
        <x:v>69</x:v>
      </x:c>
      <x:c r="J2023" s="0" t="s">
        <x:v>70</x:v>
      </x:c>
      <x:c r="K2023" s="0" t="s">
        <x:v>60</x:v>
      </x:c>
      <x:c r="L2023" s="0" t="s">
        <x:v>60</x:v>
      </x:c>
      <x:c r="M2023" s="0" t="s">
        <x:v>59</x:v>
      </x:c>
      <x:c r="N2023" s="0">
        <x:v>10067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67</x:v>
      </x:c>
      <x:c r="H2024" s="0" t="s">
        <x:v>92</x:v>
      </x:c>
      <x:c r="I2024" s="0" t="s">
        <x:v>71</x:v>
      </x:c>
      <x:c r="J2024" s="0" t="s">
        <x:v>72</x:v>
      </x:c>
      <x:c r="K2024" s="0" t="s">
        <x:v>58</x:v>
      </x:c>
      <x:c r="L2024" s="0" t="s">
        <x:v>58</x:v>
      </x:c>
      <x:c r="M2024" s="0" t="s">
        <x:v>59</x:v>
      </x:c>
      <x:c r="N2024" s="0">
        <x:v>6627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67</x:v>
      </x:c>
      <x:c r="H2025" s="0" t="s">
        <x:v>92</x:v>
      </x:c>
      <x:c r="I2025" s="0" t="s">
        <x:v>71</x:v>
      </x:c>
      <x:c r="J2025" s="0" t="s">
        <x:v>72</x:v>
      </x:c>
      <x:c r="K2025" s="0" t="s">
        <x:v>60</x:v>
      </x:c>
      <x:c r="L2025" s="0" t="s">
        <x:v>60</x:v>
      </x:c>
      <x:c r="M2025" s="0" t="s">
        <x:v>59</x:v>
      </x:c>
      <x:c r="N2025" s="0">
        <x:v>4992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67</x:v>
      </x:c>
      <x:c r="H2026" s="0" t="s">
        <x:v>92</x:v>
      </x:c>
      <x:c r="I2026" s="0" t="s">
        <x:v>73</x:v>
      </x:c>
      <x:c r="J2026" s="0" t="s">
        <x:v>74</x:v>
      </x:c>
      <x:c r="K2026" s="0" t="s">
        <x:v>58</x:v>
      </x:c>
      <x:c r="L2026" s="0" t="s">
        <x:v>58</x:v>
      </x:c>
      <x:c r="M2026" s="0" t="s">
        <x:v>59</x:v>
      </x:c>
      <x:c r="N2026" s="0">
        <x:v>8142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67</x:v>
      </x:c>
      <x:c r="H2027" s="0" t="s">
        <x:v>92</x:v>
      </x:c>
      <x:c r="I2027" s="0" t="s">
        <x:v>73</x:v>
      </x:c>
      <x:c r="J2027" s="0" t="s">
        <x:v>74</x:v>
      </x:c>
      <x:c r="K2027" s="0" t="s">
        <x:v>60</x:v>
      </x:c>
      <x:c r="L2027" s="0" t="s">
        <x:v>60</x:v>
      </x:c>
      <x:c r="M2027" s="0" t="s">
        <x:v>59</x:v>
      </x:c>
      <x:c r="N2027" s="0">
        <x:v>5790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67</x:v>
      </x:c>
      <x:c r="H2028" s="0" t="s">
        <x:v>92</x:v>
      </x:c>
      <x:c r="I2028" s="0" t="s">
        <x:v>75</x:v>
      </x:c>
      <x:c r="J2028" s="0" t="s">
        <x:v>76</x:v>
      </x:c>
      <x:c r="K2028" s="0" t="s">
        <x:v>58</x:v>
      </x:c>
      <x:c r="L2028" s="0" t="s">
        <x:v>58</x:v>
      </x:c>
      <x:c r="M2028" s="0" t="s">
        <x:v>59</x:v>
      </x:c>
      <x:c r="N2028" s="0">
        <x:v>14238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67</x:v>
      </x:c>
      <x:c r="H2029" s="0" t="s">
        <x:v>92</x:v>
      </x:c>
      <x:c r="I2029" s="0" t="s">
        <x:v>75</x:v>
      </x:c>
      <x:c r="J2029" s="0" t="s">
        <x:v>76</x:v>
      </x:c>
      <x:c r="K2029" s="0" t="s">
        <x:v>60</x:v>
      </x:c>
      <x:c r="L2029" s="0" t="s">
        <x:v>60</x:v>
      </x:c>
      <x:c r="M2029" s="0" t="s">
        <x:v>59</x:v>
      </x:c>
      <x:c r="N2029" s="0">
        <x:v>9544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67</x:v>
      </x:c>
      <x:c r="H2030" s="0" t="s">
        <x:v>92</x:v>
      </x:c>
      <x:c r="I2030" s="0" t="s">
        <x:v>77</x:v>
      </x:c>
      <x:c r="J2030" s="0" t="s">
        <x:v>78</x:v>
      </x:c>
      <x:c r="K2030" s="0" t="s">
        <x:v>58</x:v>
      </x:c>
      <x:c r="L2030" s="0" t="s">
        <x:v>58</x:v>
      </x:c>
      <x:c r="M2030" s="0" t="s">
        <x:v>59</x:v>
      </x:c>
      <x:c r="N2030" s="0">
        <x:v>20989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67</x:v>
      </x:c>
      <x:c r="H2031" s="0" t="s">
        <x:v>92</x:v>
      </x:c>
      <x:c r="I2031" s="0" t="s">
        <x:v>77</x:v>
      </x:c>
      <x:c r="J2031" s="0" t="s">
        <x:v>78</x:v>
      </x:c>
      <x:c r="K2031" s="0" t="s">
        <x:v>60</x:v>
      </x:c>
      <x:c r="L2031" s="0" t="s">
        <x:v>60</x:v>
      </x:c>
      <x:c r="M2031" s="0" t="s">
        <x:v>59</x:v>
      </x:c>
      <x:c r="N2031" s="0">
        <x:v>19753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67</x:v>
      </x:c>
      <x:c r="H2032" s="0" t="s">
        <x:v>92</x:v>
      </x:c>
      <x:c r="I2032" s="0" t="s">
        <x:v>79</x:v>
      </x:c>
      <x:c r="J2032" s="0" t="s">
        <x:v>80</x:v>
      </x:c>
      <x:c r="K2032" s="0" t="s">
        <x:v>58</x:v>
      </x:c>
      <x:c r="L2032" s="0" t="s">
        <x:v>58</x:v>
      </x:c>
      <x:c r="M2032" s="0" t="s">
        <x:v>59</x:v>
      </x:c>
      <x:c r="N2032" s="0">
        <x:v>18238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67</x:v>
      </x:c>
      <x:c r="H2033" s="0" t="s">
        <x:v>92</x:v>
      </x:c>
      <x:c r="I2033" s="0" t="s">
        <x:v>79</x:v>
      </x:c>
      <x:c r="J2033" s="0" t="s">
        <x:v>80</x:v>
      </x:c>
      <x:c r="K2033" s="0" t="s">
        <x:v>60</x:v>
      </x:c>
      <x:c r="L2033" s="0" t="s">
        <x:v>60</x:v>
      </x:c>
      <x:c r="M2033" s="0" t="s">
        <x:v>59</x:v>
      </x:c>
      <x:c r="N2033" s="0">
        <x:v>16094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67</x:v>
      </x:c>
      <x:c r="H2034" s="0" t="s">
        <x:v>92</x:v>
      </x:c>
      <x:c r="I2034" s="0" t="s">
        <x:v>81</x:v>
      </x:c>
      <x:c r="J2034" s="0" t="s">
        <x:v>82</x:v>
      </x:c>
      <x:c r="K2034" s="0" t="s">
        <x:v>58</x:v>
      </x:c>
      <x:c r="L2034" s="0" t="s">
        <x:v>58</x:v>
      </x:c>
      <x:c r="M2034" s="0" t="s">
        <x:v>59</x:v>
      </x:c>
      <x:c r="N2034" s="0">
        <x:v>1003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67</x:v>
      </x:c>
      <x:c r="H2035" s="0" t="s">
        <x:v>92</x:v>
      </x:c>
      <x:c r="I2035" s="0" t="s">
        <x:v>81</x:v>
      </x:c>
      <x:c r="J2035" s="0" t="s">
        <x:v>82</x:v>
      </x:c>
      <x:c r="K2035" s="0" t="s">
        <x:v>60</x:v>
      </x:c>
      <x:c r="L2035" s="0" t="s">
        <x:v>60</x:v>
      </x:c>
      <x:c r="M2035" s="0" t="s">
        <x:v>59</x:v>
      </x:c>
      <x:c r="N2035" s="0">
        <x:v>1058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67</x:v>
      </x:c>
      <x:c r="H2036" s="0" t="s">
        <x:v>92</x:v>
      </x:c>
      <x:c r="I2036" s="0" t="s">
        <x:v>83</x:v>
      </x:c>
      <x:c r="J2036" s="0" t="s">
        <x:v>84</x:v>
      </x:c>
      <x:c r="K2036" s="0" t="s">
        <x:v>58</x:v>
      </x:c>
      <x:c r="L2036" s="0" t="s">
        <x:v>58</x:v>
      </x:c>
      <x:c r="M2036" s="0" t="s">
        <x:v>59</x:v>
      </x:c>
      <x:c r="N2036" s="0">
        <x:v>4256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67</x:v>
      </x:c>
      <x:c r="H2037" s="0" t="s">
        <x:v>92</x:v>
      </x:c>
      <x:c r="I2037" s="0" t="s">
        <x:v>83</x:v>
      </x:c>
      <x:c r="J2037" s="0" t="s">
        <x:v>84</x:v>
      </x:c>
      <x:c r="K2037" s="0" t="s">
        <x:v>60</x:v>
      </x:c>
      <x:c r="L2037" s="0" t="s">
        <x:v>60</x:v>
      </x:c>
      <x:c r="M2037" s="0" t="s">
        <x:v>59</x:v>
      </x:c>
      <x:c r="N2037" s="0">
        <x:v>6783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67</x:v>
      </x:c>
      <x:c r="H2038" s="0" t="s">
        <x:v>92</x:v>
      </x:c>
      <x:c r="I2038" s="0" t="s">
        <x:v>85</x:v>
      </x:c>
      <x:c r="J2038" s="0" t="s">
        <x:v>86</x:v>
      </x:c>
      <x:c r="K2038" s="0" t="s">
        <x:v>58</x:v>
      </x:c>
      <x:c r="L2038" s="0" t="s">
        <x:v>58</x:v>
      </x:c>
      <x:c r="M2038" s="0" t="s">
        <x:v>59</x:v>
      </x:c>
      <x:c r="N2038" s="0">
        <x:v>2782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67</x:v>
      </x:c>
      <x:c r="H2039" s="0" t="s">
        <x:v>92</x:v>
      </x:c>
      <x:c r="I2039" s="0" t="s">
        <x:v>85</x:v>
      </x:c>
      <x:c r="J2039" s="0" t="s">
        <x:v>86</x:v>
      </x:c>
      <x:c r="K2039" s="0" t="s">
        <x:v>60</x:v>
      </x:c>
      <x:c r="L2039" s="0" t="s">
        <x:v>60</x:v>
      </x:c>
      <x:c r="M2039" s="0" t="s">
        <x:v>59</x:v>
      </x:c>
      <x:c r="N2039" s="0">
        <x:v>2217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67</x:v>
      </x:c>
      <x:c r="H2040" s="0" t="s">
        <x:v>92</x:v>
      </x:c>
      <x:c r="I2040" s="0" t="s">
        <x:v>87</x:v>
      </x:c>
      <x:c r="J2040" s="0" t="s">
        <x:v>88</x:v>
      </x:c>
      <x:c r="K2040" s="0" t="s">
        <x:v>58</x:v>
      </x:c>
      <x:c r="L2040" s="0" t="s">
        <x:v>58</x:v>
      </x:c>
      <x:c r="M2040" s="0" t="s">
        <x:v>59</x:v>
      </x:c>
      <x:c r="N2040" s="0">
        <x:v>13362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67</x:v>
      </x:c>
      <x:c r="H2041" s="0" t="s">
        <x:v>92</x:v>
      </x:c>
      <x:c r="I2041" s="0" t="s">
        <x:v>87</x:v>
      </x:c>
      <x:c r="J2041" s="0" t="s">
        <x:v>88</x:v>
      </x:c>
      <x:c r="K2041" s="0" t="s">
        <x:v>60</x:v>
      </x:c>
      <x:c r="L2041" s="0" t="s">
        <x:v>60</x:v>
      </x:c>
      <x:c r="M2041" s="0" t="s">
        <x:v>59</x:v>
      </x:c>
      <x:c r="N2041" s="0">
        <x:v>13531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93</x:v>
      </x:c>
      <x:c r="H2042" s="0" t="s">
        <x:v>94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1231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93</x:v>
      </x:c>
      <x:c r="H2043" s="0" t="s">
        <x:v>94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1018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93</x:v>
      </x:c>
      <x:c r="H2044" s="0" t="s">
        <x:v>94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6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93</x:v>
      </x:c>
      <x:c r="H2045" s="0" t="s">
        <x:v>94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93</x:v>
      </x:c>
      <x:c r="H2046" s="0" t="s">
        <x:v>94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45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93</x:v>
      </x:c>
      <x:c r="H2047" s="0" t="s">
        <x:v>94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31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93</x:v>
      </x:c>
      <x:c r="H2048" s="0" t="s">
        <x:v>94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80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93</x:v>
      </x:c>
      <x:c r="H2049" s="0" t="s">
        <x:v>94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49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93</x:v>
      </x:c>
      <x:c r="H2050" s="0" t="s">
        <x:v>94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190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93</x:v>
      </x:c>
      <x:c r="H2051" s="0" t="s">
        <x:v>94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148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93</x:v>
      </x:c>
      <x:c r="H2052" s="0" t="s">
        <x:v>94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168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93</x:v>
      </x:c>
      <x:c r="H2053" s="0" t="s">
        <x:v>94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123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93</x:v>
      </x:c>
      <x:c r="H2054" s="0" t="s">
        <x:v>94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71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93</x:v>
      </x:c>
      <x:c r="H2055" s="0" t="s">
        <x:v>94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57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93</x:v>
      </x:c>
      <x:c r="H2056" s="0" t="s">
        <x:v>94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78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93</x:v>
      </x:c>
      <x:c r="H2057" s="0" t="s">
        <x:v>94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75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93</x:v>
      </x:c>
      <x:c r="H2058" s="0" t="s">
        <x:v>94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102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93</x:v>
      </x:c>
      <x:c r="H2059" s="0" t="s">
        <x:v>94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93</x:v>
      </x:c>
      <x:c r="H2060" s="0" t="s">
        <x:v>94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90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93</x:v>
      </x:c>
      <x:c r="H2061" s="0" t="s">
        <x:v>94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81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93</x:v>
      </x:c>
      <x:c r="H2062" s="0" t="s">
        <x:v>94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104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93</x:v>
      </x:c>
      <x:c r="H2063" s="0" t="s">
        <x:v>94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93</x:v>
      </x:c>
      <x:c r="H2064" s="0" t="s">
        <x:v>94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93</x:v>
      </x:c>
      <x:c r="H2065" s="0" t="s">
        <x:v>94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93</x:v>
      </x:c>
      <x:c r="H2066" s="0" t="s">
        <x:v>94</x:v>
      </x:c>
      <x:c r="I2066" s="0" t="s">
        <x:v>83</x:v>
      </x:c>
      <x:c r="J2066" s="0" t="s">
        <x:v>84</x:v>
      </x:c>
      <x:c r="K2066" s="0" t="s">
        <x:v>58</x:v>
      </x:c>
      <x:c r="L2066" s="0" t="s">
        <x:v>58</x:v>
      </x:c>
      <x:c r="M2066" s="0" t="s">
        <x:v>59</x:v>
      </x:c>
      <x:c r="N2066" s="0">
        <x:v>36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93</x:v>
      </x:c>
      <x:c r="H2067" s="0" t="s">
        <x:v>94</x:v>
      </x:c>
      <x:c r="I2067" s="0" t="s">
        <x:v>83</x:v>
      </x:c>
      <x:c r="J2067" s="0" t="s">
        <x:v>84</x:v>
      </x:c>
      <x:c r="K2067" s="0" t="s">
        <x:v>60</x:v>
      </x:c>
      <x:c r="L2067" s="0" t="s">
        <x:v>60</x:v>
      </x:c>
      <x:c r="M2067" s="0" t="s">
        <x:v>59</x:v>
      </x:c>
      <x:c r="N2067" s="0">
        <x:v>41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93</x:v>
      </x:c>
      <x:c r="H2068" s="0" t="s">
        <x:v>94</x:v>
      </x:c>
      <x:c r="I2068" s="0" t="s">
        <x:v>85</x:v>
      </x:c>
      <x:c r="J2068" s="0" t="s">
        <x:v>86</x:v>
      </x:c>
      <x:c r="K2068" s="0" t="s">
        <x:v>58</x:v>
      </x:c>
      <x:c r="L2068" s="0" t="s">
        <x:v>58</x:v>
      </x:c>
      <x:c r="M2068" s="0" t="s">
        <x:v>59</x:v>
      </x:c>
      <x:c r="N2068" s="0">
        <x:v>41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93</x:v>
      </x:c>
      <x:c r="H2069" s="0" t="s">
        <x:v>94</x:v>
      </x:c>
      <x:c r="I2069" s="0" t="s">
        <x:v>85</x:v>
      </x:c>
      <x:c r="J2069" s="0" t="s">
        <x:v>86</x:v>
      </x:c>
      <x:c r="K2069" s="0" t="s">
        <x:v>60</x:v>
      </x:c>
      <x:c r="L2069" s="0" t="s">
        <x:v>60</x:v>
      </x:c>
      <x:c r="M2069" s="0" t="s">
        <x:v>59</x:v>
      </x:c>
      <x:c r="N2069" s="0">
        <x:v>32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93</x:v>
      </x:c>
      <x:c r="H2070" s="0" t="s">
        <x:v>94</x:v>
      </x:c>
      <x:c r="I2070" s="0" t="s">
        <x:v>87</x:v>
      </x:c>
      <x:c r="J2070" s="0" t="s">
        <x:v>88</x:v>
      </x:c>
      <x:c r="K2070" s="0" t="s">
        <x:v>58</x:v>
      </x:c>
      <x:c r="L2070" s="0" t="s">
        <x:v>58</x:v>
      </x:c>
      <x:c r="M2070" s="0" t="s">
        <x:v>59</x:v>
      </x:c>
      <x:c r="N2070" s="0">
        <x:v>217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93</x:v>
      </x:c>
      <x:c r="H2071" s="0" t="s">
        <x:v>94</x:v>
      </x:c>
      <x:c r="I2071" s="0" t="s">
        <x:v>87</x:v>
      </x:c>
      <x:c r="J2071" s="0" t="s">
        <x:v>88</x:v>
      </x:c>
      <x:c r="K2071" s="0" t="s">
        <x:v>60</x:v>
      </x:c>
      <x:c r="L2071" s="0" t="s">
        <x:v>60</x:v>
      </x:c>
      <x:c r="M2071" s="0" t="s">
        <x:v>59</x:v>
      </x:c>
      <x:c r="N2071" s="0">
        <x:v>226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95</x:v>
      </x:c>
      <x:c r="H2072" s="0" t="s">
        <x:v>96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5802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95</x:v>
      </x:c>
      <x:c r="H2073" s="0" t="s">
        <x:v>96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4321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95</x:v>
      </x:c>
      <x:c r="H2074" s="0" t="s">
        <x:v>96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47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95</x:v>
      </x:c>
      <x:c r="H2075" s="0" t="s">
        <x:v>96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95</x:v>
      </x:c>
      <x:c r="H2076" s="0" t="s">
        <x:v>96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308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95</x:v>
      </x:c>
      <x:c r="H2077" s="0" t="s">
        <x:v>96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196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95</x:v>
      </x:c>
      <x:c r="H2078" s="0" t="s">
        <x:v>96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635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95</x:v>
      </x:c>
      <x:c r="H2079" s="0" t="s">
        <x:v>96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360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95</x:v>
      </x:c>
      <x:c r="H2080" s="0" t="s">
        <x:v>96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1034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95</x:v>
      </x:c>
      <x:c r="H2081" s="0" t="s">
        <x:v>96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736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95</x:v>
      </x:c>
      <x:c r="H2082" s="0" t="s">
        <x:v>96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717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95</x:v>
      </x:c>
      <x:c r="H2083" s="0" t="s">
        <x:v>96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510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95</x:v>
      </x:c>
      <x:c r="H2084" s="0" t="s">
        <x:v>96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279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95</x:v>
      </x:c>
      <x:c r="H2085" s="0" t="s">
        <x:v>96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193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95</x:v>
      </x:c>
      <x:c r="H2086" s="0" t="s">
        <x:v>96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329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95</x:v>
      </x:c>
      <x:c r="H2087" s="0" t="s">
        <x:v>96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238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95</x:v>
      </x:c>
      <x:c r="H2088" s="0" t="s">
        <x:v>96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423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95</x:v>
      </x:c>
      <x:c r="H2089" s="0" t="s">
        <x:v>96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306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95</x:v>
      </x:c>
      <x:c r="H2090" s="0" t="s">
        <x:v>96</x:v>
      </x:c>
      <x:c r="I2090" s="0" t="s">
        <x:v>77</x:v>
      </x:c>
      <x:c r="J2090" s="0" t="s">
        <x:v>78</x:v>
      </x:c>
      <x:c r="K2090" s="0" t="s">
        <x:v>58</x:v>
      </x:c>
      <x:c r="L2090" s="0" t="s">
        <x:v>58</x:v>
      </x:c>
      <x:c r="M2090" s="0" t="s">
        <x:v>59</x:v>
      </x:c>
      <x:c r="N2090" s="0">
        <x:v>406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95</x:v>
      </x:c>
      <x:c r="H2091" s="0" t="s">
        <x:v>96</x:v>
      </x:c>
      <x:c r="I2091" s="0" t="s">
        <x:v>77</x:v>
      </x:c>
      <x:c r="J2091" s="0" t="s">
        <x:v>78</x:v>
      </x:c>
      <x:c r="K2091" s="0" t="s">
        <x:v>60</x:v>
      </x:c>
      <x:c r="L2091" s="0" t="s">
        <x:v>60</x:v>
      </x:c>
      <x:c r="M2091" s="0" t="s">
        <x:v>59</x:v>
      </x:c>
      <x:c r="N2091" s="0">
        <x:v>369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95</x:v>
      </x:c>
      <x:c r="H2092" s="0" t="s">
        <x:v>96</x:v>
      </x:c>
      <x:c r="I2092" s="0" t="s">
        <x:v>79</x:v>
      </x:c>
      <x:c r="J2092" s="0" t="s">
        <x:v>80</x:v>
      </x:c>
      <x:c r="K2092" s="0" t="s">
        <x:v>58</x:v>
      </x:c>
      <x:c r="L2092" s="0" t="s">
        <x:v>58</x:v>
      </x:c>
      <x:c r="M2092" s="0" t="s">
        <x:v>59</x:v>
      </x:c>
      <x:c r="N2092" s="0">
        <x:v>323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95</x:v>
      </x:c>
      <x:c r="H2093" s="0" t="s">
        <x:v>96</x:v>
      </x:c>
      <x:c r="I2093" s="0" t="s">
        <x:v>79</x:v>
      </x:c>
      <x:c r="J2093" s="0" t="s">
        <x:v>80</x:v>
      </x:c>
      <x:c r="K2093" s="0" t="s">
        <x:v>60</x:v>
      </x:c>
      <x:c r="L2093" s="0" t="s">
        <x:v>60</x:v>
      </x:c>
      <x:c r="M2093" s="0" t="s">
        <x:v>59</x:v>
      </x:c>
      <x:c r="N2093" s="0">
        <x:v>266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95</x:v>
      </x:c>
      <x:c r="H2094" s="0" t="s">
        <x:v>96</x:v>
      </x:c>
      <x:c r="I2094" s="0" t="s">
        <x:v>81</x:v>
      </x:c>
      <x:c r="J2094" s="0" t="s">
        <x:v>82</x:v>
      </x:c>
      <x:c r="K2094" s="0" t="s">
        <x:v>58</x:v>
      </x:c>
      <x:c r="L2094" s="0" t="s">
        <x:v>58</x:v>
      </x:c>
      <x:c r="M2094" s="0" t="s">
        <x:v>59</x:v>
      </x:c>
      <x:c r="N2094" s="0">
        <x:v>17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95</x:v>
      </x:c>
      <x:c r="H2095" s="0" t="s">
        <x:v>96</x:v>
      </x:c>
      <x:c r="I2095" s="0" t="s">
        <x:v>81</x:v>
      </x:c>
      <x:c r="J2095" s="0" t="s">
        <x:v>82</x:v>
      </x:c>
      <x:c r="K2095" s="0" t="s">
        <x:v>60</x:v>
      </x:c>
      <x:c r="L2095" s="0" t="s">
        <x:v>60</x:v>
      </x:c>
      <x:c r="M2095" s="0" t="s">
        <x:v>59</x:v>
      </x:c>
      <x:c r="N2095" s="0">
        <x:v>13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95</x:v>
      </x:c>
      <x:c r="H2096" s="0" t="s">
        <x:v>96</x:v>
      </x:c>
      <x:c r="I2096" s="0" t="s">
        <x:v>83</x:v>
      </x:c>
      <x:c r="J2096" s="0" t="s">
        <x:v>84</x:v>
      </x:c>
      <x:c r="K2096" s="0" t="s">
        <x:v>58</x:v>
      </x:c>
      <x:c r="L2096" s="0" t="s">
        <x:v>58</x:v>
      </x:c>
      <x:c r="M2096" s="0" t="s">
        <x:v>59</x:v>
      </x:c>
      <x:c r="N2096" s="0">
        <x:v>206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95</x:v>
      </x:c>
      <x:c r="H2097" s="0" t="s">
        <x:v>96</x:v>
      </x:c>
      <x:c r="I2097" s="0" t="s">
        <x:v>83</x:v>
      </x:c>
      <x:c r="J2097" s="0" t="s">
        <x:v>84</x:v>
      </x:c>
      <x:c r="K2097" s="0" t="s">
        <x:v>60</x:v>
      </x:c>
      <x:c r="L2097" s="0" t="s">
        <x:v>60</x:v>
      </x:c>
      <x:c r="M2097" s="0" t="s">
        <x:v>59</x:v>
      </x:c>
      <x:c r="N2097" s="0">
        <x:v>150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95</x:v>
      </x:c>
      <x:c r="H2098" s="0" t="s">
        <x:v>96</x:v>
      </x:c>
      <x:c r="I2098" s="0" t="s">
        <x:v>85</x:v>
      </x:c>
      <x:c r="J2098" s="0" t="s">
        <x:v>86</x:v>
      </x:c>
      <x:c r="K2098" s="0" t="s">
        <x:v>58</x:v>
      </x:c>
      <x:c r="L2098" s="0" t="s">
        <x:v>58</x:v>
      </x:c>
      <x:c r="M2098" s="0" t="s">
        <x:v>59</x:v>
      </x:c>
      <x:c r="N2098" s="0">
        <x:v>297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95</x:v>
      </x:c>
      <x:c r="H2099" s="0" t="s">
        <x:v>96</x:v>
      </x:c>
      <x:c r="I2099" s="0" t="s">
        <x:v>85</x:v>
      </x:c>
      <x:c r="J2099" s="0" t="s">
        <x:v>86</x:v>
      </x:c>
      <x:c r="K2099" s="0" t="s">
        <x:v>60</x:v>
      </x:c>
      <x:c r="L2099" s="0" t="s">
        <x:v>60</x:v>
      </x:c>
      <x:c r="M2099" s="0" t="s">
        <x:v>59</x:v>
      </x:c>
      <x:c r="N2099" s="0">
        <x:v>197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95</x:v>
      </x:c>
      <x:c r="H2100" s="0" t="s">
        <x:v>96</x:v>
      </x:c>
      <x:c r="I2100" s="0" t="s">
        <x:v>87</x:v>
      </x:c>
      <x:c r="J2100" s="0" t="s">
        <x:v>88</x:v>
      </x:c>
      <x:c r="K2100" s="0" t="s">
        <x:v>58</x:v>
      </x:c>
      <x:c r="L2100" s="0" t="s">
        <x:v>58</x:v>
      </x:c>
      <x:c r="M2100" s="0" t="s">
        <x:v>59</x:v>
      </x:c>
      <x:c r="N2100" s="0">
        <x:v>781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95</x:v>
      </x:c>
      <x:c r="H2101" s="0" t="s">
        <x:v>96</x:v>
      </x:c>
      <x:c r="I2101" s="0" t="s">
        <x:v>87</x:v>
      </x:c>
      <x:c r="J2101" s="0" t="s">
        <x:v>88</x:v>
      </x:c>
      <x:c r="K2101" s="0" t="s">
        <x:v>60</x:v>
      </x:c>
      <x:c r="L2101" s="0" t="s">
        <x:v>60</x:v>
      </x:c>
      <x:c r="M2101" s="0" t="s">
        <x:v>59</x:v>
      </x:c>
      <x:c r="N2101" s="0">
        <x:v>755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97</x:v>
      </x:c>
      <x:c r="H2102" s="0" t="s">
        <x:v>98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3613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97</x:v>
      </x:c>
      <x:c r="H2103" s="0" t="s">
        <x:v>98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2923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97</x:v>
      </x:c>
      <x:c r="H2104" s="0" t="s">
        <x:v>98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15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97</x:v>
      </x:c>
      <x:c r="H2105" s="0" t="s">
        <x:v>98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15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97</x:v>
      </x:c>
      <x:c r="H2106" s="0" t="s">
        <x:v>98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97</x:v>
      </x:c>
      <x:c r="H2107" s="0" t="s">
        <x:v>98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80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97</x:v>
      </x:c>
      <x:c r="H2108" s="0" t="s">
        <x:v>98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240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97</x:v>
      </x:c>
      <x:c r="H2109" s="0" t="s">
        <x:v>98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150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97</x:v>
      </x:c>
      <x:c r="H2110" s="0" t="s">
        <x:v>98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631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97</x:v>
      </x:c>
      <x:c r="H2111" s="0" t="s">
        <x:v>98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411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97</x:v>
      </x:c>
      <x:c r="H2112" s="0" t="s">
        <x:v>98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493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97</x:v>
      </x:c>
      <x:c r="H2113" s="0" t="s">
        <x:v>98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342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97</x:v>
      </x:c>
      <x:c r="H2114" s="0" t="s">
        <x:v>98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209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97</x:v>
      </x:c>
      <x:c r="H2115" s="0" t="s">
        <x:v>98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173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97</x:v>
      </x:c>
      <x:c r="H2116" s="0" t="s">
        <x:v>98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219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97</x:v>
      </x:c>
      <x:c r="H2117" s="0" t="s">
        <x:v>98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166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97</x:v>
      </x:c>
      <x:c r="H2118" s="0" t="s">
        <x:v>98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263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97</x:v>
      </x:c>
      <x:c r="H2119" s="0" t="s">
        <x:v>98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227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97</x:v>
      </x:c>
      <x:c r="H2120" s="0" t="s">
        <x:v>98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205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97</x:v>
      </x:c>
      <x:c r="H2121" s="0" t="s">
        <x:v>98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203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97</x:v>
      </x:c>
      <x:c r="H2122" s="0" t="s">
        <x:v>98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244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97</x:v>
      </x:c>
      <x:c r="H2123" s="0" t="s">
        <x:v>98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202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97</x:v>
      </x:c>
      <x:c r="H2124" s="0" t="s">
        <x:v>98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97</x:v>
      </x:c>
      <x:c r="H2125" s="0" t="s">
        <x:v>98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97</x:v>
      </x:c>
      <x:c r="H2126" s="0" t="s">
        <x:v>98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178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97</x:v>
      </x:c>
      <x:c r="H2127" s="0" t="s">
        <x:v>98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158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97</x:v>
      </x:c>
      <x:c r="H2128" s="0" t="s">
        <x:v>98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160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97</x:v>
      </x:c>
      <x:c r="H2129" s="0" t="s">
        <x:v>98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152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97</x:v>
      </x:c>
      <x:c r="H2130" s="0" t="s">
        <x:v>98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640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97</x:v>
      </x:c>
      <x:c r="H2131" s="0" t="s">
        <x:v>98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638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99</x:v>
      </x:c>
      <x:c r="H2132" s="0" t="s">
        <x:v>100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848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99</x:v>
      </x:c>
      <x:c r="H2133" s="0" t="s">
        <x:v>100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865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99</x:v>
      </x:c>
      <x:c r="H2134" s="0" t="s">
        <x:v>100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16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99</x:v>
      </x:c>
      <x:c r="H2135" s="0" t="s">
        <x:v>100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20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99</x:v>
      </x:c>
      <x:c r="H2136" s="0" t="s">
        <x:v>100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116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99</x:v>
      </x:c>
      <x:c r="H2137" s="0" t="s">
        <x:v>100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102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99</x:v>
      </x:c>
      <x:c r="H2138" s="0" t="s">
        <x:v>100</x:v>
      </x:c>
      <x:c r="I2138" s="0" t="s">
        <x:v>65</x:v>
      </x:c>
      <x:c r="J2138" s="0" t="s">
        <x:v>66</x:v>
      </x:c>
      <x:c r="K2138" s="0" t="s">
        <x:v>58</x:v>
      </x:c>
      <x:c r="L2138" s="0" t="s">
        <x:v>58</x:v>
      </x:c>
      <x:c r="M2138" s="0" t="s">
        <x:v>59</x:v>
      </x:c>
      <x:c r="N2138" s="0">
        <x:v>90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99</x:v>
      </x:c>
      <x:c r="H2139" s="0" t="s">
        <x:v>100</x:v>
      </x:c>
      <x:c r="I2139" s="0" t="s">
        <x:v>65</x:v>
      </x:c>
      <x:c r="J2139" s="0" t="s">
        <x:v>66</x:v>
      </x:c>
      <x:c r="K2139" s="0" t="s">
        <x:v>60</x:v>
      </x:c>
      <x:c r="L2139" s="0" t="s">
        <x:v>60</x:v>
      </x:c>
      <x:c r="M2139" s="0" t="s">
        <x:v>59</x:v>
      </x:c>
      <x:c r="N2139" s="0">
        <x:v>81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99</x:v>
      </x:c>
      <x:c r="H2140" s="0" t="s">
        <x:v>100</x:v>
      </x:c>
      <x:c r="I2140" s="0" t="s">
        <x:v>67</x:v>
      </x:c>
      <x:c r="J2140" s="0" t="s">
        <x:v>68</x:v>
      </x:c>
      <x:c r="K2140" s="0" t="s">
        <x:v>58</x:v>
      </x:c>
      <x:c r="L2140" s="0" t="s">
        <x:v>58</x:v>
      </x:c>
      <x:c r="M2140" s="0" t="s">
        <x:v>59</x:v>
      </x:c>
      <x:c r="N2140" s="0">
        <x:v>110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99</x:v>
      </x:c>
      <x:c r="H2141" s="0" t="s">
        <x:v>100</x:v>
      </x:c>
      <x:c r="I2141" s="0" t="s">
        <x:v>67</x:v>
      </x:c>
      <x:c r="J2141" s="0" t="s">
        <x:v>68</x:v>
      </x:c>
      <x:c r="K2141" s="0" t="s">
        <x:v>60</x:v>
      </x:c>
      <x:c r="L2141" s="0" t="s">
        <x:v>60</x:v>
      </x:c>
      <x:c r="M2141" s="0" t="s">
        <x:v>59</x:v>
      </x:c>
      <x:c r="N2141" s="0">
        <x:v>111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99</x:v>
      </x:c>
      <x:c r="H2142" s="0" t="s">
        <x:v>100</x:v>
      </x:c>
      <x:c r="I2142" s="0" t="s">
        <x:v>69</x:v>
      </x:c>
      <x:c r="J2142" s="0" t="s">
        <x:v>70</x:v>
      </x:c>
      <x:c r="K2142" s="0" t="s">
        <x:v>58</x:v>
      </x:c>
      <x:c r="L2142" s="0" t="s">
        <x:v>58</x:v>
      </x:c>
      <x:c r="M2142" s="0" t="s">
        <x:v>59</x:v>
      </x:c>
      <x:c r="N2142" s="0">
        <x:v>71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99</x:v>
      </x:c>
      <x:c r="H2143" s="0" t="s">
        <x:v>100</x:v>
      </x:c>
      <x:c r="I2143" s="0" t="s">
        <x:v>69</x:v>
      </x:c>
      <x:c r="J2143" s="0" t="s">
        <x:v>70</x:v>
      </x:c>
      <x:c r="K2143" s="0" t="s">
        <x:v>60</x:v>
      </x:c>
      <x:c r="L2143" s="0" t="s">
        <x:v>60</x:v>
      </x:c>
      <x:c r="M2143" s="0" t="s">
        <x:v>59</x:v>
      </x:c>
      <x:c r="N2143" s="0">
        <x:v>69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99</x:v>
      </x:c>
      <x:c r="H2144" s="0" t="s">
        <x:v>100</x:v>
      </x:c>
      <x:c r="I2144" s="0" t="s">
        <x:v>71</x:v>
      </x:c>
      <x:c r="J2144" s="0" t="s">
        <x:v>72</x:v>
      </x:c>
      <x:c r="K2144" s="0" t="s">
        <x:v>58</x:v>
      </x:c>
      <x:c r="L2144" s="0" t="s">
        <x:v>58</x:v>
      </x:c>
      <x:c r="M2144" s="0" t="s">
        <x:v>59</x:v>
      </x:c>
      <x:c r="N2144" s="0">
        <x:v>28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99</x:v>
      </x:c>
      <x:c r="H2145" s="0" t="s">
        <x:v>100</x:v>
      </x:c>
      <x:c r="I2145" s="0" t="s">
        <x:v>71</x:v>
      </x:c>
      <x:c r="J2145" s="0" t="s">
        <x:v>72</x:v>
      </x:c>
      <x:c r="K2145" s="0" t="s">
        <x:v>60</x:v>
      </x:c>
      <x:c r="L2145" s="0" t="s">
        <x:v>60</x:v>
      </x:c>
      <x:c r="M2145" s="0" t="s">
        <x:v>59</x:v>
      </x:c>
      <x:c r="N2145" s="0">
        <x:v>19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99</x:v>
      </x:c>
      <x:c r="H2146" s="0" t="s">
        <x:v>100</x:v>
      </x:c>
      <x:c r="I2146" s="0" t="s">
        <x:v>73</x:v>
      </x:c>
      <x:c r="J2146" s="0" t="s">
        <x:v>74</x:v>
      </x:c>
      <x:c r="K2146" s="0" t="s">
        <x:v>58</x:v>
      </x:c>
      <x:c r="L2146" s="0" t="s">
        <x:v>58</x:v>
      </x:c>
      <x:c r="M2146" s="0" t="s">
        <x:v>59</x:v>
      </x:c>
      <x:c r="N2146" s="0">
        <x:v>32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99</x:v>
      </x:c>
      <x:c r="H2147" s="0" t="s">
        <x:v>100</x:v>
      </x:c>
      <x:c r="I2147" s="0" t="s">
        <x:v>73</x:v>
      </x:c>
      <x:c r="J2147" s="0" t="s">
        <x:v>74</x:v>
      </x:c>
      <x:c r="K2147" s="0" t="s">
        <x:v>60</x:v>
      </x:c>
      <x:c r="L2147" s="0" t="s">
        <x:v>60</x:v>
      </x:c>
      <x:c r="M2147" s="0" t="s">
        <x:v>59</x:v>
      </x:c>
      <x:c r="N2147" s="0">
        <x:v>28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99</x:v>
      </x:c>
      <x:c r="H2148" s="0" t="s">
        <x:v>100</x:v>
      </x:c>
      <x:c r="I2148" s="0" t="s">
        <x:v>75</x:v>
      </x:c>
      <x:c r="J2148" s="0" t="s">
        <x:v>76</x:v>
      </x:c>
      <x:c r="K2148" s="0" t="s">
        <x:v>58</x:v>
      </x:c>
      <x:c r="L2148" s="0" t="s">
        <x:v>58</x:v>
      </x:c>
      <x:c r="M2148" s="0" t="s">
        <x:v>59</x:v>
      </x:c>
      <x:c r="N2148" s="0">
        <x:v>44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99</x:v>
      </x:c>
      <x:c r="H2149" s="0" t="s">
        <x:v>100</x:v>
      </x:c>
      <x:c r="I2149" s="0" t="s">
        <x:v>75</x:v>
      </x:c>
      <x:c r="J2149" s="0" t="s">
        <x:v>76</x:v>
      </x:c>
      <x:c r="K2149" s="0" t="s">
        <x:v>60</x:v>
      </x:c>
      <x:c r="L2149" s="0" t="s">
        <x:v>60</x:v>
      </x:c>
      <x:c r="M2149" s="0" t="s">
        <x:v>59</x:v>
      </x:c>
      <x:c r="N2149" s="0">
        <x:v>36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99</x:v>
      </x:c>
      <x:c r="H2150" s="0" t="s">
        <x:v>100</x:v>
      </x:c>
      <x:c r="I2150" s="0" t="s">
        <x:v>77</x:v>
      </x:c>
      <x:c r="J2150" s="0" t="s">
        <x:v>78</x:v>
      </x:c>
      <x:c r="K2150" s="0" t="s">
        <x:v>58</x:v>
      </x:c>
      <x:c r="L2150" s="0" t="s">
        <x:v>58</x:v>
      </x:c>
      <x:c r="M2150" s="0" t="s">
        <x:v>59</x:v>
      </x:c>
      <x:c r="N2150" s="0">
        <x:v>33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99</x:v>
      </x:c>
      <x:c r="H2151" s="0" t="s">
        <x:v>100</x:v>
      </x:c>
      <x:c r="I2151" s="0" t="s">
        <x:v>77</x:v>
      </x:c>
      <x:c r="J2151" s="0" t="s">
        <x:v>78</x:v>
      </x:c>
      <x:c r="K2151" s="0" t="s">
        <x:v>60</x:v>
      </x:c>
      <x:c r="L2151" s="0" t="s">
        <x:v>60</x:v>
      </x:c>
      <x:c r="M2151" s="0" t="s">
        <x:v>59</x:v>
      </x:c>
      <x:c r="N2151" s="0">
        <x:v>36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99</x:v>
      </x:c>
      <x:c r="H2152" s="0" t="s">
        <x:v>100</x:v>
      </x:c>
      <x:c r="I2152" s="0" t="s">
        <x:v>79</x:v>
      </x:c>
      <x:c r="J2152" s="0" t="s">
        <x:v>80</x:v>
      </x:c>
      <x:c r="K2152" s="0" t="s">
        <x:v>58</x:v>
      </x:c>
      <x:c r="L2152" s="0" t="s">
        <x:v>58</x:v>
      </x:c>
      <x:c r="M2152" s="0" t="s">
        <x:v>59</x:v>
      </x:c>
      <x:c r="N2152" s="0">
        <x:v>25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99</x:v>
      </x:c>
      <x:c r="H2153" s="0" t="s">
        <x:v>100</x:v>
      </x:c>
      <x:c r="I2153" s="0" t="s">
        <x:v>79</x:v>
      </x:c>
      <x:c r="J2153" s="0" t="s">
        <x:v>80</x:v>
      </x:c>
      <x:c r="K2153" s="0" t="s">
        <x:v>60</x:v>
      </x:c>
      <x:c r="L2153" s="0" t="s">
        <x:v>60</x:v>
      </x:c>
      <x:c r="M2153" s="0" t="s">
        <x:v>59</x:v>
      </x:c>
      <x:c r="N2153" s="0">
        <x:v>38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99</x:v>
      </x:c>
      <x:c r="H2154" s="0" t="s">
        <x:v>100</x:v>
      </x:c>
      <x:c r="I2154" s="0" t="s">
        <x:v>81</x:v>
      </x:c>
      <x:c r="J2154" s="0" t="s">
        <x:v>82</x:v>
      </x:c>
      <x:c r="K2154" s="0" t="s">
        <x:v>58</x:v>
      </x:c>
      <x:c r="L2154" s="0" t="s">
        <x:v>58</x:v>
      </x:c>
      <x:c r="M2154" s="0" t="s">
        <x:v>59</x:v>
      </x:c>
      <x:c r="N2154" s="0">
        <x:v>2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99</x:v>
      </x:c>
      <x:c r="H2155" s="0" t="s">
        <x:v>100</x:v>
      </x:c>
      <x:c r="I2155" s="0" t="s">
        <x:v>81</x:v>
      </x:c>
      <x:c r="J2155" s="0" t="s">
        <x:v>82</x:v>
      </x:c>
      <x:c r="K2155" s="0" t="s">
        <x:v>60</x:v>
      </x:c>
      <x:c r="L2155" s="0" t="s">
        <x:v>60</x:v>
      </x:c>
      <x:c r="M2155" s="0" t="s">
        <x:v>59</x:v>
      </x:c>
      <x:c r="N2155" s="0">
        <x:v>4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99</x:v>
      </x:c>
      <x:c r="H2156" s="0" t="s">
        <x:v>100</x:v>
      </x:c>
      <x:c r="I2156" s="0" t="s">
        <x:v>83</x:v>
      </x:c>
      <x:c r="J2156" s="0" t="s">
        <x:v>84</x:v>
      </x:c>
      <x:c r="K2156" s="0" t="s">
        <x:v>58</x:v>
      </x:c>
      <x:c r="L2156" s="0" t="s">
        <x:v>58</x:v>
      </x:c>
      <x:c r="M2156" s="0" t="s">
        <x:v>59</x:v>
      </x:c>
      <x:c r="N2156" s="0">
        <x:v>159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99</x:v>
      </x:c>
      <x:c r="H2157" s="0" t="s">
        <x:v>100</x:v>
      </x:c>
      <x:c r="I2157" s="0" t="s">
        <x:v>83</x:v>
      </x:c>
      <x:c r="J2157" s="0" t="s">
        <x:v>84</x:v>
      </x:c>
      <x:c r="K2157" s="0" t="s">
        <x:v>60</x:v>
      </x:c>
      <x:c r="L2157" s="0" t="s">
        <x:v>60</x:v>
      </x:c>
      <x:c r="M2157" s="0" t="s">
        <x:v>59</x:v>
      </x:c>
      <x:c r="N2157" s="0">
        <x:v>199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99</x:v>
      </x:c>
      <x:c r="H2158" s="0" t="s">
        <x:v>100</x:v>
      </x:c>
      <x:c r="I2158" s="0" t="s">
        <x:v>85</x:v>
      </x:c>
      <x:c r="J2158" s="0" t="s">
        <x:v>86</x:v>
      </x:c>
      <x:c r="K2158" s="0" t="s">
        <x:v>58</x:v>
      </x:c>
      <x:c r="L2158" s="0" t="s">
        <x:v>58</x:v>
      </x:c>
      <x:c r="M2158" s="0" t="s">
        <x:v>59</x:v>
      </x:c>
      <x:c r="N2158" s="0">
        <x:v>27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99</x:v>
      </x:c>
      <x:c r="H2159" s="0" t="s">
        <x:v>100</x:v>
      </x:c>
      <x:c r="I2159" s="0" t="s">
        <x:v>85</x:v>
      </x:c>
      <x:c r="J2159" s="0" t="s">
        <x:v>86</x:v>
      </x:c>
      <x:c r="K2159" s="0" t="s">
        <x:v>60</x:v>
      </x:c>
      <x:c r="L2159" s="0" t="s">
        <x:v>60</x:v>
      </x:c>
      <x:c r="M2159" s="0" t="s">
        <x:v>59</x:v>
      </x:c>
      <x:c r="N2159" s="0">
        <x:v>25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99</x:v>
      </x:c>
      <x:c r="H2160" s="0" t="s">
        <x:v>100</x:v>
      </x:c>
      <x:c r="I2160" s="0" t="s">
        <x:v>87</x:v>
      </x:c>
      <x:c r="J2160" s="0" t="s">
        <x:v>88</x:v>
      </x:c>
      <x:c r="K2160" s="0" t="s">
        <x:v>58</x:v>
      </x:c>
      <x:c r="L2160" s="0" t="s">
        <x:v>58</x:v>
      </x:c>
      <x:c r="M2160" s="0" t="s">
        <x:v>59</x:v>
      </x:c>
      <x:c r="N2160" s="0">
        <x:v>95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99</x:v>
      </x:c>
      <x:c r="H2161" s="0" t="s">
        <x:v>100</x:v>
      </x:c>
      <x:c r="I2161" s="0" t="s">
        <x:v>87</x:v>
      </x:c>
      <x:c r="J2161" s="0" t="s">
        <x:v>88</x:v>
      </x:c>
      <x:c r="K2161" s="0" t="s">
        <x:v>60</x:v>
      </x:c>
      <x:c r="L2161" s="0" t="s">
        <x:v>60</x:v>
      </x:c>
      <x:c r="M2161" s="0" t="s">
        <x:v>59</x:v>
      </x:c>
      <x:c r="N2161" s="0">
        <x:v>97</x:v>
      </x:c>
    </x:row>
    <x:row r="2162" spans="1:14">
      <x:c r="A2162" s="0" t="s">
        <x:v>2</x:v>
      </x:c>
      <x:c r="B2162" s="0" t="s">
        <x:v>4</x:v>
      </x:c>
      <x:c r="C2162" s="0" t="s">
        <x:v>109</x:v>
      </x:c>
      <x:c r="D2162" s="0" t="s">
        <x:v>110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695073</x:v>
      </x:c>
    </x:row>
    <x:row r="2163" spans="1:14">
      <x:c r="A2163" s="0" t="s">
        <x:v>2</x:v>
      </x:c>
      <x:c r="B2163" s="0" t="s">
        <x:v>4</x:v>
      </x:c>
      <x:c r="C2163" s="0" t="s">
        <x:v>109</x:v>
      </x:c>
      <x:c r="D2163" s="0" t="s">
        <x:v>110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746881</x:v>
      </x:c>
    </x:row>
    <x:row r="2164" spans="1:14">
      <x:c r="A2164" s="0" t="s">
        <x:v>2</x:v>
      </x:c>
      <x:c r="B2164" s="0" t="s">
        <x:v>4</x:v>
      </x:c>
      <x:c r="C2164" s="0" t="s">
        <x:v>109</x:v>
      </x:c>
      <x:c r="D2164" s="0" t="s">
        <x:v>110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5207</x:v>
      </x:c>
    </x:row>
    <x:row r="2165" spans="1:14">
      <x:c r="A2165" s="0" t="s">
        <x:v>2</x:v>
      </x:c>
      <x:c r="B2165" s="0" t="s">
        <x:v>4</x:v>
      </x:c>
      <x:c r="C2165" s="0" t="s">
        <x:v>109</x:v>
      </x:c>
      <x:c r="D2165" s="0" t="s">
        <x:v>110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6011</x:v>
      </x:c>
    </x:row>
    <x:row r="2166" spans="1:14">
      <x:c r="A2166" s="0" t="s">
        <x:v>2</x:v>
      </x:c>
      <x:c r="B2166" s="0" t="s">
        <x:v>4</x:v>
      </x:c>
      <x:c r="C2166" s="0" t="s">
        <x:v>109</x:v>
      </x:c>
      <x:c r="D2166" s="0" t="s">
        <x:v>110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26599</x:v>
      </x:c>
    </x:row>
    <x:row r="2167" spans="1:14">
      <x:c r="A2167" s="0" t="s">
        <x:v>2</x:v>
      </x:c>
      <x:c r="B2167" s="0" t="s">
        <x:v>4</x:v>
      </x:c>
      <x:c r="C2167" s="0" t="s">
        <x:v>109</x:v>
      </x:c>
      <x:c r="D2167" s="0" t="s">
        <x:v>110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20087</x:v>
      </x:c>
    </x:row>
    <x:row r="2168" spans="1:14">
      <x:c r="A2168" s="0" t="s">
        <x:v>2</x:v>
      </x:c>
      <x:c r="B2168" s="0" t="s">
        <x:v>4</x:v>
      </x:c>
      <x:c r="C2168" s="0" t="s">
        <x:v>109</x:v>
      </x:c>
      <x:c r="D2168" s="0" t="s">
        <x:v>110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101141</x:v>
      </x:c>
    </x:row>
    <x:row r="2169" spans="1:14">
      <x:c r="A2169" s="0" t="s">
        <x:v>2</x:v>
      </x:c>
      <x:c r="B2169" s="0" t="s">
        <x:v>4</x:v>
      </x:c>
      <x:c r="C2169" s="0" t="s">
        <x:v>109</x:v>
      </x:c>
      <x:c r="D2169" s="0" t="s">
        <x:v>110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68647</x:v>
      </x:c>
    </x:row>
    <x:row r="2170" spans="1:14">
      <x:c r="A2170" s="0" t="s">
        <x:v>2</x:v>
      </x:c>
      <x:c r="B2170" s="0" t="s">
        <x:v>4</x:v>
      </x:c>
      <x:c r="C2170" s="0" t="s">
        <x:v>109</x:v>
      </x:c>
      <x:c r="D2170" s="0" t="s">
        <x:v>110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128235</x:v>
      </x:c>
    </x:row>
    <x:row r="2171" spans="1:14">
      <x:c r="A2171" s="0" t="s">
        <x:v>2</x:v>
      </x:c>
      <x:c r="B2171" s="0" t="s">
        <x:v>4</x:v>
      </x:c>
      <x:c r="C2171" s="0" t="s">
        <x:v>109</x:v>
      </x:c>
      <x:c r="D2171" s="0" t="s">
        <x:v>110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111353</x:v>
      </x:c>
    </x:row>
    <x:row r="2172" spans="1:14">
      <x:c r="A2172" s="0" t="s">
        <x:v>2</x:v>
      </x:c>
      <x:c r="B2172" s="0" t="s">
        <x:v>4</x:v>
      </x:c>
      <x:c r="C2172" s="0" t="s">
        <x:v>109</x:v>
      </x:c>
      <x:c r="D2172" s="0" t="s">
        <x:v>110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65033</x:v>
      </x:c>
    </x:row>
    <x:row r="2173" spans="1:14">
      <x:c r="A2173" s="0" t="s">
        <x:v>2</x:v>
      </x:c>
      <x:c r="B2173" s="0" t="s">
        <x:v>4</x:v>
      </x:c>
      <x:c r="C2173" s="0" t="s">
        <x:v>109</x:v>
      </x:c>
      <x:c r="D2173" s="0" t="s">
        <x:v>110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68798</x:v>
      </x:c>
    </x:row>
    <x:row r="2174" spans="1:14">
      <x:c r="A2174" s="0" t="s">
        <x:v>2</x:v>
      </x:c>
      <x:c r="B2174" s="0" t="s">
        <x:v>4</x:v>
      </x:c>
      <x:c r="C2174" s="0" t="s">
        <x:v>109</x:v>
      </x:c>
      <x:c r="D2174" s="0" t="s">
        <x:v>110</x:v>
      </x:c>
      <x:c r="E2174" s="0" t="s">
        <x:v>52</x:v>
      </x:c>
      <x:c r="F2174" s="0" t="s">
        <x:v>54</x:v>
      </x:c>
      <x:c r="G2174" s="0" t="s">
        <x:v>52</x:v>
      </x:c>
      <x:c r="H2174" s="0" t="s">
        <x:v>55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46711</x:v>
      </x:c>
    </x:row>
    <x:row r="2175" spans="1:14">
      <x:c r="A2175" s="0" t="s">
        <x:v>2</x:v>
      </x:c>
      <x:c r="B2175" s="0" t="s">
        <x:v>4</x:v>
      </x:c>
      <x:c r="C2175" s="0" t="s">
        <x:v>109</x:v>
      </x:c>
      <x:c r="D2175" s="0" t="s">
        <x:v>110</x:v>
      </x:c>
      <x:c r="E2175" s="0" t="s">
        <x:v>52</x:v>
      </x:c>
      <x:c r="F2175" s="0" t="s">
        <x:v>54</x:v>
      </x:c>
      <x:c r="G2175" s="0" t="s">
        <x:v>52</x:v>
      </x:c>
      <x:c r="H2175" s="0" t="s">
        <x:v>55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51949</x:v>
      </x:c>
    </x:row>
    <x:row r="2176" spans="1:14">
      <x:c r="A2176" s="0" t="s">
        <x:v>2</x:v>
      </x:c>
      <x:c r="B2176" s="0" t="s">
        <x:v>4</x:v>
      </x:c>
      <x:c r="C2176" s="0" t="s">
        <x:v>109</x:v>
      </x:c>
      <x:c r="D2176" s="0" t="s">
        <x:v>110</x:v>
      </x:c>
      <x:c r="E2176" s="0" t="s">
        <x:v>52</x:v>
      </x:c>
      <x:c r="F2176" s="0" t="s">
        <x:v>54</x:v>
      </x:c>
      <x:c r="G2176" s="0" t="s">
        <x:v>52</x:v>
      </x:c>
      <x:c r="H2176" s="0" t="s">
        <x:v>55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39685</x:v>
      </x:c>
    </x:row>
    <x:row r="2177" spans="1:14">
      <x:c r="A2177" s="0" t="s">
        <x:v>2</x:v>
      </x:c>
      <x:c r="B2177" s="0" t="s">
        <x:v>4</x:v>
      </x:c>
      <x:c r="C2177" s="0" t="s">
        <x:v>109</x:v>
      </x:c>
      <x:c r="D2177" s="0" t="s">
        <x:v>110</x:v>
      </x:c>
      <x:c r="E2177" s="0" t="s">
        <x:v>52</x:v>
      </x:c>
      <x:c r="F2177" s="0" t="s">
        <x:v>54</x:v>
      </x:c>
      <x:c r="G2177" s="0" t="s">
        <x:v>52</x:v>
      </x:c>
      <x:c r="H2177" s="0" t="s">
        <x:v>55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43645</x:v>
      </x:c>
    </x:row>
    <x:row r="2178" spans="1:14">
      <x:c r="A2178" s="0" t="s">
        <x:v>2</x:v>
      </x:c>
      <x:c r="B2178" s="0" t="s">
        <x:v>4</x:v>
      </x:c>
      <x:c r="C2178" s="0" t="s">
        <x:v>109</x:v>
      </x:c>
      <x:c r="D2178" s="0" t="s">
        <x:v>110</x:v>
      </x:c>
      <x:c r="E2178" s="0" t="s">
        <x:v>52</x:v>
      </x:c>
      <x:c r="F2178" s="0" t="s">
        <x:v>54</x:v>
      </x:c>
      <x:c r="G2178" s="0" t="s">
        <x:v>52</x:v>
      </x:c>
      <x:c r="H2178" s="0" t="s">
        <x:v>55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60807</x:v>
      </x:c>
    </x:row>
    <x:row r="2179" spans="1:14">
      <x:c r="A2179" s="0" t="s">
        <x:v>2</x:v>
      </x:c>
      <x:c r="B2179" s="0" t="s">
        <x:v>4</x:v>
      </x:c>
      <x:c r="C2179" s="0" t="s">
        <x:v>109</x:v>
      </x:c>
      <x:c r="D2179" s="0" t="s">
        <x:v>110</x:v>
      </x:c>
      <x:c r="E2179" s="0" t="s">
        <x:v>52</x:v>
      </x:c>
      <x:c r="F2179" s="0" t="s">
        <x:v>54</x:v>
      </x:c>
      <x:c r="G2179" s="0" t="s">
        <x:v>52</x:v>
      </x:c>
      <x:c r="H2179" s="0" t="s">
        <x:v>55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70328</x:v>
      </x:c>
    </x:row>
    <x:row r="2180" spans="1:14">
      <x:c r="A2180" s="0" t="s">
        <x:v>2</x:v>
      </x:c>
      <x:c r="B2180" s="0" t="s">
        <x:v>4</x:v>
      </x:c>
      <x:c r="C2180" s="0" t="s">
        <x:v>109</x:v>
      </x:c>
      <x:c r="D2180" s="0" t="s">
        <x:v>110</x:v>
      </x:c>
      <x:c r="E2180" s="0" t="s">
        <x:v>52</x:v>
      </x:c>
      <x:c r="F2180" s="0" t="s">
        <x:v>54</x:v>
      </x:c>
      <x:c r="G2180" s="0" t="s">
        <x:v>52</x:v>
      </x:c>
      <x:c r="H2180" s="0" t="s">
        <x:v>55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70412</x:v>
      </x:c>
    </x:row>
    <x:row r="2181" spans="1:14">
      <x:c r="A2181" s="0" t="s">
        <x:v>2</x:v>
      </x:c>
      <x:c r="B2181" s="0" t="s">
        <x:v>4</x:v>
      </x:c>
      <x:c r="C2181" s="0" t="s">
        <x:v>109</x:v>
      </x:c>
      <x:c r="D2181" s="0" t="s">
        <x:v>110</x:v>
      </x:c>
      <x:c r="E2181" s="0" t="s">
        <x:v>52</x:v>
      </x:c>
      <x:c r="F2181" s="0" t="s">
        <x:v>54</x:v>
      </x:c>
      <x:c r="G2181" s="0" t="s">
        <x:v>52</x:v>
      </x:c>
      <x:c r="H2181" s="0" t="s">
        <x:v>55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94566</x:v>
      </x:c>
    </x:row>
    <x:row r="2182" spans="1:14">
      <x:c r="A2182" s="0" t="s">
        <x:v>2</x:v>
      </x:c>
      <x:c r="B2182" s="0" t="s">
        <x:v>4</x:v>
      </x:c>
      <x:c r="C2182" s="0" t="s">
        <x:v>109</x:v>
      </x:c>
      <x:c r="D2182" s="0" t="s">
        <x:v>110</x:v>
      </x:c>
      <x:c r="E2182" s="0" t="s">
        <x:v>52</x:v>
      </x:c>
      <x:c r="F2182" s="0" t="s">
        <x:v>54</x:v>
      </x:c>
      <x:c r="G2182" s="0" t="s">
        <x:v>52</x:v>
      </x:c>
      <x:c r="H2182" s="0" t="s">
        <x:v>55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67535</x:v>
      </x:c>
    </x:row>
    <x:row r="2183" spans="1:14">
      <x:c r="A2183" s="0" t="s">
        <x:v>2</x:v>
      </x:c>
      <x:c r="B2183" s="0" t="s">
        <x:v>4</x:v>
      </x:c>
      <x:c r="C2183" s="0" t="s">
        <x:v>109</x:v>
      </x:c>
      <x:c r="D2183" s="0" t="s">
        <x:v>110</x:v>
      </x:c>
      <x:c r="E2183" s="0" t="s">
        <x:v>52</x:v>
      </x:c>
      <x:c r="F2183" s="0" t="s">
        <x:v>54</x:v>
      </x:c>
      <x:c r="G2183" s="0" t="s">
        <x:v>52</x:v>
      </x:c>
      <x:c r="H2183" s="0" t="s">
        <x:v>55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94895</x:v>
      </x:c>
    </x:row>
    <x:row r="2184" spans="1:14">
      <x:c r="A2184" s="0" t="s">
        <x:v>2</x:v>
      </x:c>
      <x:c r="B2184" s="0" t="s">
        <x:v>4</x:v>
      </x:c>
      <x:c r="C2184" s="0" t="s">
        <x:v>109</x:v>
      </x:c>
      <x:c r="D2184" s="0" t="s">
        <x:v>110</x:v>
      </x:c>
      <x:c r="E2184" s="0" t="s">
        <x:v>52</x:v>
      </x:c>
      <x:c r="F2184" s="0" t="s">
        <x:v>54</x:v>
      </x:c>
      <x:c r="G2184" s="0" t="s">
        <x:v>52</x:v>
      </x:c>
      <x:c r="H2184" s="0" t="s">
        <x:v>55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6918</x:v>
      </x:c>
    </x:row>
    <x:row r="2185" spans="1:14">
      <x:c r="A2185" s="0" t="s">
        <x:v>2</x:v>
      </x:c>
      <x:c r="B2185" s="0" t="s">
        <x:v>4</x:v>
      </x:c>
      <x:c r="C2185" s="0" t="s">
        <x:v>109</x:v>
      </x:c>
      <x:c r="D2185" s="0" t="s">
        <x:v>110</x:v>
      </x:c>
      <x:c r="E2185" s="0" t="s">
        <x:v>52</x:v>
      </x:c>
      <x:c r="F2185" s="0" t="s">
        <x:v>54</x:v>
      </x:c>
      <x:c r="G2185" s="0" t="s">
        <x:v>52</x:v>
      </x:c>
      <x:c r="H2185" s="0" t="s">
        <x:v>55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8682</x:v>
      </x:c>
    </x:row>
    <x:row r="2186" spans="1:14">
      <x:c r="A2186" s="0" t="s">
        <x:v>2</x:v>
      </x:c>
      <x:c r="B2186" s="0" t="s">
        <x:v>4</x:v>
      </x:c>
      <x:c r="C2186" s="0" t="s">
        <x:v>109</x:v>
      </x:c>
      <x:c r="D2186" s="0" t="s">
        <x:v>110</x:v>
      </x:c>
      <x:c r="E2186" s="0" t="s">
        <x:v>52</x:v>
      </x:c>
      <x:c r="F2186" s="0" t="s">
        <x:v>54</x:v>
      </x:c>
      <x:c r="G2186" s="0" t="s">
        <x:v>52</x:v>
      </x:c>
      <x:c r="H2186" s="0" t="s">
        <x:v>55</x:v>
      </x:c>
      <x:c r="I2186" s="0" t="s">
        <x:v>83</x:v>
      </x:c>
      <x:c r="J2186" s="0" t="s">
        <x:v>84</x:v>
      </x:c>
      <x:c r="K2186" s="0" t="s">
        <x:v>58</x:v>
      </x:c>
      <x:c r="L2186" s="0" t="s">
        <x:v>58</x:v>
      </x:c>
      <x:c r="M2186" s="0" t="s">
        <x:v>59</x:v>
      </x:c>
      <x:c r="N2186" s="0">
        <x:v>21496</x:v>
      </x:c>
    </x:row>
    <x:row r="2187" spans="1:14">
      <x:c r="A2187" s="0" t="s">
        <x:v>2</x:v>
      </x:c>
      <x:c r="B2187" s="0" t="s">
        <x:v>4</x:v>
      </x:c>
      <x:c r="C2187" s="0" t="s">
        <x:v>109</x:v>
      </x:c>
      <x:c r="D2187" s="0" t="s">
        <x:v>110</x:v>
      </x:c>
      <x:c r="E2187" s="0" t="s">
        <x:v>52</x:v>
      </x:c>
      <x:c r="F2187" s="0" t="s">
        <x:v>54</x:v>
      </x:c>
      <x:c r="G2187" s="0" t="s">
        <x:v>52</x:v>
      </x:c>
      <x:c r="H2187" s="0" t="s">
        <x:v>55</x:v>
      </x:c>
      <x:c r="I2187" s="0" t="s">
        <x:v>83</x:v>
      </x:c>
      <x:c r="J2187" s="0" t="s">
        <x:v>84</x:v>
      </x:c>
      <x:c r="K2187" s="0" t="s">
        <x:v>60</x:v>
      </x:c>
      <x:c r="L2187" s="0" t="s">
        <x:v>60</x:v>
      </x:c>
      <x:c r="M2187" s="0" t="s">
        <x:v>59</x:v>
      </x:c>
      <x:c r="N2187" s="0">
        <x:v>33338</x:v>
      </x:c>
    </x:row>
    <x:row r="2188" spans="1:14">
      <x:c r="A2188" s="0" t="s">
        <x:v>2</x:v>
      </x:c>
      <x:c r="B2188" s="0" t="s">
        <x:v>4</x:v>
      </x:c>
      <x:c r="C2188" s="0" t="s">
        <x:v>109</x:v>
      </x:c>
      <x:c r="D2188" s="0" t="s">
        <x:v>110</x:v>
      </x:c>
      <x:c r="E2188" s="0" t="s">
        <x:v>52</x:v>
      </x:c>
      <x:c r="F2188" s="0" t="s">
        <x:v>54</x:v>
      </x:c>
      <x:c r="G2188" s="0" t="s">
        <x:v>52</x:v>
      </x:c>
      <x:c r="H2188" s="0" t="s">
        <x:v>55</x:v>
      </x:c>
      <x:c r="I2188" s="0" t="s">
        <x:v>85</x:v>
      </x:c>
      <x:c r="J2188" s="0" t="s">
        <x:v>86</x:v>
      </x:c>
      <x:c r="K2188" s="0" t="s">
        <x:v>58</x:v>
      </x:c>
      <x:c r="L2188" s="0" t="s">
        <x:v>58</x:v>
      </x:c>
      <x:c r="M2188" s="0" t="s">
        <x:v>59</x:v>
      </x:c>
      <x:c r="N2188" s="0">
        <x:v>11508</x:v>
      </x:c>
    </x:row>
    <x:row r="2189" spans="1:14">
      <x:c r="A2189" s="0" t="s">
        <x:v>2</x:v>
      </x:c>
      <x:c r="B2189" s="0" t="s">
        <x:v>4</x:v>
      </x:c>
      <x:c r="C2189" s="0" t="s">
        <x:v>109</x:v>
      </x:c>
      <x:c r="D2189" s="0" t="s">
        <x:v>110</x:v>
      </x:c>
      <x:c r="E2189" s="0" t="s">
        <x:v>52</x:v>
      </x:c>
      <x:c r="F2189" s="0" t="s">
        <x:v>54</x:v>
      </x:c>
      <x:c r="G2189" s="0" t="s">
        <x:v>52</x:v>
      </x:c>
      <x:c r="H2189" s="0" t="s">
        <x:v>55</x:v>
      </x:c>
      <x:c r="I2189" s="0" t="s">
        <x:v>85</x:v>
      </x:c>
      <x:c r="J2189" s="0" t="s">
        <x:v>86</x:v>
      </x:c>
      <x:c r="K2189" s="0" t="s">
        <x:v>60</x:v>
      </x:c>
      <x:c r="L2189" s="0" t="s">
        <x:v>60</x:v>
      </x:c>
      <x:c r="M2189" s="0" t="s">
        <x:v>59</x:v>
      </x:c>
      <x:c r="N2189" s="0">
        <x:v>11264</x:v>
      </x:c>
    </x:row>
    <x:row r="2190" spans="1:14">
      <x:c r="A2190" s="0" t="s">
        <x:v>2</x:v>
      </x:c>
      <x:c r="B2190" s="0" t="s">
        <x:v>4</x:v>
      </x:c>
      <x:c r="C2190" s="0" t="s">
        <x:v>109</x:v>
      </x:c>
      <x:c r="D2190" s="0" t="s">
        <x:v>110</x:v>
      </x:c>
      <x:c r="E2190" s="0" t="s">
        <x:v>52</x:v>
      </x:c>
      <x:c r="F2190" s="0" t="s">
        <x:v>54</x:v>
      </x:c>
      <x:c r="G2190" s="0" t="s">
        <x:v>52</x:v>
      </x:c>
      <x:c r="H2190" s="0" t="s">
        <x:v>55</x:v>
      </x:c>
      <x:c r="I2190" s="0" t="s">
        <x:v>87</x:v>
      </x:c>
      <x:c r="J2190" s="0" t="s">
        <x:v>88</x:v>
      </x:c>
      <x:c r="K2190" s="0" t="s">
        <x:v>58</x:v>
      </x:c>
      <x:c r="L2190" s="0" t="s">
        <x:v>58</x:v>
      </x:c>
      <x:c r="M2190" s="0" t="s">
        <x:v>59</x:v>
      </x:c>
      <x:c r="N2190" s="0">
        <x:v>43786</x:v>
      </x:c>
    </x:row>
    <x:row r="2191" spans="1:14">
      <x:c r="A2191" s="0" t="s">
        <x:v>2</x:v>
      </x:c>
      <x:c r="B2191" s="0" t="s">
        <x:v>4</x:v>
      </x:c>
      <x:c r="C2191" s="0" t="s">
        <x:v>109</x:v>
      </x:c>
      <x:c r="D2191" s="0" t="s">
        <x:v>110</x:v>
      </x:c>
      <x:c r="E2191" s="0" t="s">
        <x:v>52</x:v>
      </x:c>
      <x:c r="F2191" s="0" t="s">
        <x:v>54</x:v>
      </x:c>
      <x:c r="G2191" s="0" t="s">
        <x:v>52</x:v>
      </x:c>
      <x:c r="H2191" s="0" t="s">
        <x:v>55</x:v>
      </x:c>
      <x:c r="I2191" s="0" t="s">
        <x:v>87</x:v>
      </x:c>
      <x:c r="J2191" s="0" t="s">
        <x:v>88</x:v>
      </x:c>
      <x:c r="K2191" s="0" t="s">
        <x:v>60</x:v>
      </x:c>
      <x:c r="L2191" s="0" t="s">
        <x:v>60</x:v>
      </x:c>
      <x:c r="M2191" s="0" t="s">
        <x:v>59</x:v>
      </x:c>
      <x:c r="N2191" s="0">
        <x:v>63318</x:v>
      </x:c>
    </x:row>
    <x:row r="2192" spans="1:14">
      <x:c r="A2192" s="0" t="s">
        <x:v>2</x:v>
      </x:c>
      <x:c r="B2192" s="0" t="s">
        <x:v>4</x:v>
      </x:c>
      <x:c r="C2192" s="0" t="s">
        <x:v>109</x:v>
      </x:c>
      <x:c r="D2192" s="0" t="s">
        <x:v>110</x:v>
      </x:c>
      <x:c r="E2192" s="0" t="s">
        <x:v>52</x:v>
      </x:c>
      <x:c r="F2192" s="0" t="s">
        <x:v>54</x:v>
      </x:c>
      <x:c r="G2192" s="0" t="s">
        <x:v>61</x:v>
      </x:c>
      <x:c r="H2192" s="0" t="s">
        <x:v>89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203875</x:v>
      </x:c>
    </x:row>
    <x:row r="2193" spans="1:14">
      <x:c r="A2193" s="0" t="s">
        <x:v>2</x:v>
      </x:c>
      <x:c r="B2193" s="0" t="s">
        <x:v>4</x:v>
      </x:c>
      <x:c r="C2193" s="0" t="s">
        <x:v>109</x:v>
      </x:c>
      <x:c r="D2193" s="0" t="s">
        <x:v>110</x:v>
      </x:c>
      <x:c r="E2193" s="0" t="s">
        <x:v>52</x:v>
      </x:c>
      <x:c r="F2193" s="0" t="s">
        <x:v>54</x:v>
      </x:c>
      <x:c r="G2193" s="0" t="s">
        <x:v>61</x:v>
      </x:c>
      <x:c r="H2193" s="0" t="s">
        <x:v>89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244495</x:v>
      </x:c>
    </x:row>
    <x:row r="2194" spans="1:14">
      <x:c r="A2194" s="0" t="s">
        <x:v>2</x:v>
      </x:c>
      <x:c r="B2194" s="0" t="s">
        <x:v>4</x:v>
      </x:c>
      <x:c r="C2194" s="0" t="s">
        <x:v>109</x:v>
      </x:c>
      <x:c r="D2194" s="0" t="s">
        <x:v>110</x:v>
      </x:c>
      <x:c r="E2194" s="0" t="s">
        <x:v>52</x:v>
      </x:c>
      <x:c r="F2194" s="0" t="s">
        <x:v>54</x:v>
      </x:c>
      <x:c r="G2194" s="0" t="s">
        <x:v>61</x:v>
      </x:c>
      <x:c r="H2194" s="0" t="s">
        <x:v>89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3144</x:v>
      </x:c>
    </x:row>
    <x:row r="2195" spans="1:14">
      <x:c r="A2195" s="0" t="s">
        <x:v>2</x:v>
      </x:c>
      <x:c r="B2195" s="0" t="s">
        <x:v>4</x:v>
      </x:c>
      <x:c r="C2195" s="0" t="s">
        <x:v>109</x:v>
      </x:c>
      <x:c r="D2195" s="0" t="s">
        <x:v>110</x:v>
      </x:c>
      <x:c r="E2195" s="0" t="s">
        <x:v>52</x:v>
      </x:c>
      <x:c r="F2195" s="0" t="s">
        <x:v>54</x:v>
      </x:c>
      <x:c r="G2195" s="0" t="s">
        <x:v>61</x:v>
      </x:c>
      <x:c r="H2195" s="0" t="s">
        <x:v>89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3777</x:v>
      </x:c>
    </x:row>
    <x:row r="2196" spans="1:14">
      <x:c r="A2196" s="0" t="s">
        <x:v>2</x:v>
      </x:c>
      <x:c r="B2196" s="0" t="s">
        <x:v>4</x:v>
      </x:c>
      <x:c r="C2196" s="0" t="s">
        <x:v>109</x:v>
      </x:c>
      <x:c r="D2196" s="0" t="s">
        <x:v>110</x:v>
      </x:c>
      <x:c r="E2196" s="0" t="s">
        <x:v>52</x:v>
      </x:c>
      <x:c r="F2196" s="0" t="s">
        <x:v>54</x:v>
      </x:c>
      <x:c r="G2196" s="0" t="s">
        <x:v>61</x:v>
      </x:c>
      <x:c r="H2196" s="0" t="s">
        <x:v>89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12038</x:v>
      </x:c>
    </x:row>
    <x:row r="2197" spans="1:14">
      <x:c r="A2197" s="0" t="s">
        <x:v>2</x:v>
      </x:c>
      <x:c r="B2197" s="0" t="s">
        <x:v>4</x:v>
      </x:c>
      <x:c r="C2197" s="0" t="s">
        <x:v>109</x:v>
      </x:c>
      <x:c r="D2197" s="0" t="s">
        <x:v>110</x:v>
      </x:c>
      <x:c r="E2197" s="0" t="s">
        <x:v>52</x:v>
      </x:c>
      <x:c r="F2197" s="0" t="s">
        <x:v>54</x:v>
      </x:c>
      <x:c r="G2197" s="0" t="s">
        <x:v>61</x:v>
      </x:c>
      <x:c r="H2197" s="0" t="s">
        <x:v>89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9943</x:v>
      </x:c>
    </x:row>
    <x:row r="2198" spans="1:14">
      <x:c r="A2198" s="0" t="s">
        <x:v>2</x:v>
      </x:c>
      <x:c r="B2198" s="0" t="s">
        <x:v>4</x:v>
      </x:c>
      <x:c r="C2198" s="0" t="s">
        <x:v>109</x:v>
      </x:c>
      <x:c r="D2198" s="0" t="s">
        <x:v>110</x:v>
      </x:c>
      <x:c r="E2198" s="0" t="s">
        <x:v>52</x:v>
      </x:c>
      <x:c r="F2198" s="0" t="s">
        <x:v>54</x:v>
      </x:c>
      <x:c r="G2198" s="0" t="s">
        <x:v>61</x:v>
      </x:c>
      <x:c r="H2198" s="0" t="s">
        <x:v>89</x:v>
      </x:c>
      <x:c r="I2198" s="0" t="s">
        <x:v>65</x:v>
      </x:c>
      <x:c r="J2198" s="0" t="s">
        <x:v>66</x:v>
      </x:c>
      <x:c r="K2198" s="0" t="s">
        <x:v>58</x:v>
      </x:c>
      <x:c r="L2198" s="0" t="s">
        <x:v>58</x:v>
      </x:c>
      <x:c r="M2198" s="0" t="s">
        <x:v>59</x:v>
      </x:c>
      <x:c r="N2198" s="0">
        <x:v>33305</x:v>
      </x:c>
    </x:row>
    <x:row r="2199" spans="1:14">
      <x:c r="A2199" s="0" t="s">
        <x:v>2</x:v>
      </x:c>
      <x:c r="B2199" s="0" t="s">
        <x:v>4</x:v>
      </x:c>
      <x:c r="C2199" s="0" t="s">
        <x:v>109</x:v>
      </x:c>
      <x:c r="D2199" s="0" t="s">
        <x:v>110</x:v>
      </x:c>
      <x:c r="E2199" s="0" t="s">
        <x:v>52</x:v>
      </x:c>
      <x:c r="F2199" s="0" t="s">
        <x:v>54</x:v>
      </x:c>
      <x:c r="G2199" s="0" t="s">
        <x:v>61</x:v>
      </x:c>
      <x:c r="H2199" s="0" t="s">
        <x:v>89</x:v>
      </x:c>
      <x:c r="I2199" s="0" t="s">
        <x:v>65</x:v>
      </x:c>
      <x:c r="J2199" s="0" t="s">
        <x:v>66</x:v>
      </x:c>
      <x:c r="K2199" s="0" t="s">
        <x:v>60</x:v>
      </x:c>
      <x:c r="L2199" s="0" t="s">
        <x:v>60</x:v>
      </x:c>
      <x:c r="M2199" s="0" t="s">
        <x:v>59</x:v>
      </x:c>
      <x:c r="N2199" s="0">
        <x:v>28593</x:v>
      </x:c>
    </x:row>
    <x:row r="2200" spans="1:14">
      <x:c r="A2200" s="0" t="s">
        <x:v>2</x:v>
      </x:c>
      <x:c r="B2200" s="0" t="s">
        <x:v>4</x:v>
      </x:c>
      <x:c r="C2200" s="0" t="s">
        <x:v>109</x:v>
      </x:c>
      <x:c r="D2200" s="0" t="s">
        <x:v>110</x:v>
      </x:c>
      <x:c r="E2200" s="0" t="s">
        <x:v>52</x:v>
      </x:c>
      <x:c r="F2200" s="0" t="s">
        <x:v>54</x:v>
      </x:c>
      <x:c r="G2200" s="0" t="s">
        <x:v>61</x:v>
      </x:c>
      <x:c r="H2200" s="0" t="s">
        <x:v>89</x:v>
      </x:c>
      <x:c r="I2200" s="0" t="s">
        <x:v>67</x:v>
      </x:c>
      <x:c r="J2200" s="0" t="s">
        <x:v>68</x:v>
      </x:c>
      <x:c r="K2200" s="0" t="s">
        <x:v>58</x:v>
      </x:c>
      <x:c r="L2200" s="0" t="s">
        <x:v>58</x:v>
      </x:c>
      <x:c r="M2200" s="0" t="s">
        <x:v>59</x:v>
      </x:c>
      <x:c r="N2200" s="0">
        <x:v>35812</x:v>
      </x:c>
    </x:row>
    <x:row r="2201" spans="1:14">
      <x:c r="A2201" s="0" t="s">
        <x:v>2</x:v>
      </x:c>
      <x:c r="B2201" s="0" t="s">
        <x:v>4</x:v>
      </x:c>
      <x:c r="C2201" s="0" t="s">
        <x:v>109</x:v>
      </x:c>
      <x:c r="D2201" s="0" t="s">
        <x:v>110</x:v>
      </x:c>
      <x:c r="E2201" s="0" t="s">
        <x:v>52</x:v>
      </x:c>
      <x:c r="F2201" s="0" t="s">
        <x:v>54</x:v>
      </x:c>
      <x:c r="G2201" s="0" t="s">
        <x:v>61</x:v>
      </x:c>
      <x:c r="H2201" s="0" t="s">
        <x:v>89</x:v>
      </x:c>
      <x:c r="I2201" s="0" t="s">
        <x:v>67</x:v>
      </x:c>
      <x:c r="J2201" s="0" t="s">
        <x:v>68</x:v>
      </x:c>
      <x:c r="K2201" s="0" t="s">
        <x:v>60</x:v>
      </x:c>
      <x:c r="L2201" s="0" t="s">
        <x:v>60</x:v>
      </x:c>
      <x:c r="M2201" s="0" t="s">
        <x:v>59</x:v>
      </x:c>
      <x:c r="N2201" s="0">
        <x:v>38809</x:v>
      </x:c>
    </x:row>
    <x:row r="2202" spans="1:14">
      <x:c r="A2202" s="0" t="s">
        <x:v>2</x:v>
      </x:c>
      <x:c r="B2202" s="0" t="s">
        <x:v>4</x:v>
      </x:c>
      <x:c r="C2202" s="0" t="s">
        <x:v>109</x:v>
      </x:c>
      <x:c r="D2202" s="0" t="s">
        <x:v>110</x:v>
      </x:c>
      <x:c r="E2202" s="0" t="s">
        <x:v>52</x:v>
      </x:c>
      <x:c r="F2202" s="0" t="s">
        <x:v>54</x:v>
      </x:c>
      <x:c r="G2202" s="0" t="s">
        <x:v>61</x:v>
      </x:c>
      <x:c r="H2202" s="0" t="s">
        <x:v>89</x:v>
      </x:c>
      <x:c r="I2202" s="0" t="s">
        <x:v>69</x:v>
      </x:c>
      <x:c r="J2202" s="0" t="s">
        <x:v>70</x:v>
      </x:c>
      <x:c r="K2202" s="0" t="s">
        <x:v>58</x:v>
      </x:c>
      <x:c r="L2202" s="0" t="s">
        <x:v>58</x:v>
      </x:c>
      <x:c r="M2202" s="0" t="s">
        <x:v>59</x:v>
      </x:c>
      <x:c r="N2202" s="0">
        <x:v>17040</x:v>
      </x:c>
    </x:row>
    <x:row r="2203" spans="1:14">
      <x:c r="A2203" s="0" t="s">
        <x:v>2</x:v>
      </x:c>
      <x:c r="B2203" s="0" t="s">
        <x:v>4</x:v>
      </x:c>
      <x:c r="C2203" s="0" t="s">
        <x:v>109</x:v>
      </x:c>
      <x:c r="D2203" s="0" t="s">
        <x:v>110</x:v>
      </x:c>
      <x:c r="E2203" s="0" t="s">
        <x:v>52</x:v>
      </x:c>
      <x:c r="F2203" s="0" t="s">
        <x:v>54</x:v>
      </x:c>
      <x:c r="G2203" s="0" t="s">
        <x:v>61</x:v>
      </x:c>
      <x:c r="H2203" s="0" t="s">
        <x:v>89</x:v>
      </x:c>
      <x:c r="I2203" s="0" t="s">
        <x:v>69</x:v>
      </x:c>
      <x:c r="J2203" s="0" t="s">
        <x:v>70</x:v>
      </x:c>
      <x:c r="K2203" s="0" t="s">
        <x:v>60</x:v>
      </x:c>
      <x:c r="L2203" s="0" t="s">
        <x:v>60</x:v>
      </x:c>
      <x:c r="M2203" s="0" t="s">
        <x:v>59</x:v>
      </x:c>
      <x:c r="N2203" s="0">
        <x:v>21310</x:v>
      </x:c>
    </x:row>
    <x:row r="2204" spans="1:14">
      <x:c r="A2204" s="0" t="s">
        <x:v>2</x:v>
      </x:c>
      <x:c r="B2204" s="0" t="s">
        <x:v>4</x:v>
      </x:c>
      <x:c r="C2204" s="0" t="s">
        <x:v>109</x:v>
      </x:c>
      <x:c r="D2204" s="0" t="s">
        <x:v>110</x:v>
      </x:c>
      <x:c r="E2204" s="0" t="s">
        <x:v>52</x:v>
      </x:c>
      <x:c r="F2204" s="0" t="s">
        <x:v>54</x:v>
      </x:c>
      <x:c r="G2204" s="0" t="s">
        <x:v>61</x:v>
      </x:c>
      <x:c r="H2204" s="0" t="s">
        <x:v>89</x:v>
      </x:c>
      <x:c r="I2204" s="0" t="s">
        <x:v>71</x:v>
      </x:c>
      <x:c r="J2204" s="0" t="s">
        <x:v>72</x:v>
      </x:c>
      <x:c r="K2204" s="0" t="s">
        <x:v>58</x:v>
      </x:c>
      <x:c r="L2204" s="0" t="s">
        <x:v>58</x:v>
      </x:c>
      <x:c r="M2204" s="0" t="s">
        <x:v>59</x:v>
      </x:c>
      <x:c r="N2204" s="0">
        <x:v>10995</x:v>
      </x:c>
    </x:row>
    <x:row r="2205" spans="1:14">
      <x:c r="A2205" s="0" t="s">
        <x:v>2</x:v>
      </x:c>
      <x:c r="B2205" s="0" t="s">
        <x:v>4</x:v>
      </x:c>
      <x:c r="C2205" s="0" t="s">
        <x:v>109</x:v>
      </x:c>
      <x:c r="D2205" s="0" t="s">
        <x:v>110</x:v>
      </x:c>
      <x:c r="E2205" s="0" t="s">
        <x:v>52</x:v>
      </x:c>
      <x:c r="F2205" s="0" t="s">
        <x:v>54</x:v>
      </x:c>
      <x:c r="G2205" s="0" t="s">
        <x:v>61</x:v>
      </x:c>
      <x:c r="H2205" s="0" t="s">
        <x:v>89</x:v>
      </x:c>
      <x:c r="I2205" s="0" t="s">
        <x:v>71</x:v>
      </x:c>
      <x:c r="J2205" s="0" t="s">
        <x:v>72</x:v>
      </x:c>
      <x:c r="K2205" s="0" t="s">
        <x:v>60</x:v>
      </x:c>
      <x:c r="L2205" s="0" t="s">
        <x:v>60</x:v>
      </x:c>
      <x:c r="M2205" s="0" t="s">
        <x:v>59</x:v>
      </x:c>
      <x:c r="N2205" s="0">
        <x:v>14511</x:v>
      </x:c>
    </x:row>
    <x:row r="2206" spans="1:14">
      <x:c r="A2206" s="0" t="s">
        <x:v>2</x:v>
      </x:c>
      <x:c r="B2206" s="0" t="s">
        <x:v>4</x:v>
      </x:c>
      <x:c r="C2206" s="0" t="s">
        <x:v>109</x:v>
      </x:c>
      <x:c r="D2206" s="0" t="s">
        <x:v>110</x:v>
      </x:c>
      <x:c r="E2206" s="0" t="s">
        <x:v>52</x:v>
      </x:c>
      <x:c r="F2206" s="0" t="s">
        <x:v>54</x:v>
      </x:c>
      <x:c r="G2206" s="0" t="s">
        <x:v>61</x:v>
      </x:c>
      <x:c r="H2206" s="0" t="s">
        <x:v>89</x:v>
      </x:c>
      <x:c r="I2206" s="0" t="s">
        <x:v>73</x:v>
      </x:c>
      <x:c r="J2206" s="0" t="s">
        <x:v>74</x:v>
      </x:c>
      <x:c r="K2206" s="0" t="s">
        <x:v>58</x:v>
      </x:c>
      <x:c r="L2206" s="0" t="s">
        <x:v>58</x:v>
      </x:c>
      <x:c r="M2206" s="0" t="s">
        <x:v>59</x:v>
      </x:c>
      <x:c r="N2206" s="0">
        <x:v>9852</x:v>
      </x:c>
    </x:row>
    <x:row r="2207" spans="1:14">
      <x:c r="A2207" s="0" t="s">
        <x:v>2</x:v>
      </x:c>
      <x:c r="B2207" s="0" t="s">
        <x:v>4</x:v>
      </x:c>
      <x:c r="C2207" s="0" t="s">
        <x:v>109</x:v>
      </x:c>
      <x:c r="D2207" s="0" t="s">
        <x:v>110</x:v>
      </x:c>
      <x:c r="E2207" s="0" t="s">
        <x:v>52</x:v>
      </x:c>
      <x:c r="F2207" s="0" t="s">
        <x:v>54</x:v>
      </x:c>
      <x:c r="G2207" s="0" t="s">
        <x:v>61</x:v>
      </x:c>
      <x:c r="H2207" s="0" t="s">
        <x:v>89</x:v>
      </x:c>
      <x:c r="I2207" s="0" t="s">
        <x:v>73</x:v>
      </x:c>
      <x:c r="J2207" s="0" t="s">
        <x:v>74</x:v>
      </x:c>
      <x:c r="K2207" s="0" t="s">
        <x:v>60</x:v>
      </x:c>
      <x:c r="L2207" s="0" t="s">
        <x:v>60</x:v>
      </x:c>
      <x:c r="M2207" s="0" t="s">
        <x:v>59</x:v>
      </x:c>
      <x:c r="N2207" s="0">
        <x:v>12533</x:v>
      </x:c>
    </x:row>
    <x:row r="2208" spans="1:14">
      <x:c r="A2208" s="0" t="s">
        <x:v>2</x:v>
      </x:c>
      <x:c r="B2208" s="0" t="s">
        <x:v>4</x:v>
      </x:c>
      <x:c r="C2208" s="0" t="s">
        <x:v>109</x:v>
      </x:c>
      <x:c r="D2208" s="0" t="s">
        <x:v>110</x:v>
      </x:c>
      <x:c r="E2208" s="0" t="s">
        <x:v>52</x:v>
      </x:c>
      <x:c r="F2208" s="0" t="s">
        <x:v>54</x:v>
      </x:c>
      <x:c r="G2208" s="0" t="s">
        <x:v>61</x:v>
      </x:c>
      <x:c r="H2208" s="0" t="s">
        <x:v>89</x:v>
      </x:c>
      <x:c r="I2208" s="0" t="s">
        <x:v>75</x:v>
      </x:c>
      <x:c r="J2208" s="0" t="s">
        <x:v>76</x:v>
      </x:c>
      <x:c r="K2208" s="0" t="s">
        <x:v>58</x:v>
      </x:c>
      <x:c r="L2208" s="0" t="s">
        <x:v>58</x:v>
      </x:c>
      <x:c r="M2208" s="0" t="s">
        <x:v>59</x:v>
      </x:c>
      <x:c r="N2208" s="0">
        <x:v>15641</x:v>
      </x:c>
    </x:row>
    <x:row r="2209" spans="1:14">
      <x:c r="A2209" s="0" t="s">
        <x:v>2</x:v>
      </x:c>
      <x:c r="B2209" s="0" t="s">
        <x:v>4</x:v>
      </x:c>
      <x:c r="C2209" s="0" t="s">
        <x:v>109</x:v>
      </x:c>
      <x:c r="D2209" s="0" t="s">
        <x:v>110</x:v>
      </x:c>
      <x:c r="E2209" s="0" t="s">
        <x:v>52</x:v>
      </x:c>
      <x:c r="F2209" s="0" t="s">
        <x:v>54</x:v>
      </x:c>
      <x:c r="G2209" s="0" t="s">
        <x:v>61</x:v>
      </x:c>
      <x:c r="H2209" s="0" t="s">
        <x:v>89</x:v>
      </x:c>
      <x:c r="I2209" s="0" t="s">
        <x:v>75</x:v>
      </x:c>
      <x:c r="J2209" s="0" t="s">
        <x:v>76</x:v>
      </x:c>
      <x:c r="K2209" s="0" t="s">
        <x:v>60</x:v>
      </x:c>
      <x:c r="L2209" s="0" t="s">
        <x:v>60</x:v>
      </x:c>
      <x:c r="M2209" s="0" t="s">
        <x:v>59</x:v>
      </x:c>
      <x:c r="N2209" s="0">
        <x:v>19479</x:v>
      </x:c>
    </x:row>
    <x:row r="2210" spans="1:14">
      <x:c r="A2210" s="0" t="s">
        <x:v>2</x:v>
      </x:c>
      <x:c r="B2210" s="0" t="s">
        <x:v>4</x:v>
      </x:c>
      <x:c r="C2210" s="0" t="s">
        <x:v>109</x:v>
      </x:c>
      <x:c r="D2210" s="0" t="s">
        <x:v>110</x:v>
      </x:c>
      <x:c r="E2210" s="0" t="s">
        <x:v>52</x:v>
      </x:c>
      <x:c r="F2210" s="0" t="s">
        <x:v>54</x:v>
      </x:c>
      <x:c r="G2210" s="0" t="s">
        <x:v>61</x:v>
      </x:c>
      <x:c r="H2210" s="0" t="s">
        <x:v>89</x:v>
      </x:c>
      <x:c r="I2210" s="0" t="s">
        <x:v>77</x:v>
      </x:c>
      <x:c r="J2210" s="0" t="s">
        <x:v>78</x:v>
      </x:c>
      <x:c r="K2210" s="0" t="s">
        <x:v>58</x:v>
      </x:c>
      <x:c r="L2210" s="0" t="s">
        <x:v>58</x:v>
      </x:c>
      <x:c r="M2210" s="0" t="s">
        <x:v>59</x:v>
      </x:c>
      <x:c r="N2210" s="0">
        <x:v>17550</x:v>
      </x:c>
    </x:row>
    <x:row r="2211" spans="1:14">
      <x:c r="A2211" s="0" t="s">
        <x:v>2</x:v>
      </x:c>
      <x:c r="B2211" s="0" t="s">
        <x:v>4</x:v>
      </x:c>
      <x:c r="C2211" s="0" t="s">
        <x:v>109</x:v>
      </x:c>
      <x:c r="D2211" s="0" t="s">
        <x:v>110</x:v>
      </x:c>
      <x:c r="E2211" s="0" t="s">
        <x:v>52</x:v>
      </x:c>
      <x:c r="F2211" s="0" t="s">
        <x:v>54</x:v>
      </x:c>
      <x:c r="G2211" s="0" t="s">
        <x:v>61</x:v>
      </x:c>
      <x:c r="H2211" s="0" t="s">
        <x:v>89</x:v>
      </x:c>
      <x:c r="I2211" s="0" t="s">
        <x:v>77</x:v>
      </x:c>
      <x:c r="J2211" s="0" t="s">
        <x:v>78</x:v>
      </x:c>
      <x:c r="K2211" s="0" t="s">
        <x:v>60</x:v>
      </x:c>
      <x:c r="L2211" s="0" t="s">
        <x:v>60</x:v>
      </x:c>
      <x:c r="M2211" s="0" t="s">
        <x:v>59</x:v>
      </x:c>
      <x:c r="N2211" s="0">
        <x:v>25084</x:v>
      </x:c>
    </x:row>
    <x:row r="2212" spans="1:14">
      <x:c r="A2212" s="0" t="s">
        <x:v>2</x:v>
      </x:c>
      <x:c r="B2212" s="0" t="s">
        <x:v>4</x:v>
      </x:c>
      <x:c r="C2212" s="0" t="s">
        <x:v>109</x:v>
      </x:c>
      <x:c r="D2212" s="0" t="s">
        <x:v>110</x:v>
      </x:c>
      <x:c r="E2212" s="0" t="s">
        <x:v>52</x:v>
      </x:c>
      <x:c r="F2212" s="0" t="s">
        <x:v>54</x:v>
      </x:c>
      <x:c r="G2212" s="0" t="s">
        <x:v>61</x:v>
      </x:c>
      <x:c r="H2212" s="0" t="s">
        <x:v>89</x:v>
      </x:c>
      <x:c r="I2212" s="0" t="s">
        <x:v>79</x:v>
      </x:c>
      <x:c r="J2212" s="0" t="s">
        <x:v>80</x:v>
      </x:c>
      <x:c r="K2212" s="0" t="s">
        <x:v>58</x:v>
      </x:c>
      <x:c r="L2212" s="0" t="s">
        <x:v>58</x:v>
      </x:c>
      <x:c r="M2212" s="0" t="s">
        <x:v>59</x:v>
      </x:c>
      <x:c r="N2212" s="0">
        <x:v>18332</x:v>
      </x:c>
    </x:row>
    <x:row r="2213" spans="1:14">
      <x:c r="A2213" s="0" t="s">
        <x:v>2</x:v>
      </x:c>
      <x:c r="B2213" s="0" t="s">
        <x:v>4</x:v>
      </x:c>
      <x:c r="C2213" s="0" t="s">
        <x:v>109</x:v>
      </x:c>
      <x:c r="D2213" s="0" t="s">
        <x:v>110</x:v>
      </x:c>
      <x:c r="E2213" s="0" t="s">
        <x:v>52</x:v>
      </x:c>
      <x:c r="F2213" s="0" t="s">
        <x:v>54</x:v>
      </x:c>
      <x:c r="G2213" s="0" t="s">
        <x:v>61</x:v>
      </x:c>
      <x:c r="H2213" s="0" t="s">
        <x:v>89</x:v>
      </x:c>
      <x:c r="I2213" s="0" t="s">
        <x:v>79</x:v>
      </x:c>
      <x:c r="J2213" s="0" t="s">
        <x:v>80</x:v>
      </x:c>
      <x:c r="K2213" s="0" t="s">
        <x:v>60</x:v>
      </x:c>
      <x:c r="L2213" s="0" t="s">
        <x:v>60</x:v>
      </x:c>
      <x:c r="M2213" s="0" t="s">
        <x:v>59</x:v>
      </x:c>
      <x:c r="N2213" s="0">
        <x:v>25303</x:v>
      </x:c>
    </x:row>
    <x:row r="2214" spans="1:14">
      <x:c r="A2214" s="0" t="s">
        <x:v>2</x:v>
      </x:c>
      <x:c r="B2214" s="0" t="s">
        <x:v>4</x:v>
      </x:c>
      <x:c r="C2214" s="0" t="s">
        <x:v>109</x:v>
      </x:c>
      <x:c r="D2214" s="0" t="s">
        <x:v>110</x:v>
      </x:c>
      <x:c r="E2214" s="0" t="s">
        <x:v>52</x:v>
      </x:c>
      <x:c r="F2214" s="0" t="s">
        <x:v>54</x:v>
      </x:c>
      <x:c r="G2214" s="0" t="s">
        <x:v>61</x:v>
      </x:c>
      <x:c r="H2214" s="0" t="s">
        <x:v>89</x:v>
      </x:c>
      <x:c r="I2214" s="0" t="s">
        <x:v>81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1880</x:v>
      </x:c>
    </x:row>
    <x:row r="2215" spans="1:14">
      <x:c r="A2215" s="0" t="s">
        <x:v>2</x:v>
      </x:c>
      <x:c r="B2215" s="0" t="s">
        <x:v>4</x:v>
      </x:c>
      <x:c r="C2215" s="0" t="s">
        <x:v>109</x:v>
      </x:c>
      <x:c r="D2215" s="0" t="s">
        <x:v>110</x:v>
      </x:c>
      <x:c r="E2215" s="0" t="s">
        <x:v>52</x:v>
      </x:c>
      <x:c r="F2215" s="0" t="s">
        <x:v>54</x:v>
      </x:c>
      <x:c r="G2215" s="0" t="s">
        <x:v>61</x:v>
      </x:c>
      <x:c r="H2215" s="0" t="s">
        <x:v>89</x:v>
      </x:c>
      <x:c r="I2215" s="0" t="s">
        <x:v>81</x:v>
      </x:c>
      <x:c r="J2215" s="0" t="s">
        <x:v>82</x:v>
      </x:c>
      <x:c r="K2215" s="0" t="s">
        <x:v>60</x:v>
      </x:c>
      <x:c r="L2215" s="0" t="s">
        <x:v>60</x:v>
      </x:c>
      <x:c r="M2215" s="0" t="s">
        <x:v>59</x:v>
      </x:c>
      <x:c r="N2215" s="0">
        <x:v>2425</x:v>
      </x:c>
    </x:row>
    <x:row r="2216" spans="1:14">
      <x:c r="A2216" s="0" t="s">
        <x:v>2</x:v>
      </x:c>
      <x:c r="B2216" s="0" t="s">
        <x:v>4</x:v>
      </x:c>
      <x:c r="C2216" s="0" t="s">
        <x:v>109</x:v>
      </x:c>
      <x:c r="D2216" s="0" t="s">
        <x:v>110</x:v>
      </x:c>
      <x:c r="E2216" s="0" t="s">
        <x:v>52</x:v>
      </x:c>
      <x:c r="F2216" s="0" t="s">
        <x:v>54</x:v>
      </x:c>
      <x:c r="G2216" s="0" t="s">
        <x:v>61</x:v>
      </x:c>
      <x:c r="H2216" s="0" t="s">
        <x:v>89</x:v>
      </x:c>
      <x:c r="I2216" s="0" t="s">
        <x:v>83</x:v>
      </x:c>
      <x:c r="J2216" s="0" t="s">
        <x:v>84</x:v>
      </x:c>
      <x:c r="K2216" s="0" t="s">
        <x:v>58</x:v>
      </x:c>
      <x:c r="L2216" s="0" t="s">
        <x:v>58</x:v>
      </x:c>
      <x:c r="M2216" s="0" t="s">
        <x:v>59</x:v>
      </x:c>
      <x:c r="N2216" s="0">
        <x:v>9016</x:v>
      </x:c>
    </x:row>
    <x:row r="2217" spans="1:14">
      <x:c r="A2217" s="0" t="s">
        <x:v>2</x:v>
      </x:c>
      <x:c r="B2217" s="0" t="s">
        <x:v>4</x:v>
      </x:c>
      <x:c r="C2217" s="0" t="s">
        <x:v>109</x:v>
      </x:c>
      <x:c r="D2217" s="0" t="s">
        <x:v>110</x:v>
      </x:c>
      <x:c r="E2217" s="0" t="s">
        <x:v>52</x:v>
      </x:c>
      <x:c r="F2217" s="0" t="s">
        <x:v>54</x:v>
      </x:c>
      <x:c r="G2217" s="0" t="s">
        <x:v>61</x:v>
      </x:c>
      <x:c r="H2217" s="0" t="s">
        <x:v>89</x:v>
      </x:c>
      <x:c r="I2217" s="0" t="s">
        <x:v>83</x:v>
      </x:c>
      <x:c r="J2217" s="0" t="s">
        <x:v>84</x:v>
      </x:c>
      <x:c r="K2217" s="0" t="s">
        <x:v>60</x:v>
      </x:c>
      <x:c r="L2217" s="0" t="s">
        <x:v>60</x:v>
      </x:c>
      <x:c r="M2217" s="0" t="s">
        <x:v>59</x:v>
      </x:c>
      <x:c r="N2217" s="0">
        <x:v>15307</x:v>
      </x:c>
    </x:row>
    <x:row r="2218" spans="1:14">
      <x:c r="A2218" s="0" t="s">
        <x:v>2</x:v>
      </x:c>
      <x:c r="B2218" s="0" t="s">
        <x:v>4</x:v>
      </x:c>
      <x:c r="C2218" s="0" t="s">
        <x:v>109</x:v>
      </x:c>
      <x:c r="D2218" s="0" t="s">
        <x:v>110</x:v>
      </x:c>
      <x:c r="E2218" s="0" t="s">
        <x:v>52</x:v>
      </x:c>
      <x:c r="F2218" s="0" t="s">
        <x:v>54</x:v>
      </x:c>
      <x:c r="G2218" s="0" t="s">
        <x:v>61</x:v>
      </x:c>
      <x:c r="H2218" s="0" t="s">
        <x:v>89</x:v>
      </x:c>
      <x:c r="I2218" s="0" t="s">
        <x:v>85</x:v>
      </x:c>
      <x:c r="J2218" s="0" t="s">
        <x:v>86</x:v>
      </x:c>
      <x:c r="K2218" s="0" t="s">
        <x:v>58</x:v>
      </x:c>
      <x:c r="L2218" s="0" t="s">
        <x:v>58</x:v>
      </x:c>
      <x:c r="M2218" s="0" t="s">
        <x:v>59</x:v>
      </x:c>
      <x:c r="N2218" s="0">
        <x:v>5138</x:v>
      </x:c>
    </x:row>
    <x:row r="2219" spans="1:14">
      <x:c r="A2219" s="0" t="s">
        <x:v>2</x:v>
      </x:c>
      <x:c r="B2219" s="0" t="s">
        <x:v>4</x:v>
      </x:c>
      <x:c r="C2219" s="0" t="s">
        <x:v>109</x:v>
      </x:c>
      <x:c r="D2219" s="0" t="s">
        <x:v>110</x:v>
      </x:c>
      <x:c r="E2219" s="0" t="s">
        <x:v>52</x:v>
      </x:c>
      <x:c r="F2219" s="0" t="s">
        <x:v>54</x:v>
      </x:c>
      <x:c r="G2219" s="0" t="s">
        <x:v>61</x:v>
      </x:c>
      <x:c r="H2219" s="0" t="s">
        <x:v>89</x:v>
      </x:c>
      <x:c r="I2219" s="0" t="s">
        <x:v>85</x:v>
      </x:c>
      <x:c r="J2219" s="0" t="s">
        <x:v>86</x:v>
      </x:c>
      <x:c r="K2219" s="0" t="s">
        <x:v>60</x:v>
      </x:c>
      <x:c r="L2219" s="0" t="s">
        <x:v>60</x:v>
      </x:c>
      <x:c r="M2219" s="0" t="s">
        <x:v>59</x:v>
      </x:c>
      <x:c r="N2219" s="0">
        <x:v>5841</x:v>
      </x:c>
    </x:row>
    <x:row r="2220" spans="1:14">
      <x:c r="A2220" s="0" t="s">
        <x:v>2</x:v>
      </x:c>
      <x:c r="B2220" s="0" t="s">
        <x:v>4</x:v>
      </x:c>
      <x:c r="C2220" s="0" t="s">
        <x:v>109</x:v>
      </x:c>
      <x:c r="D2220" s="0" t="s">
        <x:v>110</x:v>
      </x:c>
      <x:c r="E2220" s="0" t="s">
        <x:v>52</x:v>
      </x:c>
      <x:c r="F2220" s="0" t="s">
        <x:v>54</x:v>
      </x:c>
      <x:c r="G2220" s="0" t="s">
        <x:v>61</x:v>
      </x:c>
      <x:c r="H2220" s="0" t="s">
        <x:v>89</x:v>
      </x:c>
      <x:c r="I2220" s="0" t="s">
        <x:v>87</x:v>
      </x:c>
      <x:c r="J2220" s="0" t="s">
        <x:v>88</x:v>
      </x:c>
      <x:c r="K2220" s="0" t="s">
        <x:v>58</x:v>
      </x:c>
      <x:c r="L2220" s="0" t="s">
        <x:v>58</x:v>
      </x:c>
      <x:c r="M2220" s="0" t="s">
        <x:v>59</x:v>
      </x:c>
      <x:c r="N2220" s="0">
        <x:v>14132</x:v>
      </x:c>
    </x:row>
    <x:row r="2221" spans="1:14">
      <x:c r="A2221" s="0" t="s">
        <x:v>2</x:v>
      </x:c>
      <x:c r="B2221" s="0" t="s">
        <x:v>4</x:v>
      </x:c>
      <x:c r="C2221" s="0" t="s">
        <x:v>109</x:v>
      </x:c>
      <x:c r="D2221" s="0" t="s">
        <x:v>110</x:v>
      </x:c>
      <x:c r="E2221" s="0" t="s">
        <x:v>52</x:v>
      </x:c>
      <x:c r="F2221" s="0" t="s">
        <x:v>54</x:v>
      </x:c>
      <x:c r="G2221" s="0" t="s">
        <x:v>61</x:v>
      </x:c>
      <x:c r="H2221" s="0" t="s">
        <x:v>89</x:v>
      </x:c>
      <x:c r="I2221" s="0" t="s">
        <x:v>87</x:v>
      </x:c>
      <x:c r="J2221" s="0" t="s">
        <x:v>88</x:v>
      </x:c>
      <x:c r="K2221" s="0" t="s">
        <x:v>60</x:v>
      </x:c>
      <x:c r="L2221" s="0" t="s">
        <x:v>60</x:v>
      </x:c>
      <x:c r="M2221" s="0" t="s">
        <x:v>59</x:v>
      </x:c>
      <x:c r="N2221" s="0">
        <x:v>21580</x:v>
      </x:c>
    </x:row>
    <x:row r="2222" spans="1:14">
      <x:c r="A2222" s="0" t="s">
        <x:v>2</x:v>
      </x:c>
      <x:c r="B2222" s="0" t="s">
        <x:v>4</x:v>
      </x:c>
      <x:c r="C2222" s="0" t="s">
        <x:v>109</x:v>
      </x:c>
      <x:c r="D2222" s="0" t="s">
        <x:v>110</x:v>
      </x:c>
      <x:c r="E2222" s="0" t="s">
        <x:v>52</x:v>
      </x:c>
      <x:c r="F2222" s="0" t="s">
        <x:v>54</x:v>
      </x:c>
      <x:c r="G2222" s="0" t="s">
        <x:v>90</x:v>
      </x:c>
      <x:c r="H2222" s="0" t="s">
        <x:v>91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109</x:v>
      </x:c>
      <x:c r="D2223" s="0" t="s">
        <x:v>110</x:v>
      </x:c>
      <x:c r="E2223" s="0" t="s">
        <x:v>52</x:v>
      </x:c>
      <x:c r="F2223" s="0" t="s">
        <x:v>54</x:v>
      </x:c>
      <x:c r="G2223" s="0" t="s">
        <x:v>90</x:v>
      </x:c>
      <x:c r="H2223" s="0" t="s">
        <x:v>91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1263</x:v>
      </x:c>
    </x:row>
    <x:row r="2224" spans="1:14">
      <x:c r="A2224" s="0" t="s">
        <x:v>2</x:v>
      </x:c>
      <x:c r="B2224" s="0" t="s">
        <x:v>4</x:v>
      </x:c>
      <x:c r="C2224" s="0" t="s">
        <x:v>109</x:v>
      </x:c>
      <x:c r="D2224" s="0" t="s">
        <x:v>110</x:v>
      </x:c>
      <x:c r="E2224" s="0" t="s">
        <x:v>52</x:v>
      </x:c>
      <x:c r="F2224" s="0" t="s">
        <x:v>54</x:v>
      </x:c>
      <x:c r="G2224" s="0" t="s">
        <x:v>90</x:v>
      </x:c>
      <x:c r="H2224" s="0" t="s">
        <x:v>91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109</x:v>
      </x:c>
      <x:c r="D2225" s="0" t="s">
        <x:v>110</x:v>
      </x:c>
      <x:c r="E2225" s="0" t="s">
        <x:v>52</x:v>
      </x:c>
      <x:c r="F2225" s="0" t="s">
        <x:v>54</x:v>
      </x:c>
      <x:c r="G2225" s="0" t="s">
        <x:v>90</x:v>
      </x:c>
      <x:c r="H2225" s="0" t="s">
        <x:v>91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10</x:v>
      </x:c>
    </x:row>
    <x:row r="2226" spans="1:14">
      <x:c r="A2226" s="0" t="s">
        <x:v>2</x:v>
      </x:c>
      <x:c r="B2226" s="0" t="s">
        <x:v>4</x:v>
      </x:c>
      <x:c r="C2226" s="0" t="s">
        <x:v>109</x:v>
      </x:c>
      <x:c r="D2226" s="0" t="s">
        <x:v>110</x:v>
      </x:c>
      <x:c r="E2226" s="0" t="s">
        <x:v>52</x:v>
      </x:c>
      <x:c r="F2226" s="0" t="s">
        <x:v>54</x:v>
      </x:c>
      <x:c r="G2226" s="0" t="s">
        <x:v>90</x:v>
      </x:c>
      <x:c r="H2226" s="0" t="s">
        <x:v>91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109</x:v>
      </x:c>
      <x:c r="D2227" s="0" t="s">
        <x:v>110</x:v>
      </x:c>
      <x:c r="E2227" s="0" t="s">
        <x:v>52</x:v>
      </x:c>
      <x:c r="F2227" s="0" t="s">
        <x:v>54</x:v>
      </x:c>
      <x:c r="G2227" s="0" t="s">
        <x:v>90</x:v>
      </x:c>
      <x:c r="H2227" s="0" t="s">
        <x:v>91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33</x:v>
      </x:c>
    </x:row>
    <x:row r="2228" spans="1:14">
      <x:c r="A2228" s="0" t="s">
        <x:v>2</x:v>
      </x:c>
      <x:c r="B2228" s="0" t="s">
        <x:v>4</x:v>
      </x:c>
      <x:c r="C2228" s="0" t="s">
        <x:v>109</x:v>
      </x:c>
      <x:c r="D2228" s="0" t="s">
        <x:v>110</x:v>
      </x:c>
      <x:c r="E2228" s="0" t="s">
        <x:v>52</x:v>
      </x:c>
      <x:c r="F2228" s="0" t="s">
        <x:v>54</x:v>
      </x:c>
      <x:c r="G2228" s="0" t="s">
        <x:v>90</x:v>
      </x:c>
      <x:c r="H2228" s="0" t="s">
        <x:v>91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0</x:v>
      </x:c>
    </x:row>
    <x:row r="2229" spans="1:14">
      <x:c r="A2229" s="0" t="s">
        <x:v>2</x:v>
      </x:c>
      <x:c r="B2229" s="0" t="s">
        <x:v>4</x:v>
      </x:c>
      <x:c r="C2229" s="0" t="s">
        <x:v>109</x:v>
      </x:c>
      <x:c r="D2229" s="0" t="s">
        <x:v>110</x:v>
      </x:c>
      <x:c r="E2229" s="0" t="s">
        <x:v>52</x:v>
      </x:c>
      <x:c r="F2229" s="0" t="s">
        <x:v>54</x:v>
      </x:c>
      <x:c r="G2229" s="0" t="s">
        <x:v>90</x:v>
      </x:c>
      <x:c r="H2229" s="0" t="s">
        <x:v>91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67</x:v>
      </x:c>
    </x:row>
    <x:row r="2230" spans="1:14">
      <x:c r="A2230" s="0" t="s">
        <x:v>2</x:v>
      </x:c>
      <x:c r="B2230" s="0" t="s">
        <x:v>4</x:v>
      </x:c>
      <x:c r="C2230" s="0" t="s">
        <x:v>109</x:v>
      </x:c>
      <x:c r="D2230" s="0" t="s">
        <x:v>110</x:v>
      </x:c>
      <x:c r="E2230" s="0" t="s">
        <x:v>52</x:v>
      </x:c>
      <x:c r="F2230" s="0" t="s">
        <x:v>54</x:v>
      </x:c>
      <x:c r="G2230" s="0" t="s">
        <x:v>90</x:v>
      </x:c>
      <x:c r="H2230" s="0" t="s">
        <x:v>91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109</x:v>
      </x:c>
      <x:c r="D2231" s="0" t="s">
        <x:v>110</x:v>
      </x:c>
      <x:c r="E2231" s="0" t="s">
        <x:v>52</x:v>
      </x:c>
      <x:c r="F2231" s="0" t="s">
        <x:v>54</x:v>
      </x:c>
      <x:c r="G2231" s="0" t="s">
        <x:v>90</x:v>
      </x:c>
      <x:c r="H2231" s="0" t="s">
        <x:v>91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137</x:v>
      </x:c>
    </x:row>
    <x:row r="2232" spans="1:14">
      <x:c r="A2232" s="0" t="s">
        <x:v>2</x:v>
      </x:c>
      <x:c r="B2232" s="0" t="s">
        <x:v>4</x:v>
      </x:c>
      <x:c r="C2232" s="0" t="s">
        <x:v>109</x:v>
      </x:c>
      <x:c r="D2232" s="0" t="s">
        <x:v>110</x:v>
      </x:c>
      <x:c r="E2232" s="0" t="s">
        <x:v>52</x:v>
      </x:c>
      <x:c r="F2232" s="0" t="s">
        <x:v>54</x:v>
      </x:c>
      <x:c r="G2232" s="0" t="s">
        <x:v>90</x:v>
      </x:c>
      <x:c r="H2232" s="0" t="s">
        <x:v>91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109</x:v>
      </x:c>
      <x:c r="D2233" s="0" t="s">
        <x:v>110</x:v>
      </x:c>
      <x:c r="E2233" s="0" t="s">
        <x:v>52</x:v>
      </x:c>
      <x:c r="F2233" s="0" t="s">
        <x:v>54</x:v>
      </x:c>
      <x:c r="G2233" s="0" t="s">
        <x:v>90</x:v>
      </x:c>
      <x:c r="H2233" s="0" t="s">
        <x:v>91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78</x:v>
      </x:c>
    </x:row>
    <x:row r="2234" spans="1:14">
      <x:c r="A2234" s="0" t="s">
        <x:v>2</x:v>
      </x:c>
      <x:c r="B2234" s="0" t="s">
        <x:v>4</x:v>
      </x:c>
      <x:c r="C2234" s="0" t="s">
        <x:v>109</x:v>
      </x:c>
      <x:c r="D2234" s="0" t="s">
        <x:v>110</x:v>
      </x:c>
      <x:c r="E2234" s="0" t="s">
        <x:v>52</x:v>
      </x:c>
      <x:c r="F2234" s="0" t="s">
        <x:v>54</x:v>
      </x:c>
      <x:c r="G2234" s="0" t="s">
        <x:v>90</x:v>
      </x:c>
      <x:c r="H2234" s="0" t="s">
        <x:v>91</x:v>
      </x:c>
      <x:c r="I2234" s="0" t="s">
        <x:v>71</x:v>
      </x:c>
      <x:c r="J2234" s="0" t="s">
        <x:v>72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109</x:v>
      </x:c>
      <x:c r="D2235" s="0" t="s">
        <x:v>110</x:v>
      </x:c>
      <x:c r="E2235" s="0" t="s">
        <x:v>52</x:v>
      </x:c>
      <x:c r="F2235" s="0" t="s">
        <x:v>54</x:v>
      </x:c>
      <x:c r="G2235" s="0" t="s">
        <x:v>90</x:v>
      </x:c>
      <x:c r="H2235" s="0" t="s">
        <x:v>91</x:v>
      </x:c>
      <x:c r="I2235" s="0" t="s">
        <x:v>71</x:v>
      </x:c>
      <x:c r="J2235" s="0" t="s">
        <x:v>72</x:v>
      </x:c>
      <x:c r="K2235" s="0" t="s">
        <x:v>60</x:v>
      </x:c>
      <x:c r="L2235" s="0" t="s">
        <x:v>60</x:v>
      </x:c>
      <x:c r="M2235" s="0" t="s">
        <x:v>59</x:v>
      </x:c>
      <x:c r="N2235" s="0">
        <x:v>56</x:v>
      </x:c>
    </x:row>
    <x:row r="2236" spans="1:14">
      <x:c r="A2236" s="0" t="s">
        <x:v>2</x:v>
      </x:c>
      <x:c r="B2236" s="0" t="s">
        <x:v>4</x:v>
      </x:c>
      <x:c r="C2236" s="0" t="s">
        <x:v>109</x:v>
      </x:c>
      <x:c r="D2236" s="0" t="s">
        <x:v>110</x:v>
      </x:c>
      <x:c r="E2236" s="0" t="s">
        <x:v>52</x:v>
      </x:c>
      <x:c r="F2236" s="0" t="s">
        <x:v>54</x:v>
      </x:c>
      <x:c r="G2236" s="0" t="s">
        <x:v>90</x:v>
      </x:c>
      <x:c r="H2236" s="0" t="s">
        <x:v>91</x:v>
      </x:c>
      <x:c r="I2236" s="0" t="s">
        <x:v>73</x:v>
      </x:c>
      <x:c r="J2236" s="0" t="s">
        <x:v>74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109</x:v>
      </x:c>
      <x:c r="D2237" s="0" t="s">
        <x:v>110</x:v>
      </x:c>
      <x:c r="E2237" s="0" t="s">
        <x:v>52</x:v>
      </x:c>
      <x:c r="F2237" s="0" t="s">
        <x:v>54</x:v>
      </x:c>
      <x:c r="G2237" s="0" t="s">
        <x:v>90</x:v>
      </x:c>
      <x:c r="H2237" s="0" t="s">
        <x:v>91</x:v>
      </x:c>
      <x:c r="I2237" s="0" t="s">
        <x:v>73</x:v>
      </x:c>
      <x:c r="J2237" s="0" t="s">
        <x:v>74</x:v>
      </x:c>
      <x:c r="K2237" s="0" t="s">
        <x:v>60</x:v>
      </x:c>
      <x:c r="L2237" s="0" t="s">
        <x:v>60</x:v>
      </x:c>
      <x:c r="M2237" s="0" t="s">
        <x:v>59</x:v>
      </x:c>
      <x:c r="N2237" s="0">
        <x:v>100</x:v>
      </x:c>
    </x:row>
    <x:row r="2238" spans="1:14">
      <x:c r="A2238" s="0" t="s">
        <x:v>2</x:v>
      </x:c>
      <x:c r="B2238" s="0" t="s">
        <x:v>4</x:v>
      </x:c>
      <x:c r="C2238" s="0" t="s">
        <x:v>109</x:v>
      </x:c>
      <x:c r="D2238" s="0" t="s">
        <x:v>110</x:v>
      </x:c>
      <x:c r="E2238" s="0" t="s">
        <x:v>52</x:v>
      </x:c>
      <x:c r="F2238" s="0" t="s">
        <x:v>54</x:v>
      </x:c>
      <x:c r="G2238" s="0" t="s">
        <x:v>90</x:v>
      </x:c>
      <x:c r="H2238" s="0" t="s">
        <x:v>91</x:v>
      </x:c>
      <x:c r="I2238" s="0" t="s">
        <x:v>75</x:v>
      </x:c>
      <x:c r="J2238" s="0" t="s">
        <x:v>76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109</x:v>
      </x:c>
      <x:c r="D2239" s="0" t="s">
        <x:v>110</x:v>
      </x:c>
      <x:c r="E2239" s="0" t="s">
        <x:v>52</x:v>
      </x:c>
      <x:c r="F2239" s="0" t="s">
        <x:v>54</x:v>
      </x:c>
      <x:c r="G2239" s="0" t="s">
        <x:v>90</x:v>
      </x:c>
      <x:c r="H2239" s="0" t="s">
        <x:v>91</x:v>
      </x:c>
      <x:c r="I2239" s="0" t="s">
        <x:v>75</x:v>
      </x:c>
      <x:c r="J2239" s="0" t="s">
        <x:v>76</x:v>
      </x:c>
      <x:c r="K2239" s="0" t="s">
        <x:v>60</x:v>
      </x:c>
      <x:c r="L2239" s="0" t="s">
        <x:v>60</x:v>
      </x:c>
      <x:c r="M2239" s="0" t="s">
        <x:v>59</x:v>
      </x:c>
      <x:c r="N2239" s="0">
        <x:v>132</x:v>
      </x:c>
    </x:row>
    <x:row r="2240" spans="1:14">
      <x:c r="A2240" s="0" t="s">
        <x:v>2</x:v>
      </x:c>
      <x:c r="B2240" s="0" t="s">
        <x:v>4</x:v>
      </x:c>
      <x:c r="C2240" s="0" t="s">
        <x:v>109</x:v>
      </x:c>
      <x:c r="D2240" s="0" t="s">
        <x:v>110</x:v>
      </x:c>
      <x:c r="E2240" s="0" t="s">
        <x:v>52</x:v>
      </x:c>
      <x:c r="F2240" s="0" t="s">
        <x:v>54</x:v>
      </x:c>
      <x:c r="G2240" s="0" t="s">
        <x:v>90</x:v>
      </x:c>
      <x:c r="H2240" s="0" t="s">
        <x:v>91</x:v>
      </x:c>
      <x:c r="I2240" s="0" t="s">
        <x:v>77</x:v>
      </x:c>
      <x:c r="J2240" s="0" t="s">
        <x:v>78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109</x:v>
      </x:c>
      <x:c r="D2241" s="0" t="s">
        <x:v>110</x:v>
      </x:c>
      <x:c r="E2241" s="0" t="s">
        <x:v>52</x:v>
      </x:c>
      <x:c r="F2241" s="0" t="s">
        <x:v>54</x:v>
      </x:c>
      <x:c r="G2241" s="0" t="s">
        <x:v>90</x:v>
      </x:c>
      <x:c r="H2241" s="0" t="s">
        <x:v>91</x:v>
      </x:c>
      <x:c r="I2241" s="0" t="s">
        <x:v>77</x:v>
      </x:c>
      <x:c r="J2241" s="0" t="s">
        <x:v>78</x:v>
      </x:c>
      <x:c r="K2241" s="0" t="s">
        <x:v>60</x:v>
      </x:c>
      <x:c r="L2241" s="0" t="s">
        <x:v>60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109</x:v>
      </x:c>
      <x:c r="D2242" s="0" t="s">
        <x:v>110</x:v>
      </x:c>
      <x:c r="E2242" s="0" t="s">
        <x:v>52</x:v>
      </x:c>
      <x:c r="F2242" s="0" t="s">
        <x:v>54</x:v>
      </x:c>
      <x:c r="G2242" s="0" t="s">
        <x:v>90</x:v>
      </x:c>
      <x:c r="H2242" s="0" t="s">
        <x:v>91</x:v>
      </x:c>
      <x:c r="I2242" s="0" t="s">
        <x:v>79</x:v>
      </x:c>
      <x:c r="J2242" s="0" t="s">
        <x:v>80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109</x:v>
      </x:c>
      <x:c r="D2243" s="0" t="s">
        <x:v>110</x:v>
      </x:c>
      <x:c r="E2243" s="0" t="s">
        <x:v>52</x:v>
      </x:c>
      <x:c r="F2243" s="0" t="s">
        <x:v>54</x:v>
      </x:c>
      <x:c r="G2243" s="0" t="s">
        <x:v>90</x:v>
      </x:c>
      <x:c r="H2243" s="0" t="s">
        <x:v>91</x:v>
      </x:c>
      <x:c r="I2243" s="0" t="s">
        <x:v>79</x:v>
      </x:c>
      <x:c r="J2243" s="0" t="s">
        <x:v>80</x:v>
      </x:c>
      <x:c r="K2243" s="0" t="s">
        <x:v>60</x:v>
      </x:c>
      <x:c r="L2243" s="0" t="s">
        <x:v>60</x:v>
      </x:c>
      <x:c r="M2243" s="0" t="s">
        <x:v>59</x:v>
      </x:c>
      <x:c r="N2243" s="0">
        <x:v>238</x:v>
      </x:c>
    </x:row>
    <x:row r="2244" spans="1:14">
      <x:c r="A2244" s="0" t="s">
        <x:v>2</x:v>
      </x:c>
      <x:c r="B2244" s="0" t="s">
        <x:v>4</x:v>
      </x:c>
      <x:c r="C2244" s="0" t="s">
        <x:v>109</x:v>
      </x:c>
      <x:c r="D2244" s="0" t="s">
        <x:v>110</x:v>
      </x:c>
      <x:c r="E2244" s="0" t="s">
        <x:v>52</x:v>
      </x:c>
      <x:c r="F2244" s="0" t="s">
        <x:v>54</x:v>
      </x:c>
      <x:c r="G2244" s="0" t="s">
        <x:v>90</x:v>
      </x:c>
      <x:c r="H2244" s="0" t="s">
        <x:v>91</x:v>
      </x:c>
      <x:c r="I2244" s="0" t="s">
        <x:v>81</x:v>
      </x:c>
      <x:c r="J2244" s="0" t="s">
        <x:v>82</x:v>
      </x:c>
      <x:c r="K2244" s="0" t="s">
        <x:v>58</x:v>
      </x:c>
      <x:c r="L2244" s="0" t="s">
        <x:v>58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109</x:v>
      </x:c>
      <x:c r="D2245" s="0" t="s">
        <x:v>110</x:v>
      </x:c>
      <x:c r="E2245" s="0" t="s">
        <x:v>52</x:v>
      </x:c>
      <x:c r="F2245" s="0" t="s">
        <x:v>54</x:v>
      </x:c>
      <x:c r="G2245" s="0" t="s">
        <x:v>90</x:v>
      </x:c>
      <x:c r="H2245" s="0" t="s">
        <x:v>91</x:v>
      </x:c>
      <x:c r="I2245" s="0" t="s">
        <x:v>81</x:v>
      </x:c>
      <x:c r="J2245" s="0" t="s">
        <x:v>82</x:v>
      </x:c>
      <x:c r="K2245" s="0" t="s">
        <x:v>60</x:v>
      </x:c>
      <x:c r="L2245" s="0" t="s">
        <x:v>60</x:v>
      </x:c>
      <x:c r="M2245" s="0" t="s">
        <x:v>59</x:v>
      </x:c>
      <x:c r="N2245" s="0">
        <x:v>40</x:v>
      </x:c>
    </x:row>
    <x:row r="2246" spans="1:14">
      <x:c r="A2246" s="0" t="s">
        <x:v>2</x:v>
      </x:c>
      <x:c r="B2246" s="0" t="s">
        <x:v>4</x:v>
      </x:c>
      <x:c r="C2246" s="0" t="s">
        <x:v>109</x:v>
      </x:c>
      <x:c r="D2246" s="0" t="s">
        <x:v>110</x:v>
      </x:c>
      <x:c r="E2246" s="0" t="s">
        <x:v>52</x:v>
      </x:c>
      <x:c r="F2246" s="0" t="s">
        <x:v>54</x:v>
      </x:c>
      <x:c r="G2246" s="0" t="s">
        <x:v>90</x:v>
      </x:c>
      <x:c r="H2246" s="0" t="s">
        <x:v>91</x:v>
      </x:c>
      <x:c r="I2246" s="0" t="s">
        <x:v>83</x:v>
      </x:c>
      <x:c r="J2246" s="0" t="s">
        <x:v>84</x:v>
      </x:c>
      <x:c r="K2246" s="0" t="s">
        <x:v>58</x:v>
      </x:c>
      <x:c r="L2246" s="0" t="s">
        <x:v>58</x:v>
      </x:c>
      <x:c r="M2246" s="0" t="s">
        <x:v>59</x:v>
      </x:c>
      <x:c r="N2246" s="0">
        <x:v>0</x:v>
      </x:c>
    </x:row>
    <x:row r="2247" spans="1:14">
      <x:c r="A2247" s="0" t="s">
        <x:v>2</x:v>
      </x:c>
      <x:c r="B2247" s="0" t="s">
        <x:v>4</x:v>
      </x:c>
      <x:c r="C2247" s="0" t="s">
        <x:v>109</x:v>
      </x:c>
      <x:c r="D2247" s="0" t="s">
        <x:v>110</x:v>
      </x:c>
      <x:c r="E2247" s="0" t="s">
        <x:v>52</x:v>
      </x:c>
      <x:c r="F2247" s="0" t="s">
        <x:v>54</x:v>
      </x:c>
      <x:c r="G2247" s="0" t="s">
        <x:v>90</x:v>
      </x:c>
      <x:c r="H2247" s="0" t="s">
        <x:v>91</x:v>
      </x:c>
      <x:c r="I2247" s="0" t="s">
        <x:v>83</x:v>
      </x:c>
      <x:c r="J2247" s="0" t="s">
        <x:v>84</x:v>
      </x:c>
      <x:c r="K2247" s="0" t="s">
        <x:v>60</x:v>
      </x:c>
      <x:c r="L2247" s="0" t="s">
        <x:v>60</x:v>
      </x:c>
      <x:c r="M2247" s="0" t="s">
        <x:v>59</x:v>
      </x:c>
      <x:c r="N2247" s="0">
        <x:v>27</x:v>
      </x:c>
    </x:row>
    <x:row r="2248" spans="1:14">
      <x:c r="A2248" s="0" t="s">
        <x:v>2</x:v>
      </x:c>
      <x:c r="B2248" s="0" t="s">
        <x:v>4</x:v>
      </x:c>
      <x:c r="C2248" s="0" t="s">
        <x:v>109</x:v>
      </x:c>
      <x:c r="D2248" s="0" t="s">
        <x:v>110</x:v>
      </x:c>
      <x:c r="E2248" s="0" t="s">
        <x:v>52</x:v>
      </x:c>
      <x:c r="F2248" s="0" t="s">
        <x:v>54</x:v>
      </x:c>
      <x:c r="G2248" s="0" t="s">
        <x:v>90</x:v>
      </x:c>
      <x:c r="H2248" s="0" t="s">
        <x:v>91</x:v>
      </x:c>
      <x:c r="I2248" s="0" t="s">
        <x:v>85</x:v>
      </x:c>
      <x:c r="J2248" s="0" t="s">
        <x:v>86</x:v>
      </x:c>
      <x:c r="K2248" s="0" t="s">
        <x:v>58</x:v>
      </x:c>
      <x:c r="L2248" s="0" t="s">
        <x:v>58</x:v>
      </x:c>
      <x:c r="M2248" s="0" t="s">
        <x:v>59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109</x:v>
      </x:c>
      <x:c r="D2249" s="0" t="s">
        <x:v>110</x:v>
      </x:c>
      <x:c r="E2249" s="0" t="s">
        <x:v>52</x:v>
      </x:c>
      <x:c r="F2249" s="0" t="s">
        <x:v>54</x:v>
      </x:c>
      <x:c r="G2249" s="0" t="s">
        <x:v>90</x:v>
      </x:c>
      <x:c r="H2249" s="0" t="s">
        <x:v>91</x:v>
      </x:c>
      <x:c r="I2249" s="0" t="s">
        <x:v>85</x:v>
      </x:c>
      <x:c r="J2249" s="0" t="s">
        <x:v>86</x:v>
      </x:c>
      <x:c r="K2249" s="0" t="s">
        <x:v>60</x:v>
      </x:c>
      <x:c r="L2249" s="0" t="s">
        <x:v>60</x:v>
      </x:c>
      <x:c r="M2249" s="0" t="s">
        <x:v>59</x:v>
      </x:c>
      <x:c r="N2249" s="0">
        <x:v>21</x:v>
      </x:c>
    </x:row>
    <x:row r="2250" spans="1:14">
      <x:c r="A2250" s="0" t="s">
        <x:v>2</x:v>
      </x:c>
      <x:c r="B2250" s="0" t="s">
        <x:v>4</x:v>
      </x:c>
      <x:c r="C2250" s="0" t="s">
        <x:v>109</x:v>
      </x:c>
      <x:c r="D2250" s="0" t="s">
        <x:v>110</x:v>
      </x:c>
      <x:c r="E2250" s="0" t="s">
        <x:v>52</x:v>
      </x:c>
      <x:c r="F2250" s="0" t="s">
        <x:v>54</x:v>
      </x:c>
      <x:c r="G2250" s="0" t="s">
        <x:v>90</x:v>
      </x:c>
      <x:c r="H2250" s="0" t="s">
        <x:v>91</x:v>
      </x:c>
      <x:c r="I2250" s="0" t="s">
        <x:v>87</x:v>
      </x:c>
      <x:c r="J2250" s="0" t="s">
        <x:v>88</x:v>
      </x:c>
      <x:c r="K2250" s="0" t="s">
        <x:v>58</x:v>
      </x:c>
      <x:c r="L2250" s="0" t="s">
        <x:v>58</x:v>
      </x:c>
      <x:c r="M2250" s="0" t="s">
        <x:v>59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109</x:v>
      </x:c>
      <x:c r="D2251" s="0" t="s">
        <x:v>110</x:v>
      </x:c>
      <x:c r="E2251" s="0" t="s">
        <x:v>52</x:v>
      </x:c>
      <x:c r="F2251" s="0" t="s">
        <x:v>54</x:v>
      </x:c>
      <x:c r="G2251" s="0" t="s">
        <x:v>90</x:v>
      </x:c>
      <x:c r="H2251" s="0" t="s">
        <x:v>91</x:v>
      </x:c>
      <x:c r="I2251" s="0" t="s">
        <x:v>87</x:v>
      </x:c>
      <x:c r="J2251" s="0" t="s">
        <x:v>88</x:v>
      </x:c>
      <x:c r="K2251" s="0" t="s">
        <x:v>60</x:v>
      </x:c>
      <x:c r="L2251" s="0" t="s">
        <x:v>60</x:v>
      </x:c>
      <x:c r="M2251" s="0" t="s">
        <x:v>59</x:v>
      </x:c>
      <x:c r="N2251" s="0">
        <x:v>122</x:v>
      </x:c>
    </x:row>
    <x:row r="2252" spans="1:14">
      <x:c r="A2252" s="0" t="s">
        <x:v>2</x:v>
      </x:c>
      <x:c r="B2252" s="0" t="s">
        <x:v>4</x:v>
      </x:c>
      <x:c r="C2252" s="0" t="s">
        <x:v>109</x:v>
      </x:c>
      <x:c r="D2252" s="0" t="s">
        <x:v>110</x:v>
      </x:c>
      <x:c r="E2252" s="0" t="s">
        <x:v>52</x:v>
      </x:c>
      <x:c r="F2252" s="0" t="s">
        <x:v>54</x:v>
      </x:c>
      <x:c r="G2252" s="0" t="s">
        <x:v>67</x:v>
      </x:c>
      <x:c r="H2252" s="0" t="s">
        <x:v>92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428654</x:v>
      </x:c>
    </x:row>
    <x:row r="2253" spans="1:14">
      <x:c r="A2253" s="0" t="s">
        <x:v>2</x:v>
      </x:c>
      <x:c r="B2253" s="0" t="s">
        <x:v>4</x:v>
      </x:c>
      <x:c r="C2253" s="0" t="s">
        <x:v>109</x:v>
      </x:c>
      <x:c r="D2253" s="0" t="s">
        <x:v>110</x:v>
      </x:c>
      <x:c r="E2253" s="0" t="s">
        <x:v>52</x:v>
      </x:c>
      <x:c r="F2253" s="0" t="s">
        <x:v>54</x:v>
      </x:c>
      <x:c r="G2253" s="0" t="s">
        <x:v>67</x:v>
      </x:c>
      <x:c r="H2253" s="0" t="s">
        <x:v>92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445321</x:v>
      </x:c>
    </x:row>
    <x:row r="2254" spans="1:14">
      <x:c r="A2254" s="0" t="s">
        <x:v>2</x:v>
      </x:c>
      <x:c r="B2254" s="0" t="s">
        <x:v>4</x:v>
      </x:c>
      <x:c r="C2254" s="0" t="s">
        <x:v>109</x:v>
      </x:c>
      <x:c r="D2254" s="0" t="s">
        <x:v>110</x:v>
      </x:c>
      <x:c r="E2254" s="0" t="s">
        <x:v>52</x:v>
      </x:c>
      <x:c r="F2254" s="0" t="s">
        <x:v>54</x:v>
      </x:c>
      <x:c r="G2254" s="0" t="s">
        <x:v>67</x:v>
      </x:c>
      <x:c r="H2254" s="0" t="s">
        <x:v>92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1563</x:v>
      </x:c>
    </x:row>
    <x:row r="2255" spans="1:14">
      <x:c r="A2255" s="0" t="s">
        <x:v>2</x:v>
      </x:c>
      <x:c r="B2255" s="0" t="s">
        <x:v>4</x:v>
      </x:c>
      <x:c r="C2255" s="0" t="s">
        <x:v>109</x:v>
      </x:c>
      <x:c r="D2255" s="0" t="s">
        <x:v>110</x:v>
      </x:c>
      <x:c r="E2255" s="0" t="s">
        <x:v>52</x:v>
      </x:c>
      <x:c r="F2255" s="0" t="s">
        <x:v>54</x:v>
      </x:c>
      <x:c r="G2255" s="0" t="s">
        <x:v>67</x:v>
      </x:c>
      <x:c r="H2255" s="0" t="s">
        <x:v>92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1740</x:v>
      </x:c>
    </x:row>
    <x:row r="2256" spans="1:14">
      <x:c r="A2256" s="0" t="s">
        <x:v>2</x:v>
      </x:c>
      <x:c r="B2256" s="0" t="s">
        <x:v>4</x:v>
      </x:c>
      <x:c r="C2256" s="0" t="s">
        <x:v>109</x:v>
      </x:c>
      <x:c r="D2256" s="0" t="s">
        <x:v>110</x:v>
      </x:c>
      <x:c r="E2256" s="0" t="s">
        <x:v>52</x:v>
      </x:c>
      <x:c r="F2256" s="0" t="s">
        <x:v>54</x:v>
      </x:c>
      <x:c r="G2256" s="0" t="s">
        <x:v>67</x:v>
      </x:c>
      <x:c r="H2256" s="0" t="s">
        <x:v>92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11385</x:v>
      </x:c>
    </x:row>
    <x:row r="2257" spans="1:14">
      <x:c r="A2257" s="0" t="s">
        <x:v>2</x:v>
      </x:c>
      <x:c r="B2257" s="0" t="s">
        <x:v>4</x:v>
      </x:c>
      <x:c r="C2257" s="0" t="s">
        <x:v>109</x:v>
      </x:c>
      <x:c r="D2257" s="0" t="s">
        <x:v>110</x:v>
      </x:c>
      <x:c r="E2257" s="0" t="s">
        <x:v>52</x:v>
      </x:c>
      <x:c r="F2257" s="0" t="s">
        <x:v>54</x:v>
      </x:c>
      <x:c r="G2257" s="0" t="s">
        <x:v>67</x:v>
      </x:c>
      <x:c r="H2257" s="0" t="s">
        <x:v>92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8073</x:v>
      </x:c>
    </x:row>
    <x:row r="2258" spans="1:14">
      <x:c r="A2258" s="0" t="s">
        <x:v>2</x:v>
      </x:c>
      <x:c r="B2258" s="0" t="s">
        <x:v>4</x:v>
      </x:c>
      <x:c r="C2258" s="0" t="s">
        <x:v>109</x:v>
      </x:c>
      <x:c r="D2258" s="0" t="s">
        <x:v>110</x:v>
      </x:c>
      <x:c r="E2258" s="0" t="s">
        <x:v>52</x:v>
      </x:c>
      <x:c r="F2258" s="0" t="s">
        <x:v>54</x:v>
      </x:c>
      <x:c r="G2258" s="0" t="s">
        <x:v>67</x:v>
      </x:c>
      <x:c r="H2258" s="0" t="s">
        <x:v>92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57284</x:v>
      </x:c>
    </x:row>
    <x:row r="2259" spans="1:14">
      <x:c r="A2259" s="0" t="s">
        <x:v>2</x:v>
      </x:c>
      <x:c r="B2259" s="0" t="s">
        <x:v>4</x:v>
      </x:c>
      <x:c r="C2259" s="0" t="s">
        <x:v>109</x:v>
      </x:c>
      <x:c r="D2259" s="0" t="s">
        <x:v>110</x:v>
      </x:c>
      <x:c r="E2259" s="0" t="s">
        <x:v>52</x:v>
      </x:c>
      <x:c r="F2259" s="0" t="s">
        <x:v>54</x:v>
      </x:c>
      <x:c r="G2259" s="0" t="s">
        <x:v>67</x:v>
      </x:c>
      <x:c r="H2259" s="0" t="s">
        <x:v>92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34050</x:v>
      </x:c>
    </x:row>
    <x:row r="2260" spans="1:14">
      <x:c r="A2260" s="0" t="s">
        <x:v>2</x:v>
      </x:c>
      <x:c r="B2260" s="0" t="s">
        <x:v>4</x:v>
      </x:c>
      <x:c r="C2260" s="0" t="s">
        <x:v>109</x:v>
      </x:c>
      <x:c r="D2260" s="0" t="s">
        <x:v>110</x:v>
      </x:c>
      <x:c r="E2260" s="0" t="s">
        <x:v>52</x:v>
      </x:c>
      <x:c r="F2260" s="0" t="s">
        <x:v>54</x:v>
      </x:c>
      <x:c r="G2260" s="0" t="s">
        <x:v>67</x:v>
      </x:c>
      <x:c r="H2260" s="0" t="s">
        <x:v>92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80149</x:v>
      </x:c>
    </x:row>
    <x:row r="2261" spans="1:14">
      <x:c r="A2261" s="0" t="s">
        <x:v>2</x:v>
      </x:c>
      <x:c r="B2261" s="0" t="s">
        <x:v>4</x:v>
      </x:c>
      <x:c r="C2261" s="0" t="s">
        <x:v>109</x:v>
      </x:c>
      <x:c r="D2261" s="0" t="s">
        <x:v>110</x:v>
      </x:c>
      <x:c r="E2261" s="0" t="s">
        <x:v>52</x:v>
      </x:c>
      <x:c r="F2261" s="0" t="s">
        <x:v>54</x:v>
      </x:c>
      <x:c r="G2261" s="0" t="s">
        <x:v>67</x:v>
      </x:c>
      <x:c r="H2261" s="0" t="s">
        <x:v>92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63267</x:v>
      </x:c>
    </x:row>
    <x:row r="2262" spans="1:14">
      <x:c r="A2262" s="0" t="s">
        <x:v>2</x:v>
      </x:c>
      <x:c r="B2262" s="0" t="s">
        <x:v>4</x:v>
      </x:c>
      <x:c r="C2262" s="0" t="s">
        <x:v>109</x:v>
      </x:c>
      <x:c r="D2262" s="0" t="s">
        <x:v>110</x:v>
      </x:c>
      <x:c r="E2262" s="0" t="s">
        <x:v>52</x:v>
      </x:c>
      <x:c r="F2262" s="0" t="s">
        <x:v>54</x:v>
      </x:c>
      <x:c r="G2262" s="0" t="s">
        <x:v>67</x:v>
      </x:c>
      <x:c r="H2262" s="0" t="s">
        <x:v>92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40682</x:v>
      </x:c>
    </x:row>
    <x:row r="2263" spans="1:14">
      <x:c r="A2263" s="0" t="s">
        <x:v>2</x:v>
      </x:c>
      <x:c r="B2263" s="0" t="s">
        <x:v>4</x:v>
      </x:c>
      <x:c r="C2263" s="0" t="s">
        <x:v>109</x:v>
      </x:c>
      <x:c r="D2263" s="0" t="s">
        <x:v>110</x:v>
      </x:c>
      <x:c r="E2263" s="0" t="s">
        <x:v>52</x:v>
      </x:c>
      <x:c r="F2263" s="0" t="s">
        <x:v>54</x:v>
      </x:c>
      <x:c r="G2263" s="0" t="s">
        <x:v>67</x:v>
      </x:c>
      <x:c r="H2263" s="0" t="s">
        <x:v>92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40814</x:v>
      </x:c>
    </x:row>
    <x:row r="2264" spans="1:14">
      <x:c r="A2264" s="0" t="s">
        <x:v>2</x:v>
      </x:c>
      <x:c r="B2264" s="0" t="s">
        <x:v>4</x:v>
      </x:c>
      <x:c r="C2264" s="0" t="s">
        <x:v>109</x:v>
      </x:c>
      <x:c r="D2264" s="0" t="s">
        <x:v>110</x:v>
      </x:c>
      <x:c r="E2264" s="0" t="s">
        <x:v>52</x:v>
      </x:c>
      <x:c r="F2264" s="0" t="s">
        <x:v>54</x:v>
      </x:c>
      <x:c r="G2264" s="0" t="s">
        <x:v>67</x:v>
      </x:c>
      <x:c r="H2264" s="0" t="s">
        <x:v>92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31631</x:v>
      </x:c>
    </x:row>
    <x:row r="2265" spans="1:14">
      <x:c r="A2265" s="0" t="s">
        <x:v>2</x:v>
      </x:c>
      <x:c r="B2265" s="0" t="s">
        <x:v>4</x:v>
      </x:c>
      <x:c r="C2265" s="0" t="s">
        <x:v>109</x:v>
      </x:c>
      <x:c r="D2265" s="0" t="s">
        <x:v>110</x:v>
      </x:c>
      <x:c r="E2265" s="0" t="s">
        <x:v>52</x:v>
      </x:c>
      <x:c r="F2265" s="0" t="s">
        <x:v>54</x:v>
      </x:c>
      <x:c r="G2265" s="0" t="s">
        <x:v>67</x:v>
      </x:c>
      <x:c r="H2265" s="0" t="s">
        <x:v>92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33884</x:v>
      </x:c>
    </x:row>
    <x:row r="2266" spans="1:14">
      <x:c r="A2266" s="0" t="s">
        <x:v>2</x:v>
      </x:c>
      <x:c r="B2266" s="0" t="s">
        <x:v>4</x:v>
      </x:c>
      <x:c r="C2266" s="0" t="s">
        <x:v>109</x:v>
      </x:c>
      <x:c r="D2266" s="0" t="s">
        <x:v>110</x:v>
      </x:c>
      <x:c r="E2266" s="0" t="s">
        <x:v>52</x:v>
      </x:c>
      <x:c r="F2266" s="0" t="s">
        <x:v>54</x:v>
      </x:c>
      <x:c r="G2266" s="0" t="s">
        <x:v>67</x:v>
      </x:c>
      <x:c r="H2266" s="0" t="s">
        <x:v>92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26269</x:v>
      </x:c>
    </x:row>
    <x:row r="2267" spans="1:14">
      <x:c r="A2267" s="0" t="s">
        <x:v>2</x:v>
      </x:c>
      <x:c r="B2267" s="0" t="s">
        <x:v>4</x:v>
      </x:c>
      <x:c r="C2267" s="0" t="s">
        <x:v>109</x:v>
      </x:c>
      <x:c r="D2267" s="0" t="s">
        <x:v>110</x:v>
      </x:c>
      <x:c r="E2267" s="0" t="s">
        <x:v>52</x:v>
      </x:c>
      <x:c r="F2267" s="0" t="s">
        <x:v>54</x:v>
      </x:c>
      <x:c r="G2267" s="0" t="s">
        <x:v>67</x:v>
      </x:c>
      <x:c r="H2267" s="0" t="s">
        <x:v>92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27543</x:v>
      </x:c>
    </x:row>
    <x:row r="2268" spans="1:14">
      <x:c r="A2268" s="0" t="s">
        <x:v>2</x:v>
      </x:c>
      <x:c r="B2268" s="0" t="s">
        <x:v>4</x:v>
      </x:c>
      <x:c r="C2268" s="0" t="s">
        <x:v>109</x:v>
      </x:c>
      <x:c r="D2268" s="0" t="s">
        <x:v>110</x:v>
      </x:c>
      <x:c r="E2268" s="0" t="s">
        <x:v>52</x:v>
      </x:c>
      <x:c r="F2268" s="0" t="s">
        <x:v>54</x:v>
      </x:c>
      <x:c r="G2268" s="0" t="s">
        <x:v>67</x:v>
      </x:c>
      <x:c r="H2268" s="0" t="s">
        <x:v>92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40872</x:v>
      </x:c>
    </x:row>
    <x:row r="2269" spans="1:14">
      <x:c r="A2269" s="0" t="s">
        <x:v>2</x:v>
      </x:c>
      <x:c r="B2269" s="0" t="s">
        <x:v>4</x:v>
      </x:c>
      <x:c r="C2269" s="0" t="s">
        <x:v>109</x:v>
      </x:c>
      <x:c r="D2269" s="0" t="s">
        <x:v>110</x:v>
      </x:c>
      <x:c r="E2269" s="0" t="s">
        <x:v>52</x:v>
      </x:c>
      <x:c r="F2269" s="0" t="s">
        <x:v>54</x:v>
      </x:c>
      <x:c r="G2269" s="0" t="s">
        <x:v>67</x:v>
      </x:c>
      <x:c r="H2269" s="0" t="s">
        <x:v>92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46097</x:v>
      </x:c>
    </x:row>
    <x:row r="2270" spans="1:14">
      <x:c r="A2270" s="0" t="s">
        <x:v>2</x:v>
      </x:c>
      <x:c r="B2270" s="0" t="s">
        <x:v>4</x:v>
      </x:c>
      <x:c r="C2270" s="0" t="s">
        <x:v>109</x:v>
      </x:c>
      <x:c r="D2270" s="0" t="s">
        <x:v>110</x:v>
      </x:c>
      <x:c r="E2270" s="0" t="s">
        <x:v>52</x:v>
      </x:c>
      <x:c r="F2270" s="0" t="s">
        <x:v>54</x:v>
      </x:c>
      <x:c r="G2270" s="0" t="s">
        <x:v>67</x:v>
      </x:c>
      <x:c r="H2270" s="0" t="s">
        <x:v>92</x:v>
      </x:c>
      <x:c r="I2270" s="0" t="s">
        <x:v>77</x:v>
      </x:c>
      <x:c r="J2270" s="0" t="s">
        <x:v>78</x:v>
      </x:c>
      <x:c r="K2270" s="0" t="s">
        <x:v>58</x:v>
      </x:c>
      <x:c r="L2270" s="0" t="s">
        <x:v>58</x:v>
      </x:c>
      <x:c r="M2270" s="0" t="s">
        <x:v>59</x:v>
      </x:c>
      <x:c r="N2270" s="0">
        <x:v>49075</x:v>
      </x:c>
    </x:row>
    <x:row r="2271" spans="1:14">
      <x:c r="A2271" s="0" t="s">
        <x:v>2</x:v>
      </x:c>
      <x:c r="B2271" s="0" t="s">
        <x:v>4</x:v>
      </x:c>
      <x:c r="C2271" s="0" t="s">
        <x:v>109</x:v>
      </x:c>
      <x:c r="D2271" s="0" t="s">
        <x:v>110</x:v>
      </x:c>
      <x:c r="E2271" s="0" t="s">
        <x:v>52</x:v>
      </x:c>
      <x:c r="F2271" s="0" t="s">
        <x:v>54</x:v>
      </x:c>
      <x:c r="G2271" s="0" t="s">
        <x:v>67</x:v>
      </x:c>
      <x:c r="H2271" s="0" t="s">
        <x:v>92</x:v>
      </x:c>
      <x:c r="I2271" s="0" t="s">
        <x:v>77</x:v>
      </x:c>
      <x:c r="J2271" s="0" t="s">
        <x:v>78</x:v>
      </x:c>
      <x:c r="K2271" s="0" t="s">
        <x:v>60</x:v>
      </x:c>
      <x:c r="L2271" s="0" t="s">
        <x:v>60</x:v>
      </x:c>
      <x:c r="M2271" s="0" t="s">
        <x:v>59</x:v>
      </x:c>
      <x:c r="N2271" s="0">
        <x:v>64817</x:v>
      </x:c>
    </x:row>
    <x:row r="2272" spans="1:14">
      <x:c r="A2272" s="0" t="s">
        <x:v>2</x:v>
      </x:c>
      <x:c r="B2272" s="0" t="s">
        <x:v>4</x:v>
      </x:c>
      <x:c r="C2272" s="0" t="s">
        <x:v>109</x:v>
      </x:c>
      <x:c r="D2272" s="0" t="s">
        <x:v>110</x:v>
      </x:c>
      <x:c r="E2272" s="0" t="s">
        <x:v>52</x:v>
      </x:c>
      <x:c r="F2272" s="0" t="s">
        <x:v>54</x:v>
      </x:c>
      <x:c r="G2272" s="0" t="s">
        <x:v>67</x:v>
      </x:c>
      <x:c r="H2272" s="0" t="s">
        <x:v>92</x:v>
      </x:c>
      <x:c r="I2272" s="0" t="s">
        <x:v>79</x:v>
      </x:c>
      <x:c r="J2272" s="0" t="s">
        <x:v>80</x:v>
      </x:c>
      <x:c r="K2272" s="0" t="s">
        <x:v>58</x:v>
      </x:c>
      <x:c r="L2272" s="0" t="s">
        <x:v>58</x:v>
      </x:c>
      <x:c r="M2272" s="0" t="s">
        <x:v>59</x:v>
      </x:c>
      <x:c r="N2272" s="0">
        <x:v>45773</x:v>
      </x:c>
    </x:row>
    <x:row r="2273" spans="1:14">
      <x:c r="A2273" s="0" t="s">
        <x:v>2</x:v>
      </x:c>
      <x:c r="B2273" s="0" t="s">
        <x:v>4</x:v>
      </x:c>
      <x:c r="C2273" s="0" t="s">
        <x:v>109</x:v>
      </x:c>
      <x:c r="D2273" s="0" t="s">
        <x:v>110</x:v>
      </x:c>
      <x:c r="E2273" s="0" t="s">
        <x:v>52</x:v>
      </x:c>
      <x:c r="F2273" s="0" t="s">
        <x:v>54</x:v>
      </x:c>
      <x:c r="G2273" s="0" t="s">
        <x:v>67</x:v>
      </x:c>
      <x:c r="H2273" s="0" t="s">
        <x:v>92</x:v>
      </x:c>
      <x:c r="I2273" s="0" t="s">
        <x:v>79</x:v>
      </x:c>
      <x:c r="J2273" s="0" t="s">
        <x:v>80</x:v>
      </x:c>
      <x:c r="K2273" s="0" t="s">
        <x:v>60</x:v>
      </x:c>
      <x:c r="L2273" s="0" t="s">
        <x:v>60</x:v>
      </x:c>
      <x:c r="M2273" s="0" t="s">
        <x:v>59</x:v>
      </x:c>
      <x:c r="N2273" s="0">
        <x:v>64850</x:v>
      </x:c>
    </x:row>
    <x:row r="2274" spans="1:14">
      <x:c r="A2274" s="0" t="s">
        <x:v>2</x:v>
      </x:c>
      <x:c r="B2274" s="0" t="s">
        <x:v>4</x:v>
      </x:c>
      <x:c r="C2274" s="0" t="s">
        <x:v>109</x:v>
      </x:c>
      <x:c r="D2274" s="0" t="s">
        <x:v>110</x:v>
      </x:c>
      <x:c r="E2274" s="0" t="s">
        <x:v>52</x:v>
      </x:c>
      <x:c r="F2274" s="0" t="s">
        <x:v>54</x:v>
      </x:c>
      <x:c r="G2274" s="0" t="s">
        <x:v>67</x:v>
      </x:c>
      <x:c r="H2274" s="0" t="s">
        <x:v>92</x:v>
      </x:c>
      <x:c r="I2274" s="0" t="s">
        <x:v>81</x:v>
      </x:c>
      <x:c r="J2274" s="0" t="s">
        <x:v>82</x:v>
      </x:c>
      <x:c r="K2274" s="0" t="s">
        <x:v>58</x:v>
      </x:c>
      <x:c r="L2274" s="0" t="s">
        <x:v>58</x:v>
      </x:c>
      <x:c r="M2274" s="0" t="s">
        <x:v>59</x:v>
      </x:c>
      <x:c r="N2274" s="0">
        <x:v>4671</x:v>
      </x:c>
    </x:row>
    <x:row r="2275" spans="1:14">
      <x:c r="A2275" s="0" t="s">
        <x:v>2</x:v>
      </x:c>
      <x:c r="B2275" s="0" t="s">
        <x:v>4</x:v>
      </x:c>
      <x:c r="C2275" s="0" t="s">
        <x:v>109</x:v>
      </x:c>
      <x:c r="D2275" s="0" t="s">
        <x:v>110</x:v>
      </x:c>
      <x:c r="E2275" s="0" t="s">
        <x:v>52</x:v>
      </x:c>
      <x:c r="F2275" s="0" t="s">
        <x:v>54</x:v>
      </x:c>
      <x:c r="G2275" s="0" t="s">
        <x:v>67</x:v>
      </x:c>
      <x:c r="H2275" s="0" t="s">
        <x:v>92</x:v>
      </x:c>
      <x:c r="I2275" s="0" t="s">
        <x:v>81</x:v>
      </x:c>
      <x:c r="J2275" s="0" t="s">
        <x:v>82</x:v>
      </x:c>
      <x:c r="K2275" s="0" t="s">
        <x:v>60</x:v>
      </x:c>
      <x:c r="L2275" s="0" t="s">
        <x:v>60</x:v>
      </x:c>
      <x:c r="M2275" s="0" t="s">
        <x:v>59</x:v>
      </x:c>
      <x:c r="N2275" s="0">
        <x:v>5821</x:v>
      </x:c>
    </x:row>
    <x:row r="2276" spans="1:14">
      <x:c r="A2276" s="0" t="s">
        <x:v>2</x:v>
      </x:c>
      <x:c r="B2276" s="0" t="s">
        <x:v>4</x:v>
      </x:c>
      <x:c r="C2276" s="0" t="s">
        <x:v>109</x:v>
      </x:c>
      <x:c r="D2276" s="0" t="s">
        <x:v>110</x:v>
      </x:c>
      <x:c r="E2276" s="0" t="s">
        <x:v>52</x:v>
      </x:c>
      <x:c r="F2276" s="0" t="s">
        <x:v>54</x:v>
      </x:c>
      <x:c r="G2276" s="0" t="s">
        <x:v>67</x:v>
      </x:c>
      <x:c r="H2276" s="0" t="s">
        <x:v>92</x:v>
      </x:c>
      <x:c r="I2276" s="0" t="s">
        <x:v>83</x:v>
      </x:c>
      <x:c r="J2276" s="0" t="s">
        <x:v>84</x:v>
      </x:c>
      <x:c r="K2276" s="0" t="s">
        <x:v>58</x:v>
      </x:c>
      <x:c r="L2276" s="0" t="s">
        <x:v>58</x:v>
      </x:c>
      <x:c r="M2276" s="0" t="s">
        <x:v>59</x:v>
      </x:c>
      <x:c r="N2276" s="0">
        <x:v>10336</x:v>
      </x:c>
    </x:row>
    <x:row r="2277" spans="1:14">
      <x:c r="A2277" s="0" t="s">
        <x:v>2</x:v>
      </x:c>
      <x:c r="B2277" s="0" t="s">
        <x:v>4</x:v>
      </x:c>
      <x:c r="C2277" s="0" t="s">
        <x:v>109</x:v>
      </x:c>
      <x:c r="D2277" s="0" t="s">
        <x:v>110</x:v>
      </x:c>
      <x:c r="E2277" s="0" t="s">
        <x:v>52</x:v>
      </x:c>
      <x:c r="F2277" s="0" t="s">
        <x:v>54</x:v>
      </x:c>
      <x:c r="G2277" s="0" t="s">
        <x:v>67</x:v>
      </x:c>
      <x:c r="H2277" s="0" t="s">
        <x:v>92</x:v>
      </x:c>
      <x:c r="I2277" s="0" t="s">
        <x:v>83</x:v>
      </x:c>
      <x:c r="J2277" s="0" t="s">
        <x:v>84</x:v>
      </x:c>
      <x:c r="K2277" s="0" t="s">
        <x:v>60</x:v>
      </x:c>
      <x:c r="L2277" s="0" t="s">
        <x:v>60</x:v>
      </x:c>
      <x:c r="M2277" s="0" t="s">
        <x:v>59</x:v>
      </x:c>
      <x:c r="N2277" s="0">
        <x:v>15602</x:v>
      </x:c>
    </x:row>
    <x:row r="2278" spans="1:14">
      <x:c r="A2278" s="0" t="s">
        <x:v>2</x:v>
      </x:c>
      <x:c r="B2278" s="0" t="s">
        <x:v>4</x:v>
      </x:c>
      <x:c r="C2278" s="0" t="s">
        <x:v>109</x:v>
      </x:c>
      <x:c r="D2278" s="0" t="s">
        <x:v>110</x:v>
      </x:c>
      <x:c r="E2278" s="0" t="s">
        <x:v>52</x:v>
      </x:c>
      <x:c r="F2278" s="0" t="s">
        <x:v>54</x:v>
      </x:c>
      <x:c r="G2278" s="0" t="s">
        <x:v>67</x:v>
      </x:c>
      <x:c r="H2278" s="0" t="s">
        <x:v>92</x:v>
      </x:c>
      <x:c r="I2278" s="0" t="s">
        <x:v>85</x:v>
      </x:c>
      <x:c r="J2278" s="0" t="s">
        <x:v>86</x:v>
      </x:c>
      <x:c r="K2278" s="0" t="s">
        <x:v>58</x:v>
      </x:c>
      <x:c r="L2278" s="0" t="s">
        <x:v>58</x:v>
      </x:c>
      <x:c r="M2278" s="0" t="s">
        <x:v>59</x:v>
      </x:c>
      <x:c r="N2278" s="0">
        <x:v>4897</x:v>
      </x:c>
    </x:row>
    <x:row r="2279" spans="1:14">
      <x:c r="A2279" s="0" t="s">
        <x:v>2</x:v>
      </x:c>
      <x:c r="B2279" s="0" t="s">
        <x:v>4</x:v>
      </x:c>
      <x:c r="C2279" s="0" t="s">
        <x:v>109</x:v>
      </x:c>
      <x:c r="D2279" s="0" t="s">
        <x:v>110</x:v>
      </x:c>
      <x:c r="E2279" s="0" t="s">
        <x:v>52</x:v>
      </x:c>
      <x:c r="F2279" s="0" t="s">
        <x:v>54</x:v>
      </x:c>
      <x:c r="G2279" s="0" t="s">
        <x:v>67</x:v>
      </x:c>
      <x:c r="H2279" s="0" t="s">
        <x:v>92</x:v>
      </x:c>
      <x:c r="I2279" s="0" t="s">
        <x:v>85</x:v>
      </x:c>
      <x:c r="J2279" s="0" t="s">
        <x:v>86</x:v>
      </x:c>
      <x:c r="K2279" s="0" t="s">
        <x:v>60</x:v>
      </x:c>
      <x:c r="L2279" s="0" t="s">
        <x:v>60</x:v>
      </x:c>
      <x:c r="M2279" s="0" t="s">
        <x:v>59</x:v>
      </x:c>
      <x:c r="N2279" s="0">
        <x:v>4207</x:v>
      </x:c>
    </x:row>
    <x:row r="2280" spans="1:14">
      <x:c r="A2280" s="0" t="s">
        <x:v>2</x:v>
      </x:c>
      <x:c r="B2280" s="0" t="s">
        <x:v>4</x:v>
      </x:c>
      <x:c r="C2280" s="0" t="s">
        <x:v>109</x:v>
      </x:c>
      <x:c r="D2280" s="0" t="s">
        <x:v>110</x:v>
      </x:c>
      <x:c r="E2280" s="0" t="s">
        <x:v>52</x:v>
      </x:c>
      <x:c r="F2280" s="0" t="s">
        <x:v>54</x:v>
      </x:c>
      <x:c r="G2280" s="0" t="s">
        <x:v>67</x:v>
      </x:c>
      <x:c r="H2280" s="0" t="s">
        <x:v>92</x:v>
      </x:c>
      <x:c r="I2280" s="0" t="s">
        <x:v>87</x:v>
      </x:c>
      <x:c r="J2280" s="0" t="s">
        <x:v>88</x:v>
      </x:c>
      <x:c r="K2280" s="0" t="s">
        <x:v>58</x:v>
      </x:c>
      <x:c r="L2280" s="0" t="s">
        <x:v>58</x:v>
      </x:c>
      <x:c r="M2280" s="0" t="s">
        <x:v>59</x:v>
      </x:c>
      <x:c r="N2280" s="0">
        <x:v>24067</x:v>
      </x:c>
    </x:row>
    <x:row r="2281" spans="1:14">
      <x:c r="A2281" s="0" t="s">
        <x:v>2</x:v>
      </x:c>
      <x:c r="B2281" s="0" t="s">
        <x:v>4</x:v>
      </x:c>
      <x:c r="C2281" s="0" t="s">
        <x:v>109</x:v>
      </x:c>
      <x:c r="D2281" s="0" t="s">
        <x:v>110</x:v>
      </x:c>
      <x:c r="E2281" s="0" t="s">
        <x:v>52</x:v>
      </x:c>
      <x:c r="F2281" s="0" t="s">
        <x:v>54</x:v>
      </x:c>
      <x:c r="G2281" s="0" t="s">
        <x:v>67</x:v>
      </x:c>
      <x:c r="H2281" s="0" t="s">
        <x:v>92</x:v>
      </x:c>
      <x:c r="I2281" s="0" t="s">
        <x:v>87</x:v>
      </x:c>
      <x:c r="J2281" s="0" t="s">
        <x:v>88</x:v>
      </x:c>
      <x:c r="K2281" s="0" t="s">
        <x:v>60</x:v>
      </x:c>
      <x:c r="L2281" s="0" t="s">
        <x:v>60</x:v>
      </x:c>
      <x:c r="M2281" s="0" t="s">
        <x:v>59</x:v>
      </x:c>
      <x:c r="N2281" s="0">
        <x:v>34556</x:v>
      </x:c>
    </x:row>
    <x:row r="2282" spans="1:14">
      <x:c r="A2282" s="0" t="s">
        <x:v>2</x:v>
      </x:c>
      <x:c r="B2282" s="0" t="s">
        <x:v>4</x:v>
      </x:c>
      <x:c r="C2282" s="0" t="s">
        <x:v>109</x:v>
      </x:c>
      <x:c r="D2282" s="0" t="s">
        <x:v>110</x:v>
      </x:c>
      <x:c r="E2282" s="0" t="s">
        <x:v>52</x:v>
      </x:c>
      <x:c r="F2282" s="0" t="s">
        <x:v>54</x:v>
      </x:c>
      <x:c r="G2282" s="0" t="s">
        <x:v>93</x:v>
      </x:c>
      <x:c r="H2282" s="0" t="s">
        <x:v>94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10979</x:v>
      </x:c>
    </x:row>
    <x:row r="2283" spans="1:14">
      <x:c r="A2283" s="0" t="s">
        <x:v>2</x:v>
      </x:c>
      <x:c r="B2283" s="0" t="s">
        <x:v>4</x:v>
      </x:c>
      <x:c r="C2283" s="0" t="s">
        <x:v>109</x:v>
      </x:c>
      <x:c r="D2283" s="0" t="s">
        <x:v>110</x:v>
      </x:c>
      <x:c r="E2283" s="0" t="s">
        <x:v>52</x:v>
      </x:c>
      <x:c r="F2283" s="0" t="s">
        <x:v>54</x:v>
      </x:c>
      <x:c r="G2283" s="0" t="s">
        <x:v>93</x:v>
      </x:c>
      <x:c r="H2283" s="0" t="s">
        <x:v>94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9845</x:v>
      </x:c>
    </x:row>
    <x:row r="2284" spans="1:14">
      <x:c r="A2284" s="0" t="s">
        <x:v>2</x:v>
      </x:c>
      <x:c r="B2284" s="0" t="s">
        <x:v>4</x:v>
      </x:c>
      <x:c r="C2284" s="0" t="s">
        <x:v>109</x:v>
      </x:c>
      <x:c r="D2284" s="0" t="s">
        <x:v>110</x:v>
      </x:c>
      <x:c r="E2284" s="0" t="s">
        <x:v>52</x:v>
      </x:c>
      <x:c r="F2284" s="0" t="s">
        <x:v>54</x:v>
      </x:c>
      <x:c r="G2284" s="0" t="s">
        <x:v>93</x:v>
      </x:c>
      <x:c r="H2284" s="0" t="s">
        <x:v>94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38</x:v>
      </x:c>
    </x:row>
    <x:row r="2285" spans="1:14">
      <x:c r="A2285" s="0" t="s">
        <x:v>2</x:v>
      </x:c>
      <x:c r="B2285" s="0" t="s">
        <x:v>4</x:v>
      </x:c>
      <x:c r="C2285" s="0" t="s">
        <x:v>109</x:v>
      </x:c>
      <x:c r="D2285" s="0" t="s">
        <x:v>110</x:v>
      </x:c>
      <x:c r="E2285" s="0" t="s">
        <x:v>52</x:v>
      </x:c>
      <x:c r="F2285" s="0" t="s">
        <x:v>54</x:v>
      </x:c>
      <x:c r="G2285" s="0" t="s">
        <x:v>93</x:v>
      </x:c>
      <x:c r="H2285" s="0" t="s">
        <x:v>94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53</x:v>
      </x:c>
    </x:row>
    <x:row r="2286" spans="1:14">
      <x:c r="A2286" s="0" t="s">
        <x:v>2</x:v>
      </x:c>
      <x:c r="B2286" s="0" t="s">
        <x:v>4</x:v>
      </x:c>
      <x:c r="C2286" s="0" t="s">
        <x:v>109</x:v>
      </x:c>
      <x:c r="D2286" s="0" t="s">
        <x:v>110</x:v>
      </x:c>
      <x:c r="E2286" s="0" t="s">
        <x:v>52</x:v>
      </x:c>
      <x:c r="F2286" s="0" t="s">
        <x:v>54</x:v>
      </x:c>
      <x:c r="G2286" s="0" t="s">
        <x:v>93</x:v>
      </x:c>
      <x:c r="H2286" s="0" t="s">
        <x:v>94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368</x:v>
      </x:c>
    </x:row>
    <x:row r="2287" spans="1:14">
      <x:c r="A2287" s="0" t="s">
        <x:v>2</x:v>
      </x:c>
      <x:c r="B2287" s="0" t="s">
        <x:v>4</x:v>
      </x:c>
      <x:c r="C2287" s="0" t="s">
        <x:v>109</x:v>
      </x:c>
      <x:c r="D2287" s="0" t="s">
        <x:v>110</x:v>
      </x:c>
      <x:c r="E2287" s="0" t="s">
        <x:v>52</x:v>
      </x:c>
      <x:c r="F2287" s="0" t="s">
        <x:v>54</x:v>
      </x:c>
      <x:c r="G2287" s="0" t="s">
        <x:v>93</x:v>
      </x:c>
      <x:c r="H2287" s="0" t="s">
        <x:v>94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249</x:v>
      </x:c>
    </x:row>
    <x:row r="2288" spans="1:14">
      <x:c r="A2288" s="0" t="s">
        <x:v>2</x:v>
      </x:c>
      <x:c r="B2288" s="0" t="s">
        <x:v>4</x:v>
      </x:c>
      <x:c r="C2288" s="0" t="s">
        <x:v>109</x:v>
      </x:c>
      <x:c r="D2288" s="0" t="s">
        <x:v>110</x:v>
      </x:c>
      <x:c r="E2288" s="0" t="s">
        <x:v>52</x:v>
      </x:c>
      <x:c r="F2288" s="0" t="s">
        <x:v>54</x:v>
      </x:c>
      <x:c r="G2288" s="0" t="s">
        <x:v>93</x:v>
      </x:c>
      <x:c r="H2288" s="0" t="s">
        <x:v>94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1503</x:v>
      </x:c>
    </x:row>
    <x:row r="2289" spans="1:14">
      <x:c r="A2289" s="0" t="s">
        <x:v>2</x:v>
      </x:c>
      <x:c r="B2289" s="0" t="s">
        <x:v>4</x:v>
      </x:c>
      <x:c r="C2289" s="0" t="s">
        <x:v>109</x:v>
      </x:c>
      <x:c r="D2289" s="0" t="s">
        <x:v>110</x:v>
      </x:c>
      <x:c r="E2289" s="0" t="s">
        <x:v>52</x:v>
      </x:c>
      <x:c r="F2289" s="0" t="s">
        <x:v>54</x:v>
      </x:c>
      <x:c r="G2289" s="0" t="s">
        <x:v>93</x:v>
      </x:c>
      <x:c r="H2289" s="0" t="s">
        <x:v>94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805</x:v>
      </x:c>
    </x:row>
    <x:row r="2290" spans="1:14">
      <x:c r="A2290" s="0" t="s">
        <x:v>2</x:v>
      </x:c>
      <x:c r="B2290" s="0" t="s">
        <x:v>4</x:v>
      </x:c>
      <x:c r="C2290" s="0" t="s">
        <x:v>109</x:v>
      </x:c>
      <x:c r="D2290" s="0" t="s">
        <x:v>110</x:v>
      </x:c>
      <x:c r="E2290" s="0" t="s">
        <x:v>52</x:v>
      </x:c>
      <x:c r="F2290" s="0" t="s">
        <x:v>54</x:v>
      </x:c>
      <x:c r="G2290" s="0" t="s">
        <x:v>93</x:v>
      </x:c>
      <x:c r="H2290" s="0" t="s">
        <x:v>94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2076</x:v>
      </x:c>
    </x:row>
    <x:row r="2291" spans="1:14">
      <x:c r="A2291" s="0" t="s">
        <x:v>2</x:v>
      </x:c>
      <x:c r="B2291" s="0" t="s">
        <x:v>4</x:v>
      </x:c>
      <x:c r="C2291" s="0" t="s">
        <x:v>109</x:v>
      </x:c>
      <x:c r="D2291" s="0" t="s">
        <x:v>110</x:v>
      </x:c>
      <x:c r="E2291" s="0" t="s">
        <x:v>52</x:v>
      </x:c>
      <x:c r="F2291" s="0" t="s">
        <x:v>54</x:v>
      </x:c>
      <x:c r="G2291" s="0" t="s">
        <x:v>93</x:v>
      </x:c>
      <x:c r="H2291" s="0" t="s">
        <x:v>94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1447</x:v>
      </x:c>
    </x:row>
    <x:row r="2292" spans="1:14">
      <x:c r="A2292" s="0" t="s">
        <x:v>2</x:v>
      </x:c>
      <x:c r="B2292" s="0" t="s">
        <x:v>4</x:v>
      </x:c>
      <x:c r="C2292" s="0" t="s">
        <x:v>109</x:v>
      </x:c>
      <x:c r="D2292" s="0" t="s">
        <x:v>110</x:v>
      </x:c>
      <x:c r="E2292" s="0" t="s">
        <x:v>52</x:v>
      </x:c>
      <x:c r="F2292" s="0" t="s">
        <x:v>54</x:v>
      </x:c>
      <x:c r="G2292" s="0" t="s">
        <x:v>93</x:v>
      </x:c>
      <x:c r="H2292" s="0" t="s">
        <x:v>94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1418</x:v>
      </x:c>
    </x:row>
    <x:row r="2293" spans="1:14">
      <x:c r="A2293" s="0" t="s">
        <x:v>2</x:v>
      </x:c>
      <x:c r="B2293" s="0" t="s">
        <x:v>4</x:v>
      </x:c>
      <x:c r="C2293" s="0" t="s">
        <x:v>109</x:v>
      </x:c>
      <x:c r="D2293" s="0" t="s">
        <x:v>110</x:v>
      </x:c>
      <x:c r="E2293" s="0" t="s">
        <x:v>52</x:v>
      </x:c>
      <x:c r="F2293" s="0" t="s">
        <x:v>54</x:v>
      </x:c>
      <x:c r="G2293" s="0" t="s">
        <x:v>93</x:v>
      </x:c>
      <x:c r="H2293" s="0" t="s">
        <x:v>94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1237</x:v>
      </x:c>
    </x:row>
    <x:row r="2294" spans="1:14">
      <x:c r="A2294" s="0" t="s">
        <x:v>2</x:v>
      </x:c>
      <x:c r="B2294" s="0" t="s">
        <x:v>4</x:v>
      </x:c>
      <x:c r="C2294" s="0" t="s">
        <x:v>109</x:v>
      </x:c>
      <x:c r="D2294" s="0" t="s">
        <x:v>110</x:v>
      </x:c>
      <x:c r="E2294" s="0" t="s">
        <x:v>52</x:v>
      </x:c>
      <x:c r="F2294" s="0" t="s">
        <x:v>54</x:v>
      </x:c>
      <x:c r="G2294" s="0" t="s">
        <x:v>93</x:v>
      </x:c>
      <x:c r="H2294" s="0" t="s">
        <x:v>94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867</x:v>
      </x:c>
    </x:row>
    <x:row r="2295" spans="1:14">
      <x:c r="A2295" s="0" t="s">
        <x:v>2</x:v>
      </x:c>
      <x:c r="B2295" s="0" t="s">
        <x:v>4</x:v>
      </x:c>
      <x:c r="C2295" s="0" t="s">
        <x:v>109</x:v>
      </x:c>
      <x:c r="D2295" s="0" t="s">
        <x:v>110</x:v>
      </x:c>
      <x:c r="E2295" s="0" t="s">
        <x:v>52</x:v>
      </x:c>
      <x:c r="F2295" s="0" t="s">
        <x:v>54</x:v>
      </x:c>
      <x:c r="G2295" s="0" t="s">
        <x:v>93</x:v>
      </x:c>
      <x:c r="H2295" s="0" t="s">
        <x:v>94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651</x:v>
      </x:c>
    </x:row>
    <x:row r="2296" spans="1:14">
      <x:c r="A2296" s="0" t="s">
        <x:v>2</x:v>
      </x:c>
      <x:c r="B2296" s="0" t="s">
        <x:v>4</x:v>
      </x:c>
      <x:c r="C2296" s="0" t="s">
        <x:v>109</x:v>
      </x:c>
      <x:c r="D2296" s="0" t="s">
        <x:v>110</x:v>
      </x:c>
      <x:c r="E2296" s="0" t="s">
        <x:v>52</x:v>
      </x:c>
      <x:c r="F2296" s="0" t="s">
        <x:v>54</x:v>
      </x:c>
      <x:c r="G2296" s="0" t="s">
        <x:v>93</x:v>
      </x:c>
      <x:c r="H2296" s="0" t="s">
        <x:v>94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680</x:v>
      </x:c>
    </x:row>
    <x:row r="2297" spans="1:14">
      <x:c r="A2297" s="0" t="s">
        <x:v>2</x:v>
      </x:c>
      <x:c r="B2297" s="0" t="s">
        <x:v>4</x:v>
      </x:c>
      <x:c r="C2297" s="0" t="s">
        <x:v>109</x:v>
      </x:c>
      <x:c r="D2297" s="0" t="s">
        <x:v>110</x:v>
      </x:c>
      <x:c r="E2297" s="0" t="s">
        <x:v>52</x:v>
      </x:c>
      <x:c r="F2297" s="0" t="s">
        <x:v>54</x:v>
      </x:c>
      <x:c r="G2297" s="0" t="s">
        <x:v>93</x:v>
      </x:c>
      <x:c r="H2297" s="0" t="s">
        <x:v>94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691</x:v>
      </x:c>
    </x:row>
    <x:row r="2298" spans="1:14">
      <x:c r="A2298" s="0" t="s">
        <x:v>2</x:v>
      </x:c>
      <x:c r="B2298" s="0" t="s">
        <x:v>4</x:v>
      </x:c>
      <x:c r="C2298" s="0" t="s">
        <x:v>109</x:v>
      </x:c>
      <x:c r="D2298" s="0" t="s">
        <x:v>110</x:v>
      </x:c>
      <x:c r="E2298" s="0" t="s">
        <x:v>52</x:v>
      </x:c>
      <x:c r="F2298" s="0" t="s">
        <x:v>54</x:v>
      </x:c>
      <x:c r="G2298" s="0" t="s">
        <x:v>93</x:v>
      </x:c>
      <x:c r="H2298" s="0" t="s">
        <x:v>94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909</x:v>
      </x:c>
    </x:row>
    <x:row r="2299" spans="1:14">
      <x:c r="A2299" s="0" t="s">
        <x:v>2</x:v>
      </x:c>
      <x:c r="B2299" s="0" t="s">
        <x:v>4</x:v>
      </x:c>
      <x:c r="C2299" s="0" t="s">
        <x:v>109</x:v>
      </x:c>
      <x:c r="D2299" s="0" t="s">
        <x:v>110</x:v>
      </x:c>
      <x:c r="E2299" s="0" t="s">
        <x:v>52</x:v>
      </x:c>
      <x:c r="F2299" s="0" t="s">
        <x:v>54</x:v>
      </x:c>
      <x:c r="G2299" s="0" t="s">
        <x:v>93</x:v>
      </x:c>
      <x:c r="H2299" s="0" t="s">
        <x:v>94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899</x:v>
      </x:c>
    </x:row>
    <x:row r="2300" spans="1:14">
      <x:c r="A2300" s="0" t="s">
        <x:v>2</x:v>
      </x:c>
      <x:c r="B2300" s="0" t="s">
        <x:v>4</x:v>
      </x:c>
      <x:c r="C2300" s="0" t="s">
        <x:v>109</x:v>
      </x:c>
      <x:c r="D2300" s="0" t="s">
        <x:v>110</x:v>
      </x:c>
      <x:c r="E2300" s="0" t="s">
        <x:v>52</x:v>
      </x:c>
      <x:c r="F2300" s="0" t="s">
        <x:v>54</x:v>
      </x:c>
      <x:c r="G2300" s="0" t="s">
        <x:v>93</x:v>
      </x:c>
      <x:c r="H2300" s="0" t="s">
        <x:v>94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839</x:v>
      </x:c>
    </x:row>
    <x:row r="2301" spans="1:14">
      <x:c r="A2301" s="0" t="s">
        <x:v>2</x:v>
      </x:c>
      <x:c r="B2301" s="0" t="s">
        <x:v>4</x:v>
      </x:c>
      <x:c r="C2301" s="0" t="s">
        <x:v>109</x:v>
      </x:c>
      <x:c r="D2301" s="0" t="s">
        <x:v>110</x:v>
      </x:c>
      <x:c r="E2301" s="0" t="s">
        <x:v>52</x:v>
      </x:c>
      <x:c r="F2301" s="0" t="s">
        <x:v>54</x:v>
      </x:c>
      <x:c r="G2301" s="0" t="s">
        <x:v>93</x:v>
      </x:c>
      <x:c r="H2301" s="0" t="s">
        <x:v>94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900</x:v>
      </x:c>
    </x:row>
    <x:row r="2302" spans="1:14">
      <x:c r="A2302" s="0" t="s">
        <x:v>2</x:v>
      </x:c>
      <x:c r="B2302" s="0" t="s">
        <x:v>4</x:v>
      </x:c>
      <x:c r="C2302" s="0" t="s">
        <x:v>109</x:v>
      </x:c>
      <x:c r="D2302" s="0" t="s">
        <x:v>110</x:v>
      </x:c>
      <x:c r="E2302" s="0" t="s">
        <x:v>52</x:v>
      </x:c>
      <x:c r="F2302" s="0" t="s">
        <x:v>54</x:v>
      </x:c>
      <x:c r="G2302" s="0" t="s">
        <x:v>93</x:v>
      </x:c>
      <x:c r="H2302" s="0" t="s">
        <x:v>94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784</x:v>
      </x:c>
    </x:row>
    <x:row r="2303" spans="1:14">
      <x:c r="A2303" s="0" t="s">
        <x:v>2</x:v>
      </x:c>
      <x:c r="B2303" s="0" t="s">
        <x:v>4</x:v>
      </x:c>
      <x:c r="C2303" s="0" t="s">
        <x:v>109</x:v>
      </x:c>
      <x:c r="D2303" s="0" t="s">
        <x:v>110</x:v>
      </x:c>
      <x:c r="E2303" s="0" t="s">
        <x:v>52</x:v>
      </x:c>
      <x:c r="F2303" s="0" t="s">
        <x:v>54</x:v>
      </x:c>
      <x:c r="G2303" s="0" t="s">
        <x:v>93</x:v>
      </x:c>
      <x:c r="H2303" s="0" t="s">
        <x:v>94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886</x:v>
      </x:c>
    </x:row>
    <x:row r="2304" spans="1:14">
      <x:c r="A2304" s="0" t="s">
        <x:v>2</x:v>
      </x:c>
      <x:c r="B2304" s="0" t="s">
        <x:v>4</x:v>
      </x:c>
      <x:c r="C2304" s="0" t="s">
        <x:v>109</x:v>
      </x:c>
      <x:c r="D2304" s="0" t="s">
        <x:v>110</x:v>
      </x:c>
      <x:c r="E2304" s="0" t="s">
        <x:v>52</x:v>
      </x:c>
      <x:c r="F2304" s="0" t="s">
        <x:v>54</x:v>
      </x:c>
      <x:c r="G2304" s="0" t="s">
        <x:v>93</x:v>
      </x:c>
      <x:c r="H2304" s="0" t="s">
        <x:v>94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98</x:v>
      </x:c>
    </x:row>
    <x:row r="2305" spans="1:14">
      <x:c r="A2305" s="0" t="s">
        <x:v>2</x:v>
      </x:c>
      <x:c r="B2305" s="0" t="s">
        <x:v>4</x:v>
      </x:c>
      <x:c r="C2305" s="0" t="s">
        <x:v>109</x:v>
      </x:c>
      <x:c r="D2305" s="0" t="s">
        <x:v>110</x:v>
      </x:c>
      <x:c r="E2305" s="0" t="s">
        <x:v>52</x:v>
      </x:c>
      <x:c r="F2305" s="0" t="s">
        <x:v>54</x:v>
      </x:c>
      <x:c r="G2305" s="0" t="s">
        <x:v>93</x:v>
      </x:c>
      <x:c r="H2305" s="0" t="s">
        <x:v>94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98</x:v>
      </x:c>
    </x:row>
    <x:row r="2306" spans="1:14">
      <x:c r="A2306" s="0" t="s">
        <x:v>2</x:v>
      </x:c>
      <x:c r="B2306" s="0" t="s">
        <x:v>4</x:v>
      </x:c>
      <x:c r="C2306" s="0" t="s">
        <x:v>109</x:v>
      </x:c>
      <x:c r="D2306" s="0" t="s">
        <x:v>110</x:v>
      </x:c>
      <x:c r="E2306" s="0" t="s">
        <x:v>52</x:v>
      </x:c>
      <x:c r="F2306" s="0" t="s">
        <x:v>54</x:v>
      </x:c>
      <x:c r="G2306" s="0" t="s">
        <x:v>93</x:v>
      </x:c>
      <x:c r="H2306" s="0" t="s">
        <x:v>94</x:v>
      </x:c>
      <x:c r="I2306" s="0" t="s">
        <x:v>83</x:v>
      </x:c>
      <x:c r="J2306" s="0" t="s">
        <x:v>84</x:v>
      </x:c>
      <x:c r="K2306" s="0" t="s">
        <x:v>58</x:v>
      </x:c>
      <x:c r="L2306" s="0" t="s">
        <x:v>58</x:v>
      </x:c>
      <x:c r="M2306" s="0" t="s">
        <x:v>59</x:v>
      </x:c>
      <x:c r="N2306" s="0">
        <x:v>285</x:v>
      </x:c>
    </x:row>
    <x:row r="2307" spans="1:14">
      <x:c r="A2307" s="0" t="s">
        <x:v>2</x:v>
      </x:c>
      <x:c r="B2307" s="0" t="s">
        <x:v>4</x:v>
      </x:c>
      <x:c r="C2307" s="0" t="s">
        <x:v>109</x:v>
      </x:c>
      <x:c r="D2307" s="0" t="s">
        <x:v>110</x:v>
      </x:c>
      <x:c r="E2307" s="0" t="s">
        <x:v>52</x:v>
      </x:c>
      <x:c r="F2307" s="0" t="s">
        <x:v>54</x:v>
      </x:c>
      <x:c r="G2307" s="0" t="s">
        <x:v>93</x:v>
      </x:c>
      <x:c r="H2307" s="0" t="s">
        <x:v>94</x:v>
      </x:c>
      <x:c r="I2307" s="0" t="s">
        <x:v>83</x:v>
      </x:c>
      <x:c r="J2307" s="0" t="s">
        <x:v>84</x:v>
      </x:c>
      <x:c r="K2307" s="0" t="s">
        <x:v>60</x:v>
      </x:c>
      <x:c r="L2307" s="0" t="s">
        <x:v>60</x:v>
      </x:c>
      <x:c r="M2307" s="0" t="s">
        <x:v>59</x:v>
      </x:c>
      <x:c r="N2307" s="0">
        <x:v>303</x:v>
      </x:c>
    </x:row>
    <x:row r="2308" spans="1:14">
      <x:c r="A2308" s="0" t="s">
        <x:v>2</x:v>
      </x:c>
      <x:c r="B2308" s="0" t="s">
        <x:v>4</x:v>
      </x:c>
      <x:c r="C2308" s="0" t="s">
        <x:v>109</x:v>
      </x:c>
      <x:c r="D2308" s="0" t="s">
        <x:v>110</x:v>
      </x:c>
      <x:c r="E2308" s="0" t="s">
        <x:v>52</x:v>
      </x:c>
      <x:c r="F2308" s="0" t="s">
        <x:v>54</x:v>
      </x:c>
      <x:c r="G2308" s="0" t="s">
        <x:v>93</x:v>
      </x:c>
      <x:c r="H2308" s="0" t="s">
        <x:v>94</x:v>
      </x:c>
      <x:c r="I2308" s="0" t="s">
        <x:v>85</x:v>
      </x:c>
      <x:c r="J2308" s="0" t="s">
        <x:v>86</x:v>
      </x:c>
      <x:c r="K2308" s="0" t="s">
        <x:v>58</x:v>
      </x:c>
      <x:c r="L2308" s="0" t="s">
        <x:v>58</x:v>
      </x:c>
      <x:c r="M2308" s="0" t="s">
        <x:v>59</x:v>
      </x:c>
      <x:c r="N2308" s="0">
        <x:v>171</x:v>
      </x:c>
    </x:row>
    <x:row r="2309" spans="1:14">
      <x:c r="A2309" s="0" t="s">
        <x:v>2</x:v>
      </x:c>
      <x:c r="B2309" s="0" t="s">
        <x:v>4</x:v>
      </x:c>
      <x:c r="C2309" s="0" t="s">
        <x:v>109</x:v>
      </x:c>
      <x:c r="D2309" s="0" t="s">
        <x:v>110</x:v>
      </x:c>
      <x:c r="E2309" s="0" t="s">
        <x:v>52</x:v>
      </x:c>
      <x:c r="F2309" s="0" t="s">
        <x:v>54</x:v>
      </x:c>
      <x:c r="G2309" s="0" t="s">
        <x:v>93</x:v>
      </x:c>
      <x:c r="H2309" s="0" t="s">
        <x:v>94</x:v>
      </x:c>
      <x:c r="I2309" s="0" t="s">
        <x:v>85</x:v>
      </x:c>
      <x:c r="J2309" s="0" t="s">
        <x:v>86</x:v>
      </x:c>
      <x:c r="K2309" s="0" t="s">
        <x:v>60</x:v>
      </x:c>
      <x:c r="L2309" s="0" t="s">
        <x:v>60</x:v>
      </x:c>
      <x:c r="M2309" s="0" t="s">
        <x:v>59</x:v>
      </x:c>
      <x:c r="N2309" s="0">
        <x:v>148</x:v>
      </x:c>
    </x:row>
    <x:row r="2310" spans="1:14">
      <x:c r="A2310" s="0" t="s">
        <x:v>2</x:v>
      </x:c>
      <x:c r="B2310" s="0" t="s">
        <x:v>4</x:v>
      </x:c>
      <x:c r="C2310" s="0" t="s">
        <x:v>109</x:v>
      </x:c>
      <x:c r="D2310" s="0" t="s">
        <x:v>110</x:v>
      </x:c>
      <x:c r="E2310" s="0" t="s">
        <x:v>52</x:v>
      </x:c>
      <x:c r="F2310" s="0" t="s">
        <x:v>54</x:v>
      </x:c>
      <x:c r="G2310" s="0" t="s">
        <x:v>93</x:v>
      </x:c>
      <x:c r="H2310" s="0" t="s">
        <x:v>94</x:v>
      </x:c>
      <x:c r="I2310" s="0" t="s">
        <x:v>87</x:v>
      </x:c>
      <x:c r="J2310" s="0" t="s">
        <x:v>88</x:v>
      </x:c>
      <x:c r="K2310" s="0" t="s">
        <x:v>58</x:v>
      </x:c>
      <x:c r="L2310" s="0" t="s">
        <x:v>58</x:v>
      </x:c>
      <x:c r="M2310" s="0" t="s">
        <x:v>59</x:v>
      </x:c>
      <x:c r="N2310" s="0">
        <x:v>943</x:v>
      </x:c>
    </x:row>
    <x:row r="2311" spans="1:14">
      <x:c r="A2311" s="0" t="s">
        <x:v>2</x:v>
      </x:c>
      <x:c r="B2311" s="0" t="s">
        <x:v>4</x:v>
      </x:c>
      <x:c r="C2311" s="0" t="s">
        <x:v>109</x:v>
      </x:c>
      <x:c r="D2311" s="0" t="s">
        <x:v>110</x:v>
      </x:c>
      <x:c r="E2311" s="0" t="s">
        <x:v>52</x:v>
      </x:c>
      <x:c r="F2311" s="0" t="s">
        <x:v>54</x:v>
      </x:c>
      <x:c r="G2311" s="0" t="s">
        <x:v>93</x:v>
      </x:c>
      <x:c r="H2311" s="0" t="s">
        <x:v>94</x:v>
      </x:c>
      <x:c r="I2311" s="0" t="s">
        <x:v>87</x:v>
      </x:c>
      <x:c r="J2311" s="0" t="s">
        <x:v>88</x:v>
      </x:c>
      <x:c r="K2311" s="0" t="s">
        <x:v>60</x:v>
      </x:c>
      <x:c r="L2311" s="0" t="s">
        <x:v>60</x:v>
      </x:c>
      <x:c r="M2311" s="0" t="s">
        <x:v>59</x:v>
      </x:c>
      <x:c r="N2311" s="0">
        <x:v>1478</x:v>
      </x:c>
    </x:row>
    <x:row r="2312" spans="1:14">
      <x:c r="A2312" s="0" t="s">
        <x:v>2</x:v>
      </x:c>
      <x:c r="B2312" s="0" t="s">
        <x:v>4</x:v>
      </x:c>
      <x:c r="C2312" s="0" t="s">
        <x:v>109</x:v>
      </x:c>
      <x:c r="D2312" s="0" t="s">
        <x:v>110</x:v>
      </x:c>
      <x:c r="E2312" s="0" t="s">
        <x:v>52</x:v>
      </x:c>
      <x:c r="F2312" s="0" t="s">
        <x:v>54</x:v>
      </x:c>
      <x:c r="G2312" s="0" t="s">
        <x:v>95</x:v>
      </x:c>
      <x:c r="H2312" s="0" t="s">
        <x:v>96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27092</x:v>
      </x:c>
    </x:row>
    <x:row r="2313" spans="1:14">
      <x:c r="A2313" s="0" t="s">
        <x:v>2</x:v>
      </x:c>
      <x:c r="B2313" s="0" t="s">
        <x:v>4</x:v>
      </x:c>
      <x:c r="C2313" s="0" t="s">
        <x:v>109</x:v>
      </x:c>
      <x:c r="D2313" s="0" t="s">
        <x:v>110</x:v>
      </x:c>
      <x:c r="E2313" s="0" t="s">
        <x:v>52</x:v>
      </x:c>
      <x:c r="F2313" s="0" t="s">
        <x:v>54</x:v>
      </x:c>
      <x:c r="G2313" s="0" t="s">
        <x:v>95</x:v>
      </x:c>
      <x:c r="H2313" s="0" t="s">
        <x:v>96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24244</x:v>
      </x:c>
    </x:row>
    <x:row r="2314" spans="1:14">
      <x:c r="A2314" s="0" t="s">
        <x:v>2</x:v>
      </x:c>
      <x:c r="B2314" s="0" t="s">
        <x:v>4</x:v>
      </x:c>
      <x:c r="C2314" s="0" t="s">
        <x:v>109</x:v>
      </x:c>
      <x:c r="D2314" s="0" t="s">
        <x:v>110</x:v>
      </x:c>
      <x:c r="E2314" s="0" t="s">
        <x:v>52</x:v>
      </x:c>
      <x:c r="F2314" s="0" t="s">
        <x:v>54</x:v>
      </x:c>
      <x:c r="G2314" s="0" t="s">
        <x:v>95</x:v>
      </x:c>
      <x:c r="H2314" s="0" t="s">
        <x:v>96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244</x:v>
      </x:c>
    </x:row>
    <x:row r="2315" spans="1:14">
      <x:c r="A2315" s="0" t="s">
        <x:v>2</x:v>
      </x:c>
      <x:c r="B2315" s="0" t="s">
        <x:v>4</x:v>
      </x:c>
      <x:c r="C2315" s="0" t="s">
        <x:v>109</x:v>
      </x:c>
      <x:c r="D2315" s="0" t="s">
        <x:v>110</x:v>
      </x:c>
      <x:c r="E2315" s="0" t="s">
        <x:v>52</x:v>
      </x:c>
      <x:c r="F2315" s="0" t="s">
        <x:v>54</x:v>
      </x:c>
      <x:c r="G2315" s="0" t="s">
        <x:v>95</x:v>
      </x:c>
      <x:c r="H2315" s="0" t="s">
        <x:v>96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232</x:v>
      </x:c>
    </x:row>
    <x:row r="2316" spans="1:14">
      <x:c r="A2316" s="0" t="s">
        <x:v>2</x:v>
      </x:c>
      <x:c r="B2316" s="0" t="s">
        <x:v>4</x:v>
      </x:c>
      <x:c r="C2316" s="0" t="s">
        <x:v>109</x:v>
      </x:c>
      <x:c r="D2316" s="0" t="s">
        <x:v>110</x:v>
      </x:c>
      <x:c r="E2316" s="0" t="s">
        <x:v>52</x:v>
      </x:c>
      <x:c r="F2316" s="0" t="s">
        <x:v>54</x:v>
      </x:c>
      <x:c r="G2316" s="0" t="s">
        <x:v>95</x:v>
      </x:c>
      <x:c r="H2316" s="0" t="s">
        <x:v>96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1550</x:v>
      </x:c>
    </x:row>
    <x:row r="2317" spans="1:14">
      <x:c r="A2317" s="0" t="s">
        <x:v>2</x:v>
      </x:c>
      <x:c r="B2317" s="0" t="s">
        <x:v>4</x:v>
      </x:c>
      <x:c r="C2317" s="0" t="s">
        <x:v>109</x:v>
      </x:c>
      <x:c r="D2317" s="0" t="s">
        <x:v>110</x:v>
      </x:c>
      <x:c r="E2317" s="0" t="s">
        <x:v>52</x:v>
      </x:c>
      <x:c r="F2317" s="0" t="s">
        <x:v>54</x:v>
      </x:c>
      <x:c r="G2317" s="0" t="s">
        <x:v>95</x:v>
      </x:c>
      <x:c r="H2317" s="0" t="s">
        <x:v>96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961</x:v>
      </x:c>
    </x:row>
    <x:row r="2318" spans="1:14">
      <x:c r="A2318" s="0" t="s">
        <x:v>2</x:v>
      </x:c>
      <x:c r="B2318" s="0" t="s">
        <x:v>4</x:v>
      </x:c>
      <x:c r="C2318" s="0" t="s">
        <x:v>109</x:v>
      </x:c>
      <x:c r="D2318" s="0" t="s">
        <x:v>110</x:v>
      </x:c>
      <x:c r="E2318" s="0" t="s">
        <x:v>52</x:v>
      </x:c>
      <x:c r="F2318" s="0" t="s">
        <x:v>54</x:v>
      </x:c>
      <x:c r="G2318" s="0" t="s">
        <x:v>95</x:v>
      </x:c>
      <x:c r="H2318" s="0" t="s">
        <x:v>96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5270</x:v>
      </x:c>
    </x:row>
    <x:row r="2319" spans="1:14">
      <x:c r="A2319" s="0" t="s">
        <x:v>2</x:v>
      </x:c>
      <x:c r="B2319" s="0" t="s">
        <x:v>4</x:v>
      </x:c>
      <x:c r="C2319" s="0" t="s">
        <x:v>109</x:v>
      </x:c>
      <x:c r="D2319" s="0" t="s">
        <x:v>110</x:v>
      </x:c>
      <x:c r="E2319" s="0" t="s">
        <x:v>52</x:v>
      </x:c>
      <x:c r="F2319" s="0" t="s">
        <x:v>54</x:v>
      </x:c>
      <x:c r="G2319" s="0" t="s">
        <x:v>95</x:v>
      </x:c>
      <x:c r="H2319" s="0" t="s">
        <x:v>96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2965</x:v>
      </x:c>
    </x:row>
    <x:row r="2320" spans="1:14">
      <x:c r="A2320" s="0" t="s">
        <x:v>2</x:v>
      </x:c>
      <x:c r="B2320" s="0" t="s">
        <x:v>4</x:v>
      </x:c>
      <x:c r="C2320" s="0" t="s">
        <x:v>109</x:v>
      </x:c>
      <x:c r="D2320" s="0" t="s">
        <x:v>110</x:v>
      </x:c>
      <x:c r="E2320" s="0" t="s">
        <x:v>52</x:v>
      </x:c>
      <x:c r="F2320" s="0" t="s">
        <x:v>54</x:v>
      </x:c>
      <x:c r="G2320" s="0" t="s">
        <x:v>95</x:v>
      </x:c>
      <x:c r="H2320" s="0" t="s">
        <x:v>96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5462</x:v>
      </x:c>
    </x:row>
    <x:row r="2321" spans="1:14">
      <x:c r="A2321" s="0" t="s">
        <x:v>2</x:v>
      </x:c>
      <x:c r="B2321" s="0" t="s">
        <x:v>4</x:v>
      </x:c>
      <x:c r="C2321" s="0" t="s">
        <x:v>109</x:v>
      </x:c>
      <x:c r="D2321" s="0" t="s">
        <x:v>110</x:v>
      </x:c>
      <x:c r="E2321" s="0" t="s">
        <x:v>52</x:v>
      </x:c>
      <x:c r="F2321" s="0" t="s">
        <x:v>54</x:v>
      </x:c>
      <x:c r="G2321" s="0" t="s">
        <x:v>95</x:v>
      </x:c>
      <x:c r="H2321" s="0" t="s">
        <x:v>96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4202</x:v>
      </x:c>
    </x:row>
    <x:row r="2322" spans="1:14">
      <x:c r="A2322" s="0" t="s">
        <x:v>2</x:v>
      </x:c>
      <x:c r="B2322" s="0" t="s">
        <x:v>4</x:v>
      </x:c>
      <x:c r="C2322" s="0" t="s">
        <x:v>109</x:v>
      </x:c>
      <x:c r="D2322" s="0" t="s">
        <x:v>110</x:v>
      </x:c>
      <x:c r="E2322" s="0" t="s">
        <x:v>52</x:v>
      </x:c>
      <x:c r="F2322" s="0" t="s">
        <x:v>54</x:v>
      </x:c>
      <x:c r="G2322" s="0" t="s">
        <x:v>95</x:v>
      </x:c>
      <x:c r="H2322" s="0" t="s">
        <x:v>96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2756</x:v>
      </x:c>
    </x:row>
    <x:row r="2323" spans="1:14">
      <x:c r="A2323" s="0" t="s">
        <x:v>2</x:v>
      </x:c>
      <x:c r="B2323" s="0" t="s">
        <x:v>4</x:v>
      </x:c>
      <x:c r="C2323" s="0" t="s">
        <x:v>109</x:v>
      </x:c>
      <x:c r="D2323" s="0" t="s">
        <x:v>110</x:v>
      </x:c>
      <x:c r="E2323" s="0" t="s">
        <x:v>52</x:v>
      </x:c>
      <x:c r="F2323" s="0" t="s">
        <x:v>54</x:v>
      </x:c>
      <x:c r="G2323" s="0" t="s">
        <x:v>95</x:v>
      </x:c>
      <x:c r="H2323" s="0" t="s">
        <x:v>96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2619</x:v>
      </x:c>
    </x:row>
    <x:row r="2324" spans="1:14">
      <x:c r="A2324" s="0" t="s">
        <x:v>2</x:v>
      </x:c>
      <x:c r="B2324" s="0" t="s">
        <x:v>4</x:v>
      </x:c>
      <x:c r="C2324" s="0" t="s">
        <x:v>109</x:v>
      </x:c>
      <x:c r="D2324" s="0" t="s">
        <x:v>110</x:v>
      </x:c>
      <x:c r="E2324" s="0" t="s">
        <x:v>52</x:v>
      </x:c>
      <x:c r="F2324" s="0" t="s">
        <x:v>54</x:v>
      </x:c>
      <x:c r="G2324" s="0" t="s">
        <x:v>95</x:v>
      </x:c>
      <x:c r="H2324" s="0" t="s">
        <x:v>96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1680</x:v>
      </x:c>
    </x:row>
    <x:row r="2325" spans="1:14">
      <x:c r="A2325" s="0" t="s">
        <x:v>2</x:v>
      </x:c>
      <x:c r="B2325" s="0" t="s">
        <x:v>4</x:v>
      </x:c>
      <x:c r="C2325" s="0" t="s">
        <x:v>109</x:v>
      </x:c>
      <x:c r="D2325" s="0" t="s">
        <x:v>110</x:v>
      </x:c>
      <x:c r="E2325" s="0" t="s">
        <x:v>52</x:v>
      </x:c>
      <x:c r="F2325" s="0" t="s">
        <x:v>54</x:v>
      </x:c>
      <x:c r="G2325" s="0" t="s">
        <x:v>95</x:v>
      </x:c>
      <x:c r="H2325" s="0" t="s">
        <x:v>96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1548</x:v>
      </x:c>
    </x:row>
    <x:row r="2326" spans="1:14">
      <x:c r="A2326" s="0" t="s">
        <x:v>2</x:v>
      </x:c>
      <x:c r="B2326" s="0" t="s">
        <x:v>4</x:v>
      </x:c>
      <x:c r="C2326" s="0" t="s">
        <x:v>109</x:v>
      </x:c>
      <x:c r="D2326" s="0" t="s">
        <x:v>110</x:v>
      </x:c>
      <x:c r="E2326" s="0" t="s">
        <x:v>52</x:v>
      </x:c>
      <x:c r="F2326" s="0" t="s">
        <x:v>54</x:v>
      </x:c>
      <x:c r="G2326" s="0" t="s">
        <x:v>95</x:v>
      </x:c>
      <x:c r="H2326" s="0" t="s">
        <x:v>96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1474</x:v>
      </x:c>
    </x:row>
    <x:row r="2327" spans="1:14">
      <x:c r="A2327" s="0" t="s">
        <x:v>2</x:v>
      </x:c>
      <x:c r="B2327" s="0" t="s">
        <x:v>4</x:v>
      </x:c>
      <x:c r="C2327" s="0" t="s">
        <x:v>109</x:v>
      </x:c>
      <x:c r="D2327" s="0" t="s">
        <x:v>110</x:v>
      </x:c>
      <x:c r="E2327" s="0" t="s">
        <x:v>52</x:v>
      </x:c>
      <x:c r="F2327" s="0" t="s">
        <x:v>54</x:v>
      </x:c>
      <x:c r="G2327" s="0" t="s">
        <x:v>95</x:v>
      </x:c>
      <x:c r="H2327" s="0" t="s">
        <x:v>96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1492</x:v>
      </x:c>
    </x:row>
    <x:row r="2328" spans="1:14">
      <x:c r="A2328" s="0" t="s">
        <x:v>2</x:v>
      </x:c>
      <x:c r="B2328" s="0" t="s">
        <x:v>4</x:v>
      </x:c>
      <x:c r="C2328" s="0" t="s">
        <x:v>109</x:v>
      </x:c>
      <x:c r="D2328" s="0" t="s">
        <x:v>110</x:v>
      </x:c>
      <x:c r="E2328" s="0" t="s">
        <x:v>52</x:v>
      </x:c>
      <x:c r="F2328" s="0" t="s">
        <x:v>54</x:v>
      </x:c>
      <x:c r="G2328" s="0" t="s">
        <x:v>95</x:v>
      </x:c>
      <x:c r="H2328" s="0" t="s">
        <x:v>96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1772</x:v>
      </x:c>
    </x:row>
    <x:row r="2329" spans="1:14">
      <x:c r="A2329" s="0" t="s">
        <x:v>2</x:v>
      </x:c>
      <x:c r="B2329" s="0" t="s">
        <x:v>4</x:v>
      </x:c>
      <x:c r="C2329" s="0" t="s">
        <x:v>109</x:v>
      </x:c>
      <x:c r="D2329" s="0" t="s">
        <x:v>110</x:v>
      </x:c>
      <x:c r="E2329" s="0" t="s">
        <x:v>52</x:v>
      </x:c>
      <x:c r="F2329" s="0" t="s">
        <x:v>54</x:v>
      </x:c>
      <x:c r="G2329" s="0" t="s">
        <x:v>95</x:v>
      </x:c>
      <x:c r="H2329" s="0" t="s">
        <x:v>96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2067</x:v>
      </x:c>
    </x:row>
    <x:row r="2330" spans="1:14">
      <x:c r="A2330" s="0" t="s">
        <x:v>2</x:v>
      </x:c>
      <x:c r="B2330" s="0" t="s">
        <x:v>4</x:v>
      </x:c>
      <x:c r="C2330" s="0" t="s">
        <x:v>109</x:v>
      </x:c>
      <x:c r="D2330" s="0" t="s">
        <x:v>110</x:v>
      </x:c>
      <x:c r="E2330" s="0" t="s">
        <x:v>52</x:v>
      </x:c>
      <x:c r="F2330" s="0" t="s">
        <x:v>54</x:v>
      </x:c>
      <x:c r="G2330" s="0" t="s">
        <x:v>95</x:v>
      </x:c>
      <x:c r="H2330" s="0" t="s">
        <x:v>96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1606</x:v>
      </x:c>
    </x:row>
    <x:row r="2331" spans="1:14">
      <x:c r="A2331" s="0" t="s">
        <x:v>2</x:v>
      </x:c>
      <x:c r="B2331" s="0" t="s">
        <x:v>4</x:v>
      </x:c>
      <x:c r="C2331" s="0" t="s">
        <x:v>109</x:v>
      </x:c>
      <x:c r="D2331" s="0" t="s">
        <x:v>110</x:v>
      </x:c>
      <x:c r="E2331" s="0" t="s">
        <x:v>52</x:v>
      </x:c>
      <x:c r="F2331" s="0" t="s">
        <x:v>54</x:v>
      </x:c>
      <x:c r="G2331" s="0" t="s">
        <x:v>95</x:v>
      </x:c>
      <x:c r="H2331" s="0" t="s">
        <x:v>96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1998</x:v>
      </x:c>
    </x:row>
    <x:row r="2332" spans="1:14">
      <x:c r="A2332" s="0" t="s">
        <x:v>2</x:v>
      </x:c>
      <x:c r="B2332" s="0" t="s">
        <x:v>4</x:v>
      </x:c>
      <x:c r="C2332" s="0" t="s">
        <x:v>109</x:v>
      </x:c>
      <x:c r="D2332" s="0" t="s">
        <x:v>110</x:v>
      </x:c>
      <x:c r="E2332" s="0" t="s">
        <x:v>52</x:v>
      </x:c>
      <x:c r="F2332" s="0" t="s">
        <x:v>54</x:v>
      </x:c>
      <x:c r="G2332" s="0" t="s">
        <x:v>95</x:v>
      </x:c>
      <x:c r="H2332" s="0" t="s">
        <x:v>96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1363</x:v>
      </x:c>
    </x:row>
    <x:row r="2333" spans="1:14">
      <x:c r="A2333" s="0" t="s">
        <x:v>2</x:v>
      </x:c>
      <x:c r="B2333" s="0" t="s">
        <x:v>4</x:v>
      </x:c>
      <x:c r="C2333" s="0" t="s">
        <x:v>109</x:v>
      </x:c>
      <x:c r="D2333" s="0" t="s">
        <x:v>110</x:v>
      </x:c>
      <x:c r="E2333" s="0" t="s">
        <x:v>52</x:v>
      </x:c>
      <x:c r="F2333" s="0" t="s">
        <x:v>54</x:v>
      </x:c>
      <x:c r="G2333" s="0" t="s">
        <x:v>95</x:v>
      </x:c>
      <x:c r="H2333" s="0" t="s">
        <x:v>96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1921</x:v>
      </x:c>
    </x:row>
    <x:row r="2334" spans="1:14">
      <x:c r="A2334" s="0" t="s">
        <x:v>2</x:v>
      </x:c>
      <x:c r="B2334" s="0" t="s">
        <x:v>4</x:v>
      </x:c>
      <x:c r="C2334" s="0" t="s">
        <x:v>109</x:v>
      </x:c>
      <x:c r="D2334" s="0" t="s">
        <x:v>110</x:v>
      </x:c>
      <x:c r="E2334" s="0" t="s">
        <x:v>52</x:v>
      </x:c>
      <x:c r="F2334" s="0" t="s">
        <x:v>54</x:v>
      </x:c>
      <x:c r="G2334" s="0" t="s">
        <x:v>95</x:v>
      </x:c>
      <x:c r="H2334" s="0" t="s">
        <x:v>96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119</x:v>
      </x:c>
    </x:row>
    <x:row r="2335" spans="1:14">
      <x:c r="A2335" s="0" t="s">
        <x:v>2</x:v>
      </x:c>
      <x:c r="B2335" s="0" t="s">
        <x:v>4</x:v>
      </x:c>
      <x:c r="C2335" s="0" t="s">
        <x:v>109</x:v>
      </x:c>
      <x:c r="D2335" s="0" t="s">
        <x:v>110</x:v>
      </x:c>
      <x:c r="E2335" s="0" t="s">
        <x:v>52</x:v>
      </x:c>
      <x:c r="F2335" s="0" t="s">
        <x:v>54</x:v>
      </x:c>
      <x:c r="G2335" s="0" t="s">
        <x:v>95</x:v>
      </x:c>
      <x:c r="H2335" s="0" t="s">
        <x:v>96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151</x:v>
      </x:c>
    </x:row>
    <x:row r="2336" spans="1:14">
      <x:c r="A2336" s="0" t="s">
        <x:v>2</x:v>
      </x:c>
      <x:c r="B2336" s="0" t="s">
        <x:v>4</x:v>
      </x:c>
      <x:c r="C2336" s="0" t="s">
        <x:v>109</x:v>
      </x:c>
      <x:c r="D2336" s="0" t="s">
        <x:v>110</x:v>
      </x:c>
      <x:c r="E2336" s="0" t="s">
        <x:v>52</x:v>
      </x:c>
      <x:c r="F2336" s="0" t="s">
        <x:v>54</x:v>
      </x:c>
      <x:c r="G2336" s="0" t="s">
        <x:v>95</x:v>
      </x:c>
      <x:c r="H2336" s="0" t="s">
        <x:v>96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847</x:v>
      </x:c>
    </x:row>
    <x:row r="2337" spans="1:14">
      <x:c r="A2337" s="0" t="s">
        <x:v>2</x:v>
      </x:c>
      <x:c r="B2337" s="0" t="s">
        <x:v>4</x:v>
      </x:c>
      <x:c r="C2337" s="0" t="s">
        <x:v>109</x:v>
      </x:c>
      <x:c r="D2337" s="0" t="s">
        <x:v>110</x:v>
      </x:c>
      <x:c r="E2337" s="0" t="s">
        <x:v>52</x:v>
      </x:c>
      <x:c r="F2337" s="0" t="s">
        <x:v>54</x:v>
      </x:c>
      <x:c r="G2337" s="0" t="s">
        <x:v>95</x:v>
      </x:c>
      <x:c r="H2337" s="0" t="s">
        <x:v>96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874</x:v>
      </x:c>
    </x:row>
    <x:row r="2338" spans="1:14">
      <x:c r="A2338" s="0" t="s">
        <x:v>2</x:v>
      </x:c>
      <x:c r="B2338" s="0" t="s">
        <x:v>4</x:v>
      </x:c>
      <x:c r="C2338" s="0" t="s">
        <x:v>109</x:v>
      </x:c>
      <x:c r="D2338" s="0" t="s">
        <x:v>110</x:v>
      </x:c>
      <x:c r="E2338" s="0" t="s">
        <x:v>52</x:v>
      </x:c>
      <x:c r="F2338" s="0" t="s">
        <x:v>54</x:v>
      </x:c>
      <x:c r="G2338" s="0" t="s">
        <x:v>95</x:v>
      </x:c>
      <x:c r="H2338" s="0" t="s">
        <x:v>96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707</x:v>
      </x:c>
    </x:row>
    <x:row r="2339" spans="1:14">
      <x:c r="A2339" s="0" t="s">
        <x:v>2</x:v>
      </x:c>
      <x:c r="B2339" s="0" t="s">
        <x:v>4</x:v>
      </x:c>
      <x:c r="C2339" s="0" t="s">
        <x:v>109</x:v>
      </x:c>
      <x:c r="D2339" s="0" t="s">
        <x:v>110</x:v>
      </x:c>
      <x:c r="E2339" s="0" t="s">
        <x:v>52</x:v>
      </x:c>
      <x:c r="F2339" s="0" t="s">
        <x:v>54</x:v>
      </x:c>
      <x:c r="G2339" s="0" t="s">
        <x:v>95</x:v>
      </x:c>
      <x:c r="H2339" s="0" t="s">
        <x:v>96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598</x:v>
      </x:c>
    </x:row>
    <x:row r="2340" spans="1:14">
      <x:c r="A2340" s="0" t="s">
        <x:v>2</x:v>
      </x:c>
      <x:c r="B2340" s="0" t="s">
        <x:v>4</x:v>
      </x:c>
      <x:c r="C2340" s="0" t="s">
        <x:v>109</x:v>
      </x:c>
      <x:c r="D2340" s="0" t="s">
        <x:v>110</x:v>
      </x:c>
      <x:c r="E2340" s="0" t="s">
        <x:v>52</x:v>
      </x:c>
      <x:c r="F2340" s="0" t="s">
        <x:v>54</x:v>
      </x:c>
      <x:c r="G2340" s="0" t="s">
        <x:v>95</x:v>
      </x:c>
      <x:c r="H2340" s="0" t="s">
        <x:v>96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2242</x:v>
      </x:c>
    </x:row>
    <x:row r="2341" spans="1:14">
      <x:c r="A2341" s="0" t="s">
        <x:v>2</x:v>
      </x:c>
      <x:c r="B2341" s="0" t="s">
        <x:v>4</x:v>
      </x:c>
      <x:c r="C2341" s="0" t="s">
        <x:v>109</x:v>
      </x:c>
      <x:c r="D2341" s="0" t="s">
        <x:v>110</x:v>
      </x:c>
      <x:c r="E2341" s="0" t="s">
        <x:v>52</x:v>
      </x:c>
      <x:c r="F2341" s="0" t="s">
        <x:v>54</x:v>
      </x:c>
      <x:c r="G2341" s="0" t="s">
        <x:v>95</x:v>
      </x:c>
      <x:c r="H2341" s="0" t="s">
        <x:v>96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2616</x:v>
      </x:c>
    </x:row>
    <x:row r="2342" spans="1:14">
      <x:c r="A2342" s="0" t="s">
        <x:v>2</x:v>
      </x:c>
      <x:c r="B2342" s="0" t="s">
        <x:v>4</x:v>
      </x:c>
      <x:c r="C2342" s="0" t="s">
        <x:v>109</x:v>
      </x:c>
      <x:c r="D2342" s="0" t="s">
        <x:v>110</x:v>
      </x:c>
      <x:c r="E2342" s="0" t="s">
        <x:v>52</x:v>
      </x:c>
      <x:c r="F2342" s="0" t="s">
        <x:v>54</x:v>
      </x:c>
      <x:c r="G2342" s="0" t="s">
        <x:v>97</x:v>
      </x:c>
      <x:c r="H2342" s="0" t="s">
        <x:v>98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20495</x:v>
      </x:c>
    </x:row>
    <x:row r="2343" spans="1:14">
      <x:c r="A2343" s="0" t="s">
        <x:v>2</x:v>
      </x:c>
      <x:c r="B2343" s="0" t="s">
        <x:v>4</x:v>
      </x:c>
      <x:c r="C2343" s="0" t="s">
        <x:v>109</x:v>
      </x:c>
      <x:c r="D2343" s="0" t="s">
        <x:v>110</x:v>
      </x:c>
      <x:c r="E2343" s="0" t="s">
        <x:v>52</x:v>
      </x:c>
      <x:c r="F2343" s="0" t="s">
        <x:v>54</x:v>
      </x:c>
      <x:c r="G2343" s="0" t="s">
        <x:v>97</x:v>
      </x:c>
      <x:c r="H2343" s="0" t="s">
        <x:v>98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17824</x:v>
      </x:c>
    </x:row>
    <x:row r="2344" spans="1:14">
      <x:c r="A2344" s="0" t="s">
        <x:v>2</x:v>
      </x:c>
      <x:c r="B2344" s="0" t="s">
        <x:v>4</x:v>
      </x:c>
      <x:c r="C2344" s="0" t="s">
        <x:v>109</x:v>
      </x:c>
      <x:c r="D2344" s="0" t="s">
        <x:v>110</x:v>
      </x:c>
      <x:c r="E2344" s="0" t="s">
        <x:v>52</x:v>
      </x:c>
      <x:c r="F2344" s="0" t="s">
        <x:v>54</x:v>
      </x:c>
      <x:c r="G2344" s="0" t="s">
        <x:v>97</x:v>
      </x:c>
      <x:c r="H2344" s="0" t="s">
        <x:v>98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143</x:v>
      </x:c>
    </x:row>
    <x:row r="2345" spans="1:14">
      <x:c r="A2345" s="0" t="s">
        <x:v>2</x:v>
      </x:c>
      <x:c r="B2345" s="0" t="s">
        <x:v>4</x:v>
      </x:c>
      <x:c r="C2345" s="0" t="s">
        <x:v>109</x:v>
      </x:c>
      <x:c r="D2345" s="0" t="s">
        <x:v>110</x:v>
      </x:c>
      <x:c r="E2345" s="0" t="s">
        <x:v>52</x:v>
      </x:c>
      <x:c r="F2345" s="0" t="s">
        <x:v>54</x:v>
      </x:c>
      <x:c r="G2345" s="0" t="s">
        <x:v>97</x:v>
      </x:c>
      <x:c r="H2345" s="0" t="s">
        <x:v>98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119</x:v>
      </x:c>
    </x:row>
    <x:row r="2346" spans="1:14">
      <x:c r="A2346" s="0" t="s">
        <x:v>2</x:v>
      </x:c>
      <x:c r="B2346" s="0" t="s">
        <x:v>4</x:v>
      </x:c>
      <x:c r="C2346" s="0" t="s">
        <x:v>109</x:v>
      </x:c>
      <x:c r="D2346" s="0" t="s">
        <x:v>110</x:v>
      </x:c>
      <x:c r="E2346" s="0" t="s">
        <x:v>52</x:v>
      </x:c>
      <x:c r="F2346" s="0" t="s">
        <x:v>54</x:v>
      </x:c>
      <x:c r="G2346" s="0" t="s">
        <x:v>97</x:v>
      </x:c>
      <x:c r="H2346" s="0" t="s">
        <x:v>98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855</x:v>
      </x:c>
    </x:row>
    <x:row r="2347" spans="1:14">
      <x:c r="A2347" s="0" t="s">
        <x:v>2</x:v>
      </x:c>
      <x:c r="B2347" s="0" t="s">
        <x:v>4</x:v>
      </x:c>
      <x:c r="C2347" s="0" t="s">
        <x:v>109</x:v>
      </x:c>
      <x:c r="D2347" s="0" t="s">
        <x:v>110</x:v>
      </x:c>
      <x:c r="E2347" s="0" t="s">
        <x:v>52</x:v>
      </x:c>
      <x:c r="F2347" s="0" t="s">
        <x:v>54</x:v>
      </x:c>
      <x:c r="G2347" s="0" t="s">
        <x:v>97</x:v>
      </x:c>
      <x:c r="H2347" s="0" t="s">
        <x:v>98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478</x:v>
      </x:c>
    </x:row>
    <x:row r="2348" spans="1:14">
      <x:c r="A2348" s="0" t="s">
        <x:v>2</x:v>
      </x:c>
      <x:c r="B2348" s="0" t="s">
        <x:v>4</x:v>
      </x:c>
      <x:c r="C2348" s="0" t="s">
        <x:v>109</x:v>
      </x:c>
      <x:c r="D2348" s="0" t="s">
        <x:v>110</x:v>
      </x:c>
      <x:c r="E2348" s="0" t="s">
        <x:v>52</x:v>
      </x:c>
      <x:c r="F2348" s="0" t="s">
        <x:v>54</x:v>
      </x:c>
      <x:c r="G2348" s="0" t="s">
        <x:v>97</x:v>
      </x:c>
      <x:c r="H2348" s="0" t="s">
        <x:v>98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3109</x:v>
      </x:c>
    </x:row>
    <x:row r="2349" spans="1:14">
      <x:c r="A2349" s="0" t="s">
        <x:v>2</x:v>
      </x:c>
      <x:c r="B2349" s="0" t="s">
        <x:v>4</x:v>
      </x:c>
      <x:c r="C2349" s="0" t="s">
        <x:v>109</x:v>
      </x:c>
      <x:c r="D2349" s="0" t="s">
        <x:v>110</x:v>
      </x:c>
      <x:c r="E2349" s="0" t="s">
        <x:v>52</x:v>
      </x:c>
      <x:c r="F2349" s="0" t="s">
        <x:v>54</x:v>
      </x:c>
      <x:c r="G2349" s="0" t="s">
        <x:v>97</x:v>
      </x:c>
      <x:c r="H2349" s="0" t="s">
        <x:v>98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1683</x:v>
      </x:c>
    </x:row>
    <x:row r="2350" spans="1:14">
      <x:c r="A2350" s="0" t="s">
        <x:v>2</x:v>
      </x:c>
      <x:c r="B2350" s="0" t="s">
        <x:v>4</x:v>
      </x:c>
      <x:c r="C2350" s="0" t="s">
        <x:v>109</x:v>
      </x:c>
      <x:c r="D2350" s="0" t="s">
        <x:v>110</x:v>
      </x:c>
      <x:c r="E2350" s="0" t="s">
        <x:v>52</x:v>
      </x:c>
      <x:c r="F2350" s="0" t="s">
        <x:v>54</x:v>
      </x:c>
      <x:c r="G2350" s="0" t="s">
        <x:v>97</x:v>
      </x:c>
      <x:c r="H2350" s="0" t="s">
        <x:v>98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4038</x:v>
      </x:c>
    </x:row>
    <x:row r="2351" spans="1:14">
      <x:c r="A2351" s="0" t="s">
        <x:v>2</x:v>
      </x:c>
      <x:c r="B2351" s="0" t="s">
        <x:v>4</x:v>
      </x:c>
      <x:c r="C2351" s="0" t="s">
        <x:v>109</x:v>
      </x:c>
      <x:c r="D2351" s="0" t="s">
        <x:v>110</x:v>
      </x:c>
      <x:c r="E2351" s="0" t="s">
        <x:v>52</x:v>
      </x:c>
      <x:c r="F2351" s="0" t="s">
        <x:v>54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2890</x:v>
      </x:c>
    </x:row>
    <x:row r="2352" spans="1:14">
      <x:c r="A2352" s="0" t="s">
        <x:v>2</x:v>
      </x:c>
      <x:c r="B2352" s="0" t="s">
        <x:v>4</x:v>
      </x:c>
      <x:c r="C2352" s="0" t="s">
        <x:v>109</x:v>
      </x:c>
      <x:c r="D2352" s="0" t="s">
        <x:v>110</x:v>
      </x:c>
      <x:c r="E2352" s="0" t="s">
        <x:v>52</x:v>
      </x:c>
      <x:c r="F2352" s="0" t="s">
        <x:v>54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2741</x:v>
      </x:c>
    </x:row>
    <x:row r="2353" spans="1:14">
      <x:c r="A2353" s="0" t="s">
        <x:v>2</x:v>
      </x:c>
      <x:c r="B2353" s="0" t="s">
        <x:v>4</x:v>
      </x:c>
      <x:c r="C2353" s="0" t="s">
        <x:v>109</x:v>
      </x:c>
      <x:c r="D2353" s="0" t="s">
        <x:v>110</x:v>
      </x:c>
      <x:c r="E2353" s="0" t="s">
        <x:v>52</x:v>
      </x:c>
      <x:c r="F2353" s="0" t="s">
        <x:v>54</x:v>
      </x:c>
      <x:c r="G2353" s="0" t="s">
        <x:v>97</x:v>
      </x:c>
      <x:c r="H2353" s="0" t="s">
        <x:v>98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2408</x:v>
      </x:c>
    </x:row>
    <x:row r="2354" spans="1:14">
      <x:c r="A2354" s="0" t="s">
        <x:v>2</x:v>
      </x:c>
      <x:c r="B2354" s="0" t="s">
        <x:v>4</x:v>
      </x:c>
      <x:c r="C2354" s="0" t="s">
        <x:v>109</x:v>
      </x:c>
      <x:c r="D2354" s="0" t="s">
        <x:v>110</x:v>
      </x:c>
      <x:c r="E2354" s="0" t="s">
        <x:v>52</x:v>
      </x:c>
      <x:c r="F2354" s="0" t="s">
        <x:v>54</x:v>
      </x:c>
      <x:c r="G2354" s="0" t="s">
        <x:v>97</x:v>
      </x:c>
      <x:c r="H2354" s="0" t="s">
        <x:v>98</x:v>
      </x:c>
      <x:c r="I2354" s="0" t="s">
        <x:v>71</x:v>
      </x:c>
      <x:c r="J2354" s="0" t="s">
        <x:v>72</x:v>
      </x:c>
      <x:c r="K2354" s="0" t="s">
        <x:v>58</x:v>
      </x:c>
      <x:c r="L2354" s="0" t="s">
        <x:v>58</x:v>
      </x:c>
      <x:c r="M2354" s="0" t="s">
        <x:v>59</x:v>
      </x:c>
      <x:c r="N2354" s="0">
        <x:v>1360</x:v>
      </x:c>
    </x:row>
    <x:row r="2355" spans="1:14">
      <x:c r="A2355" s="0" t="s">
        <x:v>2</x:v>
      </x:c>
      <x:c r="B2355" s="0" t="s">
        <x:v>4</x:v>
      </x:c>
      <x:c r="C2355" s="0" t="s">
        <x:v>109</x:v>
      </x:c>
      <x:c r="D2355" s="0" t="s">
        <x:v>110</x:v>
      </x:c>
      <x:c r="E2355" s="0" t="s">
        <x:v>52</x:v>
      </x:c>
      <x:c r="F2355" s="0" t="s">
        <x:v>54</x:v>
      </x:c>
      <x:c r="G2355" s="0" t="s">
        <x:v>97</x:v>
      </x:c>
      <x:c r="H2355" s="0" t="s">
        <x:v>98</x:v>
      </x:c>
      <x:c r="I2355" s="0" t="s">
        <x:v>71</x:v>
      </x:c>
      <x:c r="J2355" s="0" t="s">
        <x:v>72</x:v>
      </x:c>
      <x:c r="K2355" s="0" t="s">
        <x:v>60</x:v>
      </x:c>
      <x:c r="L2355" s="0" t="s">
        <x:v>60</x:v>
      </x:c>
      <x:c r="M2355" s="0" t="s">
        <x:v>59</x:v>
      </x:c>
      <x:c r="N2355" s="0">
        <x:v>1118</x:v>
      </x:c>
    </x:row>
    <x:row r="2356" spans="1:14">
      <x:c r="A2356" s="0" t="s">
        <x:v>2</x:v>
      </x:c>
      <x:c r="B2356" s="0" t="s">
        <x:v>4</x:v>
      </x:c>
      <x:c r="C2356" s="0" t="s">
        <x:v>109</x:v>
      </x:c>
      <x:c r="D2356" s="0" t="s">
        <x:v>110</x:v>
      </x:c>
      <x:c r="E2356" s="0" t="s">
        <x:v>52</x:v>
      </x:c>
      <x:c r="F2356" s="0" t="s">
        <x:v>54</x:v>
      </x:c>
      <x:c r="G2356" s="0" t="s">
        <x:v>97</x:v>
      </x:c>
      <x:c r="H2356" s="0" t="s">
        <x:v>98</x:v>
      </x:c>
      <x:c r="I2356" s="0" t="s">
        <x:v>73</x:v>
      </x:c>
      <x:c r="J2356" s="0" t="s">
        <x:v>74</x:v>
      </x:c>
      <x:c r="K2356" s="0" t="s">
        <x:v>58</x:v>
      </x:c>
      <x:c r="L2356" s="0" t="s">
        <x:v>58</x:v>
      </x:c>
      <x:c r="M2356" s="0" t="s">
        <x:v>59</x:v>
      </x:c>
      <x:c r="N2356" s="0">
        <x:v>1243</x:v>
      </x:c>
    </x:row>
    <x:row r="2357" spans="1:14">
      <x:c r="A2357" s="0" t="s">
        <x:v>2</x:v>
      </x:c>
      <x:c r="B2357" s="0" t="s">
        <x:v>4</x:v>
      </x:c>
      <x:c r="C2357" s="0" t="s">
        <x:v>109</x:v>
      </x:c>
      <x:c r="D2357" s="0" t="s">
        <x:v>110</x:v>
      </x:c>
      <x:c r="E2357" s="0" t="s">
        <x:v>52</x:v>
      </x:c>
      <x:c r="F2357" s="0" t="s">
        <x:v>54</x:v>
      </x:c>
      <x:c r="G2357" s="0" t="s">
        <x:v>97</x:v>
      </x:c>
      <x:c r="H2357" s="0" t="s">
        <x:v>98</x:v>
      </x:c>
      <x:c r="I2357" s="0" t="s">
        <x:v>73</x:v>
      </x:c>
      <x:c r="J2357" s="0" t="s">
        <x:v>74</x:v>
      </x:c>
      <x:c r="K2357" s="0" t="s">
        <x:v>60</x:v>
      </x:c>
      <x:c r="L2357" s="0" t="s">
        <x:v>60</x:v>
      </x:c>
      <x:c r="M2357" s="0" t="s">
        <x:v>59</x:v>
      </x:c>
      <x:c r="N2357" s="0">
        <x:v>1098</x:v>
      </x:c>
    </x:row>
    <x:row r="2358" spans="1:14">
      <x:c r="A2358" s="0" t="s">
        <x:v>2</x:v>
      </x:c>
      <x:c r="B2358" s="0" t="s">
        <x:v>4</x:v>
      </x:c>
      <x:c r="C2358" s="0" t="s">
        <x:v>109</x:v>
      </x:c>
      <x:c r="D2358" s="0" t="s">
        <x:v>110</x:v>
      </x:c>
      <x:c r="E2358" s="0" t="s">
        <x:v>52</x:v>
      </x:c>
      <x:c r="F2358" s="0" t="s">
        <x:v>54</x:v>
      </x:c>
      <x:c r="G2358" s="0" t="s">
        <x:v>97</x:v>
      </x:c>
      <x:c r="H2358" s="0" t="s">
        <x:v>98</x:v>
      </x:c>
      <x:c r="I2358" s="0" t="s">
        <x:v>75</x:v>
      </x:c>
      <x:c r="J2358" s="0" t="s">
        <x:v>76</x:v>
      </x:c>
      <x:c r="K2358" s="0" t="s">
        <x:v>58</x:v>
      </x:c>
      <x:c r="L2358" s="0" t="s">
        <x:v>58</x:v>
      </x:c>
      <x:c r="M2358" s="0" t="s">
        <x:v>59</x:v>
      </x:c>
      <x:c r="N2358" s="0">
        <x:v>1390</x:v>
      </x:c>
    </x:row>
    <x:row r="2359" spans="1:14">
      <x:c r="A2359" s="0" t="s">
        <x:v>2</x:v>
      </x:c>
      <x:c r="B2359" s="0" t="s">
        <x:v>4</x:v>
      </x:c>
      <x:c r="C2359" s="0" t="s">
        <x:v>109</x:v>
      </x:c>
      <x:c r="D2359" s="0" t="s">
        <x:v>110</x:v>
      </x:c>
      <x:c r="E2359" s="0" t="s">
        <x:v>52</x:v>
      </x:c>
      <x:c r="F2359" s="0" t="s">
        <x:v>54</x:v>
      </x:c>
      <x:c r="G2359" s="0" t="s">
        <x:v>97</x:v>
      </x:c>
      <x:c r="H2359" s="0" t="s">
        <x:v>98</x:v>
      </x:c>
      <x:c r="I2359" s="0" t="s">
        <x:v>75</x:v>
      </x:c>
      <x:c r="J2359" s="0" t="s">
        <x:v>76</x:v>
      </x:c>
      <x:c r="K2359" s="0" t="s">
        <x:v>60</x:v>
      </x:c>
      <x:c r="L2359" s="0" t="s">
        <x:v>60</x:v>
      </x:c>
      <x:c r="M2359" s="0" t="s">
        <x:v>59</x:v>
      </x:c>
      <x:c r="N2359" s="0">
        <x:v>1410</x:v>
      </x:c>
    </x:row>
    <x:row r="2360" spans="1:14">
      <x:c r="A2360" s="0" t="s">
        <x:v>2</x:v>
      </x:c>
      <x:c r="B2360" s="0" t="s">
        <x:v>4</x:v>
      </x:c>
      <x:c r="C2360" s="0" t="s">
        <x:v>109</x:v>
      </x:c>
      <x:c r="D2360" s="0" t="s">
        <x:v>110</x:v>
      </x:c>
      <x:c r="E2360" s="0" t="s">
        <x:v>52</x:v>
      </x:c>
      <x:c r="F2360" s="0" t="s">
        <x:v>54</x:v>
      </x:c>
      <x:c r="G2360" s="0" t="s">
        <x:v>97</x:v>
      </x:c>
      <x:c r="H2360" s="0" t="s">
        <x:v>98</x:v>
      </x:c>
      <x:c r="I2360" s="0" t="s">
        <x:v>77</x:v>
      </x:c>
      <x:c r="J2360" s="0" t="s">
        <x:v>78</x:v>
      </x:c>
      <x:c r="K2360" s="0" t="s">
        <x:v>58</x:v>
      </x:c>
      <x:c r="L2360" s="0" t="s">
        <x:v>58</x:v>
      </x:c>
      <x:c r="M2360" s="0" t="s">
        <x:v>59</x:v>
      </x:c>
      <x:c r="N2360" s="0">
        <x:v>1157</x:v>
      </x:c>
    </x:row>
    <x:row r="2361" spans="1:14">
      <x:c r="A2361" s="0" t="s">
        <x:v>2</x:v>
      </x:c>
      <x:c r="B2361" s="0" t="s">
        <x:v>4</x:v>
      </x:c>
      <x:c r="C2361" s="0" t="s">
        <x:v>109</x:v>
      </x:c>
      <x:c r="D2361" s="0" t="s">
        <x:v>110</x:v>
      </x:c>
      <x:c r="E2361" s="0" t="s">
        <x:v>52</x:v>
      </x:c>
      <x:c r="F2361" s="0" t="s">
        <x:v>54</x:v>
      </x:c>
      <x:c r="G2361" s="0" t="s">
        <x:v>97</x:v>
      </x:c>
      <x:c r="H2361" s="0" t="s">
        <x:v>98</x:v>
      </x:c>
      <x:c r="I2361" s="0" t="s">
        <x:v>77</x:v>
      </x:c>
      <x:c r="J2361" s="0" t="s">
        <x:v>78</x:v>
      </x:c>
      <x:c r="K2361" s="0" t="s">
        <x:v>60</x:v>
      </x:c>
      <x:c r="L2361" s="0" t="s">
        <x:v>60</x:v>
      </x:c>
      <x:c r="M2361" s="0" t="s">
        <x:v>59</x:v>
      </x:c>
      <x:c r="N2361" s="0">
        <x:v>1341</x:v>
      </x:c>
    </x:row>
    <x:row r="2362" spans="1:14">
      <x:c r="A2362" s="0" t="s">
        <x:v>2</x:v>
      </x:c>
      <x:c r="B2362" s="0" t="s">
        <x:v>4</x:v>
      </x:c>
      <x:c r="C2362" s="0" t="s">
        <x:v>109</x:v>
      </x:c>
      <x:c r="D2362" s="0" t="s">
        <x:v>110</x:v>
      </x:c>
      <x:c r="E2362" s="0" t="s">
        <x:v>52</x:v>
      </x:c>
      <x:c r="F2362" s="0" t="s">
        <x:v>54</x:v>
      </x:c>
      <x:c r="G2362" s="0" t="s">
        <x:v>97</x:v>
      </x:c>
      <x:c r="H2362" s="0" t="s">
        <x:v>98</x:v>
      </x:c>
      <x:c r="I2362" s="0" t="s">
        <x:v>79</x:v>
      </x:c>
      <x:c r="J2362" s="0" t="s">
        <x:v>80</x:v>
      </x:c>
      <x:c r="K2362" s="0" t="s">
        <x:v>58</x:v>
      </x:c>
      <x:c r="L2362" s="0" t="s">
        <x:v>58</x:v>
      </x:c>
      <x:c r="M2362" s="0" t="s">
        <x:v>59</x:v>
      </x:c>
      <x:c r="N2362" s="0">
        <x:v>1120</x:v>
      </x:c>
    </x:row>
    <x:row r="2363" spans="1:14">
      <x:c r="A2363" s="0" t="s">
        <x:v>2</x:v>
      </x:c>
      <x:c r="B2363" s="0" t="s">
        <x:v>4</x:v>
      </x:c>
      <x:c r="C2363" s="0" t="s">
        <x:v>109</x:v>
      </x:c>
      <x:c r="D2363" s="0" t="s">
        <x:v>110</x:v>
      </x:c>
      <x:c r="E2363" s="0" t="s">
        <x:v>52</x:v>
      </x:c>
      <x:c r="F2363" s="0" t="s">
        <x:v>54</x:v>
      </x:c>
      <x:c r="G2363" s="0" t="s">
        <x:v>97</x:v>
      </x:c>
      <x:c r="H2363" s="0" t="s">
        <x:v>98</x:v>
      </x:c>
      <x:c r="I2363" s="0" t="s">
        <x:v>79</x:v>
      </x:c>
      <x:c r="J2363" s="0" t="s">
        <x:v>80</x:v>
      </x:c>
      <x:c r="K2363" s="0" t="s">
        <x:v>60</x:v>
      </x:c>
      <x:c r="L2363" s="0" t="s">
        <x:v>60</x:v>
      </x:c>
      <x:c r="M2363" s="0" t="s">
        <x:v>59</x:v>
      </x:c>
      <x:c r="N2363" s="0">
        <x:v>1477</x:v>
      </x:c>
    </x:row>
    <x:row r="2364" spans="1:14">
      <x:c r="A2364" s="0" t="s">
        <x:v>2</x:v>
      </x:c>
      <x:c r="B2364" s="0" t="s">
        <x:v>4</x:v>
      </x:c>
      <x:c r="C2364" s="0" t="s">
        <x:v>109</x:v>
      </x:c>
      <x:c r="D2364" s="0" t="s">
        <x:v>110</x:v>
      </x:c>
      <x:c r="E2364" s="0" t="s">
        <x:v>52</x:v>
      </x:c>
      <x:c r="F2364" s="0" t="s">
        <x:v>54</x:v>
      </x:c>
      <x:c r="G2364" s="0" t="s">
        <x:v>97</x:v>
      </x:c>
      <x:c r="H2364" s="0" t="s">
        <x:v>98</x:v>
      </x:c>
      <x:c r="I2364" s="0" t="s">
        <x:v>81</x:v>
      </x:c>
      <x:c r="J2364" s="0" t="s">
        <x:v>82</x:v>
      </x:c>
      <x:c r="K2364" s="0" t="s">
        <x:v>58</x:v>
      </x:c>
      <x:c r="L2364" s="0" t="s">
        <x:v>58</x:v>
      </x:c>
      <x:c r="M2364" s="0" t="s">
        <x:v>59</x:v>
      </x:c>
      <x:c r="N2364" s="0">
        <x:v>135</x:v>
      </x:c>
    </x:row>
    <x:row r="2365" spans="1:14">
      <x:c r="A2365" s="0" t="s">
        <x:v>2</x:v>
      </x:c>
      <x:c r="B2365" s="0" t="s">
        <x:v>4</x:v>
      </x:c>
      <x:c r="C2365" s="0" t="s">
        <x:v>109</x:v>
      </x:c>
      <x:c r="D2365" s="0" t="s">
        <x:v>110</x:v>
      </x:c>
      <x:c r="E2365" s="0" t="s">
        <x:v>52</x:v>
      </x:c>
      <x:c r="F2365" s="0" t="s">
        <x:v>54</x:v>
      </x:c>
      <x:c r="G2365" s="0" t="s">
        <x:v>97</x:v>
      </x:c>
      <x:c r="H2365" s="0" t="s">
        <x:v>98</x:v>
      </x:c>
      <x:c r="I2365" s="0" t="s">
        <x:v>81</x:v>
      </x:c>
      <x:c r="J2365" s="0" t="s">
        <x:v>82</x:v>
      </x:c>
      <x:c r="K2365" s="0" t="s">
        <x:v>60</x:v>
      </x:c>
      <x:c r="L2365" s="0" t="s">
        <x:v>60</x:v>
      </x:c>
      <x:c r="M2365" s="0" t="s">
        <x:v>59</x:v>
      </x:c>
      <x:c r="N2365" s="0">
        <x:v>127</x:v>
      </x:c>
    </x:row>
    <x:row r="2366" spans="1:14">
      <x:c r="A2366" s="0" t="s">
        <x:v>2</x:v>
      </x:c>
      <x:c r="B2366" s="0" t="s">
        <x:v>4</x:v>
      </x:c>
      <x:c r="C2366" s="0" t="s">
        <x:v>109</x:v>
      </x:c>
      <x:c r="D2366" s="0" t="s">
        <x:v>110</x:v>
      </x:c>
      <x:c r="E2366" s="0" t="s">
        <x:v>52</x:v>
      </x:c>
      <x:c r="F2366" s="0" t="s">
        <x:v>54</x:v>
      </x:c>
      <x:c r="G2366" s="0" t="s">
        <x:v>97</x:v>
      </x:c>
      <x:c r="H2366" s="0" t="s">
        <x:v>98</x:v>
      </x:c>
      <x:c r="I2366" s="0" t="s">
        <x:v>83</x:v>
      </x:c>
      <x:c r="J2366" s="0" t="s">
        <x:v>84</x:v>
      </x:c>
      <x:c r="K2366" s="0" t="s">
        <x:v>58</x:v>
      </x:c>
      <x:c r="L2366" s="0" t="s">
        <x:v>58</x:v>
      </x:c>
      <x:c r="M2366" s="0" t="s">
        <x:v>59</x:v>
      </x:c>
      <x:c r="N2366" s="0">
        <x:v>651</x:v>
      </x:c>
    </x:row>
    <x:row r="2367" spans="1:14">
      <x:c r="A2367" s="0" t="s">
        <x:v>2</x:v>
      </x:c>
      <x:c r="B2367" s="0" t="s">
        <x:v>4</x:v>
      </x:c>
      <x:c r="C2367" s="0" t="s">
        <x:v>109</x:v>
      </x:c>
      <x:c r="D2367" s="0" t="s">
        <x:v>110</x:v>
      </x:c>
      <x:c r="E2367" s="0" t="s">
        <x:v>52</x:v>
      </x:c>
      <x:c r="F2367" s="0" t="s">
        <x:v>54</x:v>
      </x:c>
      <x:c r="G2367" s="0" t="s">
        <x:v>97</x:v>
      </x:c>
      <x:c r="H2367" s="0" t="s">
        <x:v>98</x:v>
      </x:c>
      <x:c r="I2367" s="0" t="s">
        <x:v>83</x:v>
      </x:c>
      <x:c r="J2367" s="0" t="s">
        <x:v>84</x:v>
      </x:c>
      <x:c r="K2367" s="0" t="s">
        <x:v>60</x:v>
      </x:c>
      <x:c r="L2367" s="0" t="s">
        <x:v>60</x:v>
      </x:c>
      <x:c r="M2367" s="0" t="s">
        <x:v>59</x:v>
      </x:c>
      <x:c r="N2367" s="0">
        <x:v>706</x:v>
      </x:c>
    </x:row>
    <x:row r="2368" spans="1:14">
      <x:c r="A2368" s="0" t="s">
        <x:v>2</x:v>
      </x:c>
      <x:c r="B2368" s="0" t="s">
        <x:v>4</x:v>
      </x:c>
      <x:c r="C2368" s="0" t="s">
        <x:v>109</x:v>
      </x:c>
      <x:c r="D2368" s="0" t="s">
        <x:v>110</x:v>
      </x:c>
      <x:c r="E2368" s="0" t="s">
        <x:v>52</x:v>
      </x:c>
      <x:c r="F2368" s="0" t="s">
        <x:v>54</x:v>
      </x:c>
      <x:c r="G2368" s="0" t="s">
        <x:v>97</x:v>
      </x:c>
      <x:c r="H2368" s="0" t="s">
        <x:v>98</x:v>
      </x:c>
      <x:c r="I2368" s="0" t="s">
        <x:v>85</x:v>
      </x:c>
      <x:c r="J2368" s="0" t="s">
        <x:v>86</x:v>
      </x:c>
      <x:c r="K2368" s="0" t="s">
        <x:v>58</x:v>
      </x:c>
      <x:c r="L2368" s="0" t="s">
        <x:v>58</x:v>
      </x:c>
      <x:c r="M2368" s="0" t="s">
        <x:v>59</x:v>
      </x:c>
      <x:c r="N2368" s="0">
        <x:v>508</x:v>
      </x:c>
    </x:row>
    <x:row r="2369" spans="1:14">
      <x:c r="A2369" s="0" t="s">
        <x:v>2</x:v>
      </x:c>
      <x:c r="B2369" s="0" t="s">
        <x:v>4</x:v>
      </x:c>
      <x:c r="C2369" s="0" t="s">
        <x:v>109</x:v>
      </x:c>
      <x:c r="D2369" s="0" t="s">
        <x:v>110</x:v>
      </x:c>
      <x:c r="E2369" s="0" t="s">
        <x:v>52</x:v>
      </x:c>
      <x:c r="F2369" s="0" t="s">
        <x:v>54</x:v>
      </x:c>
      <x:c r="G2369" s="0" t="s">
        <x:v>97</x:v>
      </x:c>
      <x:c r="H2369" s="0" t="s">
        <x:v>98</x:v>
      </x:c>
      <x:c r="I2369" s="0" t="s">
        <x:v>85</x:v>
      </x:c>
      <x:c r="J2369" s="0" t="s">
        <x:v>86</x:v>
      </x:c>
      <x:c r="K2369" s="0" t="s">
        <x:v>60</x:v>
      </x:c>
      <x:c r="L2369" s="0" t="s">
        <x:v>60</x:v>
      </x:c>
      <x:c r="M2369" s="0" t="s">
        <x:v>59</x:v>
      </x:c>
      <x:c r="N2369" s="0">
        <x:v>388</x:v>
      </x:c>
    </x:row>
    <x:row r="2370" spans="1:14">
      <x:c r="A2370" s="0" t="s">
        <x:v>2</x:v>
      </x:c>
      <x:c r="B2370" s="0" t="s">
        <x:v>4</x:v>
      </x:c>
      <x:c r="C2370" s="0" t="s">
        <x:v>109</x:v>
      </x:c>
      <x:c r="D2370" s="0" t="s">
        <x:v>110</x:v>
      </x:c>
      <x:c r="E2370" s="0" t="s">
        <x:v>52</x:v>
      </x:c>
      <x:c r="F2370" s="0" t="s">
        <x:v>54</x:v>
      </x:c>
      <x:c r="G2370" s="0" t="s">
        <x:v>97</x:v>
      </x:c>
      <x:c r="H2370" s="0" t="s">
        <x:v>98</x:v>
      </x:c>
      <x:c r="I2370" s="0" t="s">
        <x:v>87</x:v>
      </x:c>
      <x:c r="J2370" s="0" t="s">
        <x:v>88</x:v>
      </x:c>
      <x:c r="K2370" s="0" t="s">
        <x:v>58</x:v>
      </x:c>
      <x:c r="L2370" s="0" t="s">
        <x:v>58</x:v>
      </x:c>
      <x:c r="M2370" s="0" t="s">
        <x:v>59</x:v>
      </x:c>
      <x:c r="N2370" s="0">
        <x:v>2045</x:v>
      </x:c>
    </x:row>
    <x:row r="2371" spans="1:14">
      <x:c r="A2371" s="0" t="s">
        <x:v>2</x:v>
      </x:c>
      <x:c r="B2371" s="0" t="s">
        <x:v>4</x:v>
      </x:c>
      <x:c r="C2371" s="0" t="s">
        <x:v>109</x:v>
      </x:c>
      <x:c r="D2371" s="0" t="s">
        <x:v>110</x:v>
      </x:c>
      <x:c r="E2371" s="0" t="s">
        <x:v>52</x:v>
      </x:c>
      <x:c r="F2371" s="0" t="s">
        <x:v>54</x:v>
      </x:c>
      <x:c r="G2371" s="0" t="s">
        <x:v>97</x:v>
      </x:c>
      <x:c r="H2371" s="0" t="s">
        <x:v>98</x:v>
      </x:c>
      <x:c r="I2371" s="0" t="s">
        <x:v>87</x:v>
      </x:c>
      <x:c r="J2371" s="0" t="s">
        <x:v>88</x:v>
      </x:c>
      <x:c r="K2371" s="0" t="s">
        <x:v>60</x:v>
      </x:c>
      <x:c r="L2371" s="0" t="s">
        <x:v>60</x:v>
      </x:c>
      <x:c r="M2371" s="0" t="s">
        <x:v>59</x:v>
      </x:c>
      <x:c r="N2371" s="0">
        <x:v>2581</x:v>
      </x:c>
    </x:row>
    <x:row r="2372" spans="1:14">
      <x:c r="A2372" s="0" t="s">
        <x:v>2</x:v>
      </x:c>
      <x:c r="B2372" s="0" t="s">
        <x:v>4</x:v>
      </x:c>
      <x:c r="C2372" s="0" t="s">
        <x:v>109</x:v>
      </x:c>
      <x:c r="D2372" s="0" t="s">
        <x:v>110</x:v>
      </x:c>
      <x:c r="E2372" s="0" t="s">
        <x:v>52</x:v>
      </x:c>
      <x:c r="F2372" s="0" t="s">
        <x:v>54</x:v>
      </x:c>
      <x:c r="G2372" s="0" t="s">
        <x:v>99</x:v>
      </x:c>
      <x:c r="H2372" s="0" t="s">
        <x:v>100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3978</x:v>
      </x:c>
    </x:row>
    <x:row r="2373" spans="1:14">
      <x:c r="A2373" s="0" t="s">
        <x:v>2</x:v>
      </x:c>
      <x:c r="B2373" s="0" t="s">
        <x:v>4</x:v>
      </x:c>
      <x:c r="C2373" s="0" t="s">
        <x:v>109</x:v>
      </x:c>
      <x:c r="D2373" s="0" t="s">
        <x:v>110</x:v>
      </x:c>
      <x:c r="E2373" s="0" t="s">
        <x:v>52</x:v>
      </x:c>
      <x:c r="F2373" s="0" t="s">
        <x:v>54</x:v>
      </x:c>
      <x:c r="G2373" s="0" t="s">
        <x:v>99</x:v>
      </x:c>
      <x:c r="H2373" s="0" t="s">
        <x:v>100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3889</x:v>
      </x:c>
    </x:row>
    <x:row r="2374" spans="1:14">
      <x:c r="A2374" s="0" t="s">
        <x:v>2</x:v>
      </x:c>
      <x:c r="B2374" s="0" t="s">
        <x:v>4</x:v>
      </x:c>
      <x:c r="C2374" s="0" t="s">
        <x:v>109</x:v>
      </x:c>
      <x:c r="D2374" s="0" t="s">
        <x:v>110</x:v>
      </x:c>
      <x:c r="E2374" s="0" t="s">
        <x:v>52</x:v>
      </x:c>
      <x:c r="F2374" s="0" t="s">
        <x:v>54</x:v>
      </x:c>
      <x:c r="G2374" s="0" t="s">
        <x:v>99</x:v>
      </x:c>
      <x:c r="H2374" s="0" t="s">
        <x:v>100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75</x:v>
      </x:c>
    </x:row>
    <x:row r="2375" spans="1:14">
      <x:c r="A2375" s="0" t="s">
        <x:v>2</x:v>
      </x:c>
      <x:c r="B2375" s="0" t="s">
        <x:v>4</x:v>
      </x:c>
      <x:c r="C2375" s="0" t="s">
        <x:v>109</x:v>
      </x:c>
      <x:c r="D2375" s="0" t="s">
        <x:v>110</x:v>
      </x:c>
      <x:c r="E2375" s="0" t="s">
        <x:v>52</x:v>
      </x:c>
      <x:c r="F2375" s="0" t="s">
        <x:v>54</x:v>
      </x:c>
      <x:c r="G2375" s="0" t="s">
        <x:v>99</x:v>
      </x:c>
      <x:c r="H2375" s="0" t="s">
        <x:v>100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80</x:v>
      </x:c>
    </x:row>
    <x:row r="2376" spans="1:14">
      <x:c r="A2376" s="0" t="s">
        <x:v>2</x:v>
      </x:c>
      <x:c r="B2376" s="0" t="s">
        <x:v>4</x:v>
      </x:c>
      <x:c r="C2376" s="0" t="s">
        <x:v>109</x:v>
      </x:c>
      <x:c r="D2376" s="0" t="s">
        <x:v>110</x:v>
      </x:c>
      <x:c r="E2376" s="0" t="s">
        <x:v>52</x:v>
      </x:c>
      <x:c r="F2376" s="0" t="s">
        <x:v>54</x:v>
      </x:c>
      <x:c r="G2376" s="0" t="s">
        <x:v>99</x:v>
      </x:c>
      <x:c r="H2376" s="0" t="s">
        <x:v>100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403</x:v>
      </x:c>
    </x:row>
    <x:row r="2377" spans="1:14">
      <x:c r="A2377" s="0" t="s">
        <x:v>2</x:v>
      </x:c>
      <x:c r="B2377" s="0" t="s">
        <x:v>4</x:v>
      </x:c>
      <x:c r="C2377" s="0" t="s">
        <x:v>109</x:v>
      </x:c>
      <x:c r="D2377" s="0" t="s">
        <x:v>110</x:v>
      </x:c>
      <x:c r="E2377" s="0" t="s">
        <x:v>52</x:v>
      </x:c>
      <x:c r="F2377" s="0" t="s">
        <x:v>54</x:v>
      </x:c>
      <x:c r="G2377" s="0" t="s">
        <x:v>99</x:v>
      </x:c>
      <x:c r="H2377" s="0" t="s">
        <x:v>100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350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52</x:v>
      </x:c>
      <x:c r="F2378" s="0" t="s">
        <x:v>54</x:v>
      </x:c>
      <x:c r="G2378" s="0" t="s">
        <x:v>99</x:v>
      </x:c>
      <x:c r="H2378" s="0" t="s">
        <x:v>100</x:v>
      </x:c>
      <x:c r="I2378" s="0" t="s">
        <x:v>65</x:v>
      </x:c>
      <x:c r="J2378" s="0" t="s">
        <x:v>66</x:v>
      </x:c>
      <x:c r="K2378" s="0" t="s">
        <x:v>58</x:v>
      </x:c>
      <x:c r="L2378" s="0" t="s">
        <x:v>58</x:v>
      </x:c>
      <x:c r="M2378" s="0" t="s">
        <x:v>59</x:v>
      </x:c>
      <x:c r="N2378" s="0">
        <x:v>670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52</x:v>
      </x:c>
      <x:c r="F2379" s="0" t="s">
        <x:v>54</x:v>
      </x:c>
      <x:c r="G2379" s="0" t="s">
        <x:v>99</x:v>
      </x:c>
      <x:c r="H2379" s="0" t="s">
        <x:v>100</x:v>
      </x:c>
      <x:c r="I2379" s="0" t="s">
        <x:v>65</x:v>
      </x:c>
      <x:c r="J2379" s="0" t="s">
        <x:v>66</x:v>
      </x:c>
      <x:c r="K2379" s="0" t="s">
        <x:v>60</x:v>
      </x:c>
      <x:c r="L2379" s="0" t="s">
        <x:v>60</x:v>
      </x:c>
      <x:c r="M2379" s="0" t="s">
        <x:v>59</x:v>
      </x:c>
      <x:c r="N2379" s="0">
        <x:v>484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52</x:v>
      </x:c>
      <x:c r="F2380" s="0" t="s">
        <x:v>54</x:v>
      </x:c>
      <x:c r="G2380" s="0" t="s">
        <x:v>99</x:v>
      </x:c>
      <x:c r="H2380" s="0" t="s">
        <x:v>100</x:v>
      </x:c>
      <x:c r="I2380" s="0" t="s">
        <x:v>67</x:v>
      </x:c>
      <x:c r="J2380" s="0" t="s">
        <x:v>68</x:v>
      </x:c>
      <x:c r="K2380" s="0" t="s">
        <x:v>58</x:v>
      </x:c>
      <x:c r="L2380" s="0" t="s">
        <x:v>58</x:v>
      </x:c>
      <x:c r="M2380" s="0" t="s">
        <x:v>59</x:v>
      </x:c>
      <x:c r="N2380" s="0">
        <x:v>698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52</x:v>
      </x:c>
      <x:c r="F2381" s="0" t="s">
        <x:v>54</x:v>
      </x:c>
      <x:c r="G2381" s="0" t="s">
        <x:v>99</x:v>
      </x:c>
      <x:c r="H2381" s="0" t="s">
        <x:v>100</x:v>
      </x:c>
      <x:c r="I2381" s="0" t="s">
        <x:v>67</x:v>
      </x:c>
      <x:c r="J2381" s="0" t="s">
        <x:v>68</x:v>
      </x:c>
      <x:c r="K2381" s="0" t="s">
        <x:v>60</x:v>
      </x:c>
      <x:c r="L2381" s="0" t="s">
        <x:v>60</x:v>
      </x:c>
      <x:c r="M2381" s="0" t="s">
        <x:v>59</x:v>
      </x:c>
      <x:c r="N2381" s="0">
        <x:v>601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52</x:v>
      </x:c>
      <x:c r="F2382" s="0" t="s">
        <x:v>54</x:v>
      </x:c>
      <x:c r="G2382" s="0" t="s">
        <x:v>99</x:v>
      </x:c>
      <x:c r="H2382" s="0" t="s">
        <x:v>100</x:v>
      </x:c>
      <x:c r="I2382" s="0" t="s">
        <x:v>69</x:v>
      </x:c>
      <x:c r="J2382" s="0" t="s">
        <x:v>70</x:v>
      </x:c>
      <x:c r="K2382" s="0" t="s">
        <x:v>58</x:v>
      </x:c>
      <x:c r="L2382" s="0" t="s">
        <x:v>58</x:v>
      </x:c>
      <x:c r="M2382" s="0" t="s">
        <x:v>59</x:v>
      </x:c>
      <x:c r="N2382" s="0">
        <x:v>396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52</x:v>
      </x:c>
      <x:c r="F2383" s="0" t="s">
        <x:v>54</x:v>
      </x:c>
      <x:c r="G2383" s="0" t="s">
        <x:v>99</x:v>
      </x:c>
      <x:c r="H2383" s="0" t="s">
        <x:v>100</x:v>
      </x:c>
      <x:c r="I2383" s="0" t="s">
        <x:v>69</x:v>
      </x:c>
      <x:c r="J2383" s="0" t="s">
        <x:v>70</x:v>
      </x:c>
      <x:c r="K2383" s="0" t="s">
        <x:v>60</x:v>
      </x:c>
      <x:c r="L2383" s="0" t="s">
        <x:v>60</x:v>
      </x:c>
      <x:c r="M2383" s="0" t="s">
        <x:v>59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52</x:v>
      </x:c>
      <x:c r="F2384" s="0" t="s">
        <x:v>54</x:v>
      </x:c>
      <x:c r="G2384" s="0" t="s">
        <x:v>99</x:v>
      </x:c>
      <x:c r="H2384" s="0" t="s">
        <x:v>100</x:v>
      </x:c>
      <x:c r="I2384" s="0" t="s">
        <x:v>71</x:v>
      </x:c>
      <x:c r="J2384" s="0" t="s">
        <x:v>72</x:v>
      </x:c>
      <x:c r="K2384" s="0" t="s">
        <x:v>58</x:v>
      </x:c>
      <x:c r="L2384" s="0" t="s">
        <x:v>58</x:v>
      </x:c>
      <x:c r="M2384" s="0" t="s">
        <x:v>59</x:v>
      </x:c>
      <x:c r="N2384" s="0">
        <x:v>178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52</x:v>
      </x:c>
      <x:c r="F2385" s="0" t="s">
        <x:v>54</x:v>
      </x:c>
      <x:c r="G2385" s="0" t="s">
        <x:v>99</x:v>
      </x:c>
      <x:c r="H2385" s="0" t="s">
        <x:v>100</x:v>
      </x:c>
      <x:c r="I2385" s="0" t="s">
        <x:v>71</x:v>
      </x:c>
      <x:c r="J2385" s="0" t="s">
        <x:v>72</x:v>
      </x:c>
      <x:c r="K2385" s="0" t="s">
        <x:v>60</x:v>
      </x:c>
      <x:c r="L2385" s="0" t="s">
        <x:v>60</x:v>
      </x:c>
      <x:c r="M2385" s="0" t="s">
        <x:v>59</x:v>
      </x:c>
      <x:c r="N2385" s="0">
        <x:v>181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52</x:v>
      </x:c>
      <x:c r="F2386" s="0" t="s">
        <x:v>54</x:v>
      </x:c>
      <x:c r="G2386" s="0" t="s">
        <x:v>99</x:v>
      </x:c>
      <x:c r="H2386" s="0" t="s">
        <x:v>100</x:v>
      </x:c>
      <x:c r="I2386" s="0" t="s">
        <x:v>73</x:v>
      </x:c>
      <x:c r="J2386" s="0" t="s">
        <x:v>74</x:v>
      </x:c>
      <x:c r="K2386" s="0" t="s">
        <x:v>58</x:v>
      </x:c>
      <x:c r="L2386" s="0" t="s">
        <x:v>58</x:v>
      </x:c>
      <x:c r="M2386" s="0" t="s">
        <x:v>59</x:v>
      </x:c>
      <x:c r="N2386" s="0">
        <x:v>167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52</x:v>
      </x:c>
      <x:c r="F2387" s="0" t="s">
        <x:v>54</x:v>
      </x:c>
      <x:c r="G2387" s="0" t="s">
        <x:v>99</x:v>
      </x:c>
      <x:c r="H2387" s="0" t="s">
        <x:v>100</x:v>
      </x:c>
      <x:c r="I2387" s="0" t="s">
        <x:v>73</x:v>
      </x:c>
      <x:c r="J2387" s="0" t="s">
        <x:v>74</x:v>
      </x:c>
      <x:c r="K2387" s="0" t="s">
        <x:v>60</x:v>
      </x:c>
      <x:c r="L2387" s="0" t="s">
        <x:v>60</x:v>
      </x:c>
      <x:c r="M2387" s="0" t="s">
        <x:v>59</x:v>
      </x:c>
      <x:c r="N2387" s="0">
        <x:v>188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52</x:v>
      </x:c>
      <x:c r="F2388" s="0" t="s">
        <x:v>54</x:v>
      </x:c>
      <x:c r="G2388" s="0" t="s">
        <x:v>99</x:v>
      </x:c>
      <x:c r="H2388" s="0" t="s">
        <x:v>100</x:v>
      </x:c>
      <x:c r="I2388" s="0" t="s">
        <x:v>75</x:v>
      </x:c>
      <x:c r="J2388" s="0" t="s">
        <x:v>76</x:v>
      </x:c>
      <x:c r="K2388" s="0" t="s">
        <x:v>58</x:v>
      </x:c>
      <x:c r="L2388" s="0" t="s">
        <x:v>58</x:v>
      </x:c>
      <x:c r="M2388" s="0" t="s">
        <x:v>59</x:v>
      </x:c>
      <x:c r="N2388" s="0">
        <x:v>223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52</x:v>
      </x:c>
      <x:c r="F2389" s="0" t="s">
        <x:v>54</x:v>
      </x:c>
      <x:c r="G2389" s="0" t="s">
        <x:v>99</x:v>
      </x:c>
      <x:c r="H2389" s="0" t="s">
        <x:v>100</x:v>
      </x:c>
      <x:c r="I2389" s="0" t="s">
        <x:v>75</x:v>
      </x:c>
      <x:c r="J2389" s="0" t="s">
        <x:v>76</x:v>
      </x:c>
      <x:c r="K2389" s="0" t="s">
        <x:v>60</x:v>
      </x:c>
      <x:c r="L2389" s="0" t="s">
        <x:v>60</x:v>
      </x:c>
      <x:c r="M2389" s="0" t="s">
        <x:v>59</x:v>
      </x:c>
      <x:c r="N2389" s="0">
        <x:v>244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52</x:v>
      </x:c>
      <x:c r="F2390" s="0" t="s">
        <x:v>54</x:v>
      </x:c>
      <x:c r="G2390" s="0" t="s">
        <x:v>99</x:v>
      </x:c>
      <x:c r="H2390" s="0" t="s">
        <x:v>100</x:v>
      </x:c>
      <x:c r="I2390" s="0" t="s">
        <x:v>77</x:v>
      </x:c>
      <x:c r="J2390" s="0" t="s">
        <x:v>78</x:v>
      </x:c>
      <x:c r="K2390" s="0" t="s">
        <x:v>58</x:v>
      </x:c>
      <x:c r="L2390" s="0" t="s">
        <x:v>58</x:v>
      </x:c>
      <x:c r="M2390" s="0" t="s">
        <x:v>59</x:v>
      </x:c>
      <x:c r="N2390" s="0">
        <x:v>185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52</x:v>
      </x:c>
      <x:c r="F2391" s="0" t="s">
        <x:v>54</x:v>
      </x:c>
      <x:c r="G2391" s="0" t="s">
        <x:v>99</x:v>
      </x:c>
      <x:c r="H2391" s="0" t="s">
        <x:v>100</x:v>
      </x:c>
      <x:c r="I2391" s="0" t="s">
        <x:v>77</x:v>
      </x:c>
      <x:c r="J2391" s="0" t="s">
        <x:v>78</x:v>
      </x:c>
      <x:c r="K2391" s="0" t="s">
        <x:v>60</x:v>
      </x:c>
      <x:c r="L2391" s="0" t="s">
        <x:v>60</x:v>
      </x:c>
      <x:c r="M2391" s="0" t="s">
        <x:v>59</x:v>
      </x:c>
      <x:c r="N2391" s="0">
        <x:v>224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52</x:v>
      </x:c>
      <x:c r="F2392" s="0" t="s">
        <x:v>54</x:v>
      </x:c>
      <x:c r="G2392" s="0" t="s">
        <x:v>99</x:v>
      </x:c>
      <x:c r="H2392" s="0" t="s">
        <x:v>100</x:v>
      </x:c>
      <x:c r="I2392" s="0" t="s">
        <x:v>79</x:v>
      </x:c>
      <x:c r="J2392" s="0" t="s">
        <x:v>80</x:v>
      </x:c>
      <x:c r="K2392" s="0" t="s">
        <x:v>58</x:v>
      </x:c>
      <x:c r="L2392" s="0" t="s">
        <x:v>58</x:v>
      </x:c>
      <x:c r="M2392" s="0" t="s">
        <x:v>59</x:v>
      </x:c>
      <x:c r="N2392" s="0">
        <x:v>163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52</x:v>
      </x:c>
      <x:c r="F2393" s="0" t="s">
        <x:v>54</x:v>
      </x:c>
      <x:c r="G2393" s="0" t="s">
        <x:v>99</x:v>
      </x:c>
      <x:c r="H2393" s="0" t="s">
        <x:v>100</x:v>
      </x:c>
      <x:c r="I2393" s="0" t="s">
        <x:v>79</x:v>
      </x:c>
      <x:c r="J2393" s="0" t="s">
        <x:v>80</x:v>
      </x:c>
      <x:c r="K2393" s="0" t="s">
        <x:v>60</x:v>
      </x:c>
      <x:c r="L2393" s="0" t="s">
        <x:v>60</x:v>
      </x:c>
      <x:c r="M2393" s="0" t="s">
        <x:v>59</x:v>
      </x:c>
      <x:c r="N2393" s="0">
        <x:v>220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52</x:v>
      </x:c>
      <x:c r="F2394" s="0" t="s">
        <x:v>54</x:v>
      </x:c>
      <x:c r="G2394" s="0" t="s">
        <x:v>99</x:v>
      </x:c>
      <x:c r="H2394" s="0" t="s">
        <x:v>100</x:v>
      </x:c>
      <x:c r="I2394" s="0" t="s">
        <x:v>81</x:v>
      </x:c>
      <x:c r="J2394" s="0" t="s">
        <x:v>82</x:v>
      </x:c>
      <x:c r="K2394" s="0" t="s">
        <x:v>58</x:v>
      </x:c>
      <x:c r="L2394" s="0" t="s">
        <x:v>58</x:v>
      </x:c>
      <x:c r="M2394" s="0" t="s">
        <x:v>59</x:v>
      </x:c>
      <x:c r="N2394" s="0">
        <x:v>15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52</x:v>
      </x:c>
      <x:c r="F2395" s="0" t="s">
        <x:v>54</x:v>
      </x:c>
      <x:c r="G2395" s="0" t="s">
        <x:v>99</x:v>
      </x:c>
      <x:c r="H2395" s="0" t="s">
        <x:v>100</x:v>
      </x:c>
      <x:c r="I2395" s="0" t="s">
        <x:v>81</x:v>
      </x:c>
      <x:c r="J2395" s="0" t="s">
        <x:v>82</x:v>
      </x:c>
      <x:c r="K2395" s="0" t="s">
        <x:v>60</x:v>
      </x:c>
      <x:c r="L2395" s="0" t="s">
        <x:v>60</x:v>
      </x:c>
      <x:c r="M2395" s="0" t="s">
        <x:v>59</x:v>
      </x:c>
      <x:c r="N2395" s="0">
        <x:v>20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83</x:v>
      </x:c>
      <x:c r="J2396" s="0" t="s">
        <x:v>84</x:v>
      </x:c>
      <x:c r="K2396" s="0" t="s">
        <x:v>58</x:v>
      </x:c>
      <x:c r="L2396" s="0" t="s">
        <x:v>58</x:v>
      </x:c>
      <x:c r="M2396" s="0" t="s">
        <x:v>59</x:v>
      </x:c>
      <x:c r="N2396" s="0">
        <x:v>361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83</x:v>
      </x:c>
      <x:c r="J2397" s="0" t="s">
        <x:v>84</x:v>
      </x:c>
      <x:c r="K2397" s="0" t="s">
        <x:v>60</x:v>
      </x:c>
      <x:c r="L2397" s="0" t="s">
        <x:v>60</x:v>
      </x:c>
      <x:c r="M2397" s="0" t="s">
        <x:v>59</x:v>
      </x:c>
      <x:c r="N2397" s="0">
        <x:v>519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85</x:v>
      </x:c>
      <x:c r="J2398" s="0" t="s">
        <x:v>86</x:v>
      </x:c>
      <x:c r="K2398" s="0" t="s">
        <x:v>58</x:v>
      </x:c>
      <x:c r="L2398" s="0" t="s">
        <x:v>58</x:v>
      </x:c>
      <x:c r="M2398" s="0" t="s">
        <x:v>59</x:v>
      </x:c>
      <x:c r="N2398" s="0">
        <x:v>87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85</x:v>
      </x:c>
      <x:c r="J2399" s="0" t="s">
        <x:v>86</x:v>
      </x:c>
      <x:c r="K2399" s="0" t="s">
        <x:v>60</x:v>
      </x:c>
      <x:c r="L2399" s="0" t="s">
        <x:v>60</x:v>
      </x:c>
      <x:c r="M2399" s="0" t="s">
        <x:v>59</x:v>
      </x:c>
      <x:c r="N2399" s="0">
        <x:v>61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87</x:v>
      </x:c>
      <x:c r="J2400" s="0" t="s">
        <x:v>88</x:v>
      </x:c>
      <x:c r="K2400" s="0" t="s">
        <x:v>58</x:v>
      </x:c>
      <x:c r="L2400" s="0" t="s">
        <x:v>58</x:v>
      </x:c>
      <x:c r="M2400" s="0" t="s">
        <x:v>59</x:v>
      </x:c>
      <x:c r="N2400" s="0">
        <x:v>357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87</x:v>
      </x:c>
      <x:c r="J2401" s="0" t="s">
        <x:v>88</x:v>
      </x:c>
      <x:c r="K2401" s="0" t="s">
        <x:v>60</x:v>
      </x:c>
      <x:c r="L2401" s="0" t="s">
        <x:v>60</x:v>
      </x:c>
      <x:c r="M2401" s="0" t="s">
        <x:v>59</x:v>
      </x:c>
      <x:c r="N2401" s="0">
        <x:v>385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101</x:v>
      </x:c>
      <x:c r="F2402" s="0" t="s">
        <x:v>102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348567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101</x:v>
      </x:c>
      <x:c r="F2403" s="0" t="s">
        <x:v>102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368527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101</x:v>
      </x:c>
      <x:c r="F2404" s="0" t="s">
        <x:v>102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3030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101</x:v>
      </x:c>
      <x:c r="F2405" s="0" t="s">
        <x:v>102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3577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101</x:v>
      </x:c>
      <x:c r="F2406" s="0" t="s">
        <x:v>102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15872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101</x:v>
      </x:c>
      <x:c r="F2407" s="0" t="s">
        <x:v>102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12132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101</x:v>
      </x:c>
      <x:c r="F2408" s="0" t="s">
        <x:v>102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60119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101</x:v>
      </x:c>
      <x:c r="F2409" s="0" t="s">
        <x:v>102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42408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101</x:v>
      </x:c>
      <x:c r="F2410" s="0" t="s">
        <x:v>102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59965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101</x:v>
      </x:c>
      <x:c r="F2411" s="0" t="s">
        <x:v>102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56065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101</x:v>
      </x:c>
      <x:c r="F2412" s="0" t="s">
        <x:v>102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28940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101</x:v>
      </x:c>
      <x:c r="F2413" s="0" t="s">
        <x:v>102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30122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101</x:v>
      </x:c>
      <x:c r="F2414" s="0" t="s">
        <x:v>102</x:v>
      </x:c>
      <x:c r="G2414" s="0" t="s">
        <x:v>52</x:v>
      </x:c>
      <x:c r="H2414" s="0" t="s">
        <x:v>55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30436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101</x:v>
      </x:c>
      <x:c r="F2415" s="0" t="s">
        <x:v>102</x:v>
      </x:c>
      <x:c r="G2415" s="0" t="s">
        <x:v>52</x:v>
      </x:c>
      <x:c r="H2415" s="0" t="s">
        <x:v>55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34054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101</x:v>
      </x:c>
      <x:c r="F2416" s="0" t="s">
        <x:v>102</x:v>
      </x:c>
      <x:c r="G2416" s="0" t="s">
        <x:v>52</x:v>
      </x:c>
      <x:c r="H2416" s="0" t="s">
        <x:v>55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17429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101</x:v>
      </x:c>
      <x:c r="F2417" s="0" t="s">
        <x:v>102</x:v>
      </x:c>
      <x:c r="G2417" s="0" t="s">
        <x:v>52</x:v>
      </x:c>
      <x:c r="H2417" s="0" t="s">
        <x:v>55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18853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101</x:v>
      </x:c>
      <x:c r="F2418" s="0" t="s">
        <x:v>102</x:v>
      </x:c>
      <x:c r="G2418" s="0" t="s">
        <x:v>52</x:v>
      </x:c>
      <x:c r="H2418" s="0" t="s">
        <x:v>55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27725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101</x:v>
      </x:c>
      <x:c r="F2419" s="0" t="s">
        <x:v>102</x:v>
      </x:c>
      <x:c r="G2419" s="0" t="s">
        <x:v>52</x:v>
      </x:c>
      <x:c r="H2419" s="0" t="s">
        <x:v>55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31797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101</x:v>
      </x:c>
      <x:c r="F2420" s="0" t="s">
        <x:v>102</x:v>
      </x:c>
      <x:c r="G2420" s="0" t="s">
        <x:v>52</x:v>
      </x:c>
      <x:c r="H2420" s="0" t="s">
        <x:v>55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32942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101</x:v>
      </x:c>
      <x:c r="F2421" s="0" t="s">
        <x:v>102</x:v>
      </x:c>
      <x:c r="G2421" s="0" t="s">
        <x:v>52</x:v>
      </x:c>
      <x:c r="H2421" s="0" t="s">
        <x:v>55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41953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101</x:v>
      </x:c>
      <x:c r="F2422" s="0" t="s">
        <x:v>102</x:v>
      </x:c>
      <x:c r="G2422" s="0" t="s">
        <x:v>52</x:v>
      </x:c>
      <x:c r="H2422" s="0" t="s">
        <x:v>55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28800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101</x:v>
      </x:c>
      <x:c r="F2423" s="0" t="s">
        <x:v>102</x:v>
      </x:c>
      <x:c r="G2423" s="0" t="s">
        <x:v>52</x:v>
      </x:c>
      <x:c r="H2423" s="0" t="s">
        <x:v>55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37598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101</x:v>
      </x:c>
      <x:c r="F2424" s="0" t="s">
        <x:v>102</x:v>
      </x:c>
      <x:c r="G2424" s="0" t="s">
        <x:v>52</x:v>
      </x:c>
      <x:c r="H2424" s="0" t="s">
        <x:v>55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3737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101</x:v>
      </x:c>
      <x:c r="F2425" s="0" t="s">
        <x:v>102</x:v>
      </x:c>
      <x:c r="G2425" s="0" t="s">
        <x:v>52</x:v>
      </x:c>
      <x:c r="H2425" s="0" t="s">
        <x:v>55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4171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101</x:v>
      </x:c>
      <x:c r="F2426" s="0" t="s">
        <x:v>102</x:v>
      </x:c>
      <x:c r="G2426" s="0" t="s">
        <x:v>52</x:v>
      </x:c>
      <x:c r="H2426" s="0" t="s">
        <x:v>55</x:v>
      </x:c>
      <x:c r="I2426" s="0" t="s">
        <x:v>83</x:v>
      </x:c>
      <x:c r="J2426" s="0" t="s">
        <x:v>84</x:v>
      </x:c>
      <x:c r="K2426" s="0" t="s">
        <x:v>58</x:v>
      </x:c>
      <x:c r="L2426" s="0" t="s">
        <x:v>58</x:v>
      </x:c>
      <x:c r="M2426" s="0" t="s">
        <x:v>59</x:v>
      </x:c>
      <x:c r="N2426" s="0">
        <x:v>11736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101</x:v>
      </x:c>
      <x:c r="F2427" s="0" t="s">
        <x:v>102</x:v>
      </x:c>
      <x:c r="G2427" s="0" t="s">
        <x:v>52</x:v>
      </x:c>
      <x:c r="H2427" s="0" t="s">
        <x:v>55</x:v>
      </x:c>
      <x:c r="I2427" s="0" t="s">
        <x:v>83</x:v>
      </x:c>
      <x:c r="J2427" s="0" t="s">
        <x:v>84</x:v>
      </x:c>
      <x:c r="K2427" s="0" t="s">
        <x:v>60</x:v>
      </x:c>
      <x:c r="L2427" s="0" t="s">
        <x:v>60</x:v>
      </x:c>
      <x:c r="M2427" s="0" t="s">
        <x:v>59</x:v>
      </x:c>
      <x:c r="N2427" s="0">
        <x:v>18345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101</x:v>
      </x:c>
      <x:c r="F2428" s="0" t="s">
        <x:v>102</x:v>
      </x:c>
      <x:c r="G2428" s="0" t="s">
        <x:v>52</x:v>
      </x:c>
      <x:c r="H2428" s="0" t="s">
        <x:v>55</x:v>
      </x:c>
      <x:c r="I2428" s="0" t="s">
        <x:v>85</x:v>
      </x:c>
      <x:c r="J2428" s="0" t="s">
        <x:v>86</x:v>
      </x:c>
      <x:c r="K2428" s="0" t="s">
        <x:v>58</x:v>
      </x:c>
      <x:c r="L2428" s="0" t="s">
        <x:v>58</x:v>
      </x:c>
      <x:c r="M2428" s="0" t="s">
        <x:v>59</x:v>
      </x:c>
      <x:c r="N2428" s="0">
        <x:v>5354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101</x:v>
      </x:c>
      <x:c r="F2429" s="0" t="s">
        <x:v>102</x:v>
      </x:c>
      <x:c r="G2429" s="0" t="s">
        <x:v>52</x:v>
      </x:c>
      <x:c r="H2429" s="0" t="s">
        <x:v>55</x:v>
      </x:c>
      <x:c r="I2429" s="0" t="s">
        <x:v>85</x:v>
      </x:c>
      <x:c r="J2429" s="0" t="s">
        <x:v>86</x:v>
      </x:c>
      <x:c r="K2429" s="0" t="s">
        <x:v>60</x:v>
      </x:c>
      <x:c r="L2429" s="0" t="s">
        <x:v>60</x:v>
      </x:c>
      <x:c r="M2429" s="0" t="s">
        <x:v>59</x:v>
      </x:c>
      <x:c r="N2429" s="0">
        <x:v>5157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101</x:v>
      </x:c>
      <x:c r="F2430" s="0" t="s">
        <x:v>102</x:v>
      </x:c>
      <x:c r="G2430" s="0" t="s">
        <x:v>52</x:v>
      </x:c>
      <x:c r="H2430" s="0" t="s">
        <x:v>55</x:v>
      </x:c>
      <x:c r="I2430" s="0" t="s">
        <x:v>87</x:v>
      </x:c>
      <x:c r="J2430" s="0" t="s">
        <x:v>88</x:v>
      </x:c>
      <x:c r="K2430" s="0" t="s">
        <x:v>58</x:v>
      </x:c>
      <x:c r="L2430" s="0" t="s">
        <x:v>58</x:v>
      </x:c>
      <x:c r="M2430" s="0" t="s">
        <x:v>59</x:v>
      </x:c>
      <x:c r="N2430" s="0">
        <x:v>22482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101</x:v>
      </x:c>
      <x:c r="F2431" s="0" t="s">
        <x:v>102</x:v>
      </x:c>
      <x:c r="G2431" s="0" t="s">
        <x:v>52</x:v>
      </x:c>
      <x:c r="H2431" s="0" t="s">
        <x:v>55</x:v>
      </x:c>
      <x:c r="I2431" s="0" t="s">
        <x:v>87</x:v>
      </x:c>
      <x:c r="J2431" s="0" t="s">
        <x:v>88</x:v>
      </x:c>
      <x:c r="K2431" s="0" t="s">
        <x:v>60</x:v>
      </x:c>
      <x:c r="L2431" s="0" t="s">
        <x:v>60</x:v>
      </x:c>
      <x:c r="M2431" s="0" t="s">
        <x:v>59</x:v>
      </x:c>
      <x:c r="N2431" s="0">
        <x:v>32295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101</x:v>
      </x:c>
      <x:c r="F2432" s="0" t="s">
        <x:v>102</x:v>
      </x:c>
      <x:c r="G2432" s="0" t="s">
        <x:v>61</x:v>
      </x:c>
      <x:c r="H2432" s="0" t="s">
        <x:v>89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110077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101</x:v>
      </x:c>
      <x:c r="F2433" s="0" t="s">
        <x:v>102</x:v>
      </x:c>
      <x:c r="G2433" s="0" t="s">
        <x:v>61</x:v>
      </x:c>
      <x:c r="H2433" s="0" t="s">
        <x:v>89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127744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101</x:v>
      </x:c>
      <x:c r="F2434" s="0" t="s">
        <x:v>102</x:v>
      </x:c>
      <x:c r="G2434" s="0" t="s">
        <x:v>61</x:v>
      </x:c>
      <x:c r="H2434" s="0" t="s">
        <x:v>89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1896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101</x:v>
      </x:c>
      <x:c r="F2435" s="0" t="s">
        <x:v>102</x:v>
      </x:c>
      <x:c r="G2435" s="0" t="s">
        <x:v>61</x:v>
      </x:c>
      <x:c r="H2435" s="0" t="s">
        <x:v>89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2362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101</x:v>
      </x:c>
      <x:c r="F2436" s="0" t="s">
        <x:v>102</x:v>
      </x:c>
      <x:c r="G2436" s="0" t="s">
        <x:v>61</x:v>
      </x:c>
      <x:c r="H2436" s="0" t="s">
        <x:v>89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7755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101</x:v>
      </x:c>
      <x:c r="F2437" s="0" t="s">
        <x:v>102</x:v>
      </x:c>
      <x:c r="G2437" s="0" t="s">
        <x:v>61</x:v>
      </x:c>
      <x:c r="H2437" s="0" t="s">
        <x:v>89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6331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101</x:v>
      </x:c>
      <x:c r="F2438" s="0" t="s">
        <x:v>102</x:v>
      </x:c>
      <x:c r="G2438" s="0" t="s">
        <x:v>61</x:v>
      </x:c>
      <x:c r="H2438" s="0" t="s">
        <x:v>89</x:v>
      </x:c>
      <x:c r="I2438" s="0" t="s">
        <x:v>65</x:v>
      </x:c>
      <x:c r="J2438" s="0" t="s">
        <x:v>66</x:v>
      </x:c>
      <x:c r="K2438" s="0" t="s">
        <x:v>58</x:v>
      </x:c>
      <x:c r="L2438" s="0" t="s">
        <x:v>58</x:v>
      </x:c>
      <x:c r="M2438" s="0" t="s">
        <x:v>59</x:v>
      </x:c>
      <x:c r="N2438" s="0">
        <x:v>21183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101</x:v>
      </x:c>
      <x:c r="F2439" s="0" t="s">
        <x:v>102</x:v>
      </x:c>
      <x:c r="G2439" s="0" t="s">
        <x:v>61</x:v>
      </x:c>
      <x:c r="H2439" s="0" t="s">
        <x:v>89</x:v>
      </x:c>
      <x:c r="I2439" s="0" t="s">
        <x:v>65</x:v>
      </x:c>
      <x:c r="J2439" s="0" t="s">
        <x:v>66</x:v>
      </x:c>
      <x:c r="K2439" s="0" t="s">
        <x:v>60</x:v>
      </x:c>
      <x:c r="L2439" s="0" t="s">
        <x:v>60</x:v>
      </x:c>
      <x:c r="M2439" s="0" t="s">
        <x:v>59</x:v>
      </x:c>
      <x:c r="N2439" s="0">
        <x:v>18108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101</x:v>
      </x:c>
      <x:c r="F2440" s="0" t="s">
        <x:v>102</x:v>
      </x:c>
      <x:c r="G2440" s="0" t="s">
        <x:v>61</x:v>
      </x:c>
      <x:c r="H2440" s="0" t="s">
        <x:v>89</x:v>
      </x:c>
      <x:c r="I2440" s="0" t="s">
        <x:v>67</x:v>
      </x:c>
      <x:c r="J2440" s="0" t="s">
        <x:v>68</x:v>
      </x:c>
      <x:c r="K2440" s="0" t="s">
        <x:v>58</x:v>
      </x:c>
      <x:c r="L2440" s="0" t="s">
        <x:v>58</x:v>
      </x:c>
      <x:c r="M2440" s="0" t="s">
        <x:v>59</x:v>
      </x:c>
      <x:c r="N2440" s="0">
        <x:v>19420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101</x:v>
      </x:c>
      <x:c r="F2441" s="0" t="s">
        <x:v>102</x:v>
      </x:c>
      <x:c r="G2441" s="0" t="s">
        <x:v>61</x:v>
      </x:c>
      <x:c r="H2441" s="0" t="s">
        <x:v>89</x:v>
      </x:c>
      <x:c r="I2441" s="0" t="s">
        <x:v>67</x:v>
      </x:c>
      <x:c r="J2441" s="0" t="s">
        <x:v>68</x:v>
      </x:c>
      <x:c r="K2441" s="0" t="s">
        <x:v>60</x:v>
      </x:c>
      <x:c r="L2441" s="0" t="s">
        <x:v>60</x:v>
      </x:c>
      <x:c r="M2441" s="0" t="s">
        <x:v>59</x:v>
      </x:c>
      <x:c r="N2441" s="0">
        <x:v>21365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101</x:v>
      </x:c>
      <x:c r="F2442" s="0" t="s">
        <x:v>102</x:v>
      </x:c>
      <x:c r="G2442" s="0" t="s">
        <x:v>61</x:v>
      </x:c>
      <x:c r="H2442" s="0" t="s">
        <x:v>89</x:v>
      </x:c>
      <x:c r="I2442" s="0" t="s">
        <x:v>69</x:v>
      </x:c>
      <x:c r="J2442" s="0" t="s">
        <x:v>70</x:v>
      </x:c>
      <x:c r="K2442" s="0" t="s">
        <x:v>58</x:v>
      </x:c>
      <x:c r="L2442" s="0" t="s">
        <x:v>58</x:v>
      </x:c>
      <x:c r="M2442" s="0" t="s">
        <x:v>59</x:v>
      </x:c>
      <x:c r="N2442" s="0">
        <x:v>8593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101</x:v>
      </x:c>
      <x:c r="F2443" s="0" t="s">
        <x:v>102</x:v>
      </x:c>
      <x:c r="G2443" s="0" t="s">
        <x:v>61</x:v>
      </x:c>
      <x:c r="H2443" s="0" t="s">
        <x:v>89</x:v>
      </x:c>
      <x:c r="I2443" s="0" t="s">
        <x:v>69</x:v>
      </x:c>
      <x:c r="J2443" s="0" t="s">
        <x:v>70</x:v>
      </x:c>
      <x:c r="K2443" s="0" t="s">
        <x:v>60</x:v>
      </x:c>
      <x:c r="L2443" s="0" t="s">
        <x:v>60</x:v>
      </x:c>
      <x:c r="M2443" s="0" t="s">
        <x:v>59</x:v>
      </x:c>
      <x:c r="N2443" s="0">
        <x:v>10024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101</x:v>
      </x:c>
      <x:c r="F2444" s="0" t="s">
        <x:v>102</x:v>
      </x:c>
      <x:c r="G2444" s="0" t="s">
        <x:v>61</x:v>
      </x:c>
      <x:c r="H2444" s="0" t="s">
        <x:v>89</x:v>
      </x:c>
      <x:c r="I2444" s="0" t="s">
        <x:v>71</x:v>
      </x:c>
      <x:c r="J2444" s="0" t="s">
        <x:v>72</x:v>
      </x:c>
      <x:c r="K2444" s="0" t="s">
        <x:v>58</x:v>
      </x:c>
      <x:c r="L2444" s="0" t="s">
        <x:v>58</x:v>
      </x:c>
      <x:c r="M2444" s="0" t="s">
        <x:v>59</x:v>
      </x:c>
      <x:c r="N2444" s="0">
        <x:v>7415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101</x:v>
      </x:c>
      <x:c r="F2445" s="0" t="s">
        <x:v>102</x:v>
      </x:c>
      <x:c r="G2445" s="0" t="s">
        <x:v>61</x:v>
      </x:c>
      <x:c r="H2445" s="0" t="s">
        <x:v>89</x:v>
      </x:c>
      <x:c r="I2445" s="0" t="s">
        <x:v>71</x:v>
      </x:c>
      <x:c r="J2445" s="0" t="s">
        <x:v>72</x:v>
      </x:c>
      <x:c r="K2445" s="0" t="s">
        <x:v>60</x:v>
      </x:c>
      <x:c r="L2445" s="0" t="s">
        <x:v>60</x:v>
      </x:c>
      <x:c r="M2445" s="0" t="s">
        <x:v>59</x:v>
      </x:c>
      <x:c r="N2445" s="0">
        <x:v>9531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101</x:v>
      </x:c>
      <x:c r="F2446" s="0" t="s">
        <x:v>102</x:v>
      </x:c>
      <x:c r="G2446" s="0" t="s">
        <x:v>61</x:v>
      </x:c>
      <x:c r="H2446" s="0" t="s">
        <x:v>89</x:v>
      </x:c>
      <x:c r="I2446" s="0" t="s">
        <x:v>73</x:v>
      </x:c>
      <x:c r="J2446" s="0" t="s">
        <x:v>74</x:v>
      </x:c>
      <x:c r="K2446" s="0" t="s">
        <x:v>58</x:v>
      </x:c>
      <x:c r="L2446" s="0" t="s">
        <x:v>58</x:v>
      </x:c>
      <x:c r="M2446" s="0" t="s">
        <x:v>59</x:v>
      </x:c>
      <x:c r="N2446" s="0">
        <x:v>4736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101</x:v>
      </x:c>
      <x:c r="F2447" s="0" t="s">
        <x:v>102</x:v>
      </x:c>
      <x:c r="G2447" s="0" t="s">
        <x:v>61</x:v>
      </x:c>
      <x:c r="H2447" s="0" t="s">
        <x:v>89</x:v>
      </x:c>
      <x:c r="I2447" s="0" t="s">
        <x:v>73</x:v>
      </x:c>
      <x:c r="J2447" s="0" t="s">
        <x:v>74</x:v>
      </x:c>
      <x:c r="K2447" s="0" t="s">
        <x:v>60</x:v>
      </x:c>
      <x:c r="L2447" s="0" t="s">
        <x:v>60</x:v>
      </x:c>
      <x:c r="M2447" s="0" t="s">
        <x:v>59</x:v>
      </x:c>
      <x:c r="N2447" s="0">
        <x:v>5752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101</x:v>
      </x:c>
      <x:c r="F2448" s="0" t="s">
        <x:v>102</x:v>
      </x:c>
      <x:c r="G2448" s="0" t="s">
        <x:v>61</x:v>
      </x:c>
      <x:c r="H2448" s="0" t="s">
        <x:v>89</x:v>
      </x:c>
      <x:c r="I2448" s="0" t="s">
        <x:v>75</x:v>
      </x:c>
      <x:c r="J2448" s="0" t="s">
        <x:v>76</x:v>
      </x:c>
      <x:c r="K2448" s="0" t="s">
        <x:v>58</x:v>
      </x:c>
      <x:c r="L2448" s="0" t="s">
        <x:v>58</x:v>
      </x:c>
      <x:c r="M2448" s="0" t="s">
        <x:v>59</x:v>
      </x:c>
      <x:c r="N2448" s="0">
        <x:v>7283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101</x:v>
      </x:c>
      <x:c r="F2449" s="0" t="s">
        <x:v>102</x:v>
      </x:c>
      <x:c r="G2449" s="0" t="s">
        <x:v>61</x:v>
      </x:c>
      <x:c r="H2449" s="0" t="s">
        <x:v>89</x:v>
      </x:c>
      <x:c r="I2449" s="0" t="s">
        <x:v>75</x:v>
      </x:c>
      <x:c r="J2449" s="0" t="s">
        <x:v>76</x:v>
      </x:c>
      <x:c r="K2449" s="0" t="s">
        <x:v>60</x:v>
      </x:c>
      <x:c r="L2449" s="0" t="s">
        <x:v>60</x:v>
      </x:c>
      <x:c r="M2449" s="0" t="s">
        <x:v>59</x:v>
      </x:c>
      <x:c r="N2449" s="0">
        <x:v>8981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101</x:v>
      </x:c>
      <x:c r="F2450" s="0" t="s">
        <x:v>102</x:v>
      </x:c>
      <x:c r="G2450" s="0" t="s">
        <x:v>61</x:v>
      </x:c>
      <x:c r="H2450" s="0" t="s">
        <x:v>89</x:v>
      </x:c>
      <x:c r="I2450" s="0" t="s">
        <x:v>77</x:v>
      </x:c>
      <x:c r="J2450" s="0" t="s">
        <x:v>78</x:v>
      </x:c>
      <x:c r="K2450" s="0" t="s">
        <x:v>58</x:v>
      </x:c>
      <x:c r="L2450" s="0" t="s">
        <x:v>58</x:v>
      </x:c>
      <x:c r="M2450" s="0" t="s">
        <x:v>59</x:v>
      </x:c>
      <x:c r="N2450" s="0">
        <x:v>8228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101</x:v>
      </x:c>
      <x:c r="F2451" s="0" t="s">
        <x:v>102</x:v>
      </x:c>
      <x:c r="G2451" s="0" t="s">
        <x:v>61</x:v>
      </x:c>
      <x:c r="H2451" s="0" t="s">
        <x:v>89</x:v>
      </x:c>
      <x:c r="I2451" s="0" t="s">
        <x:v>77</x:v>
      </x:c>
      <x:c r="J2451" s="0" t="s">
        <x:v>78</x:v>
      </x:c>
      <x:c r="K2451" s="0" t="s">
        <x:v>60</x:v>
      </x:c>
      <x:c r="L2451" s="0" t="s">
        <x:v>60</x:v>
      </x:c>
      <x:c r="M2451" s="0" t="s">
        <x:v>59</x:v>
      </x:c>
      <x:c r="N2451" s="0">
        <x:v>11320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101</x:v>
      </x:c>
      <x:c r="F2452" s="0" t="s">
        <x:v>102</x:v>
      </x:c>
      <x:c r="G2452" s="0" t="s">
        <x:v>61</x:v>
      </x:c>
      <x:c r="H2452" s="0" t="s">
        <x:v>89</x:v>
      </x:c>
      <x:c r="I2452" s="0" t="s">
        <x:v>79</x:v>
      </x:c>
      <x:c r="J2452" s="0" t="s">
        <x:v>80</x:v>
      </x:c>
      <x:c r="K2452" s="0" t="s">
        <x:v>58</x:v>
      </x:c>
      <x:c r="L2452" s="0" t="s">
        <x:v>58</x:v>
      </x:c>
      <x:c r="M2452" s="0" t="s">
        <x:v>59</x:v>
      </x:c>
      <x:c r="N2452" s="0">
        <x:v>7261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101</x:v>
      </x:c>
      <x:c r="F2453" s="0" t="s">
        <x:v>102</x:v>
      </x:c>
      <x:c r="G2453" s="0" t="s">
        <x:v>61</x:v>
      </x:c>
      <x:c r="H2453" s="0" t="s">
        <x:v>89</x:v>
      </x:c>
      <x:c r="I2453" s="0" t="s">
        <x:v>79</x:v>
      </x:c>
      <x:c r="J2453" s="0" t="s">
        <x:v>80</x:v>
      </x:c>
      <x:c r="K2453" s="0" t="s">
        <x:v>60</x:v>
      </x:c>
      <x:c r="L2453" s="0" t="s">
        <x:v>60</x:v>
      </x:c>
      <x:c r="M2453" s="0" t="s">
        <x:v>59</x:v>
      </x:c>
      <x:c r="N2453" s="0">
        <x:v>9595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101</x:v>
      </x:c>
      <x:c r="F2454" s="0" t="s">
        <x:v>102</x:v>
      </x:c>
      <x:c r="G2454" s="0" t="s">
        <x:v>61</x:v>
      </x:c>
      <x:c r="H2454" s="0" t="s">
        <x:v>89</x:v>
      </x:c>
      <x:c r="I2454" s="0" t="s">
        <x:v>81</x:v>
      </x:c>
      <x:c r="J2454" s="0" t="s">
        <x:v>82</x:v>
      </x:c>
      <x:c r="K2454" s="0" t="s">
        <x:v>58</x:v>
      </x:c>
      <x:c r="L2454" s="0" t="s">
        <x:v>58</x:v>
      </x:c>
      <x:c r="M2454" s="0" t="s">
        <x:v>59</x:v>
      </x:c>
      <x:c r="N2454" s="0">
        <x:v>956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101</x:v>
      </x:c>
      <x:c r="F2455" s="0" t="s">
        <x:v>102</x:v>
      </x:c>
      <x:c r="G2455" s="0" t="s">
        <x:v>61</x:v>
      </x:c>
      <x:c r="H2455" s="0" t="s">
        <x:v>89</x:v>
      </x:c>
      <x:c r="I2455" s="0" t="s">
        <x:v>81</x:v>
      </x:c>
      <x:c r="J2455" s="0" t="s">
        <x:v>82</x:v>
      </x:c>
      <x:c r="K2455" s="0" t="s">
        <x:v>60</x:v>
      </x:c>
      <x:c r="L2455" s="0" t="s">
        <x:v>60</x:v>
      </x:c>
      <x:c r="M2455" s="0" t="s">
        <x:v>59</x:v>
      </x:c>
      <x:c r="N2455" s="0">
        <x:v>1174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101</x:v>
      </x:c>
      <x:c r="F2456" s="0" t="s">
        <x:v>102</x:v>
      </x:c>
      <x:c r="G2456" s="0" t="s">
        <x:v>61</x:v>
      </x:c>
      <x:c r="H2456" s="0" t="s">
        <x:v>89</x:v>
      </x:c>
      <x:c r="I2456" s="0" t="s">
        <x:v>83</x:v>
      </x:c>
      <x:c r="J2456" s="0" t="s">
        <x:v>84</x:v>
      </x:c>
      <x:c r="K2456" s="0" t="s">
        <x:v>58</x:v>
      </x:c>
      <x:c r="L2456" s="0" t="s">
        <x:v>58</x:v>
      </x:c>
      <x:c r="M2456" s="0" t="s">
        <x:v>59</x:v>
      </x:c>
      <x:c r="N2456" s="0">
        <x:v>5307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101</x:v>
      </x:c>
      <x:c r="F2457" s="0" t="s">
        <x:v>102</x:v>
      </x:c>
      <x:c r="G2457" s="0" t="s">
        <x:v>61</x:v>
      </x:c>
      <x:c r="H2457" s="0" t="s">
        <x:v>89</x:v>
      </x:c>
      <x:c r="I2457" s="0" t="s">
        <x:v>83</x:v>
      </x:c>
      <x:c r="J2457" s="0" t="s">
        <x:v>84</x:v>
      </x:c>
      <x:c r="K2457" s="0" t="s">
        <x:v>60</x:v>
      </x:c>
      <x:c r="L2457" s="0" t="s">
        <x:v>60</x:v>
      </x:c>
      <x:c r="M2457" s="0" t="s">
        <x:v>59</x:v>
      </x:c>
      <x:c r="N2457" s="0">
        <x:v>8970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101</x:v>
      </x:c>
      <x:c r="F2458" s="0" t="s">
        <x:v>102</x:v>
      </x:c>
      <x:c r="G2458" s="0" t="s">
        <x:v>61</x:v>
      </x:c>
      <x:c r="H2458" s="0" t="s">
        <x:v>89</x:v>
      </x:c>
      <x:c r="I2458" s="0" t="s">
        <x:v>85</x:v>
      </x:c>
      <x:c r="J2458" s="0" t="s">
        <x:v>86</x:v>
      </x:c>
      <x:c r="K2458" s="0" t="s">
        <x:v>58</x:v>
      </x:c>
      <x:c r="L2458" s="0" t="s">
        <x:v>58</x:v>
      </x:c>
      <x:c r="M2458" s="0" t="s">
        <x:v>59</x:v>
      </x:c>
      <x:c r="N2458" s="0">
        <x:v>2656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101</x:v>
      </x:c>
      <x:c r="F2459" s="0" t="s">
        <x:v>102</x:v>
      </x:c>
      <x:c r="G2459" s="0" t="s">
        <x:v>61</x:v>
      </x:c>
      <x:c r="H2459" s="0" t="s">
        <x:v>89</x:v>
      </x:c>
      <x:c r="I2459" s="0" t="s">
        <x:v>85</x:v>
      </x:c>
      <x:c r="J2459" s="0" t="s">
        <x:v>86</x:v>
      </x:c>
      <x:c r="K2459" s="0" t="s">
        <x:v>60</x:v>
      </x:c>
      <x:c r="L2459" s="0" t="s">
        <x:v>60</x:v>
      </x:c>
      <x:c r="M2459" s="0" t="s">
        <x:v>59</x:v>
      </x:c>
      <x:c r="N2459" s="0">
        <x:v>3022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101</x:v>
      </x:c>
      <x:c r="F2460" s="0" t="s">
        <x:v>102</x:v>
      </x:c>
      <x:c r="G2460" s="0" t="s">
        <x:v>61</x:v>
      </x:c>
      <x:c r="H2460" s="0" t="s">
        <x:v>89</x:v>
      </x:c>
      <x:c r="I2460" s="0" t="s">
        <x:v>87</x:v>
      </x:c>
      <x:c r="J2460" s="0" t="s">
        <x:v>88</x:v>
      </x:c>
      <x:c r="K2460" s="0" t="s">
        <x:v>58</x:v>
      </x:c>
      <x:c r="L2460" s="0" t="s">
        <x:v>58</x:v>
      </x:c>
      <x:c r="M2460" s="0" t="s">
        <x:v>59</x:v>
      </x:c>
      <x:c r="N2460" s="0">
        <x:v>7388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101</x:v>
      </x:c>
      <x:c r="F2461" s="0" t="s">
        <x:v>102</x:v>
      </x:c>
      <x:c r="G2461" s="0" t="s">
        <x:v>61</x:v>
      </x:c>
      <x:c r="H2461" s="0" t="s">
        <x:v>89</x:v>
      </x:c>
      <x:c r="I2461" s="0" t="s">
        <x:v>87</x:v>
      </x:c>
      <x:c r="J2461" s="0" t="s">
        <x:v>88</x:v>
      </x:c>
      <x:c r="K2461" s="0" t="s">
        <x:v>60</x:v>
      </x:c>
      <x:c r="L2461" s="0" t="s">
        <x:v>60</x:v>
      </x:c>
      <x:c r="M2461" s="0" t="s">
        <x:v>59</x:v>
      </x:c>
      <x:c r="N2461" s="0">
        <x:v>11209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101</x:v>
      </x:c>
      <x:c r="F2462" s="0" t="s">
        <x:v>102</x:v>
      </x:c>
      <x:c r="G2462" s="0" t="s">
        <x:v>90</x:v>
      </x:c>
      <x:c r="H2462" s="0" t="s">
        <x:v>91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101</x:v>
      </x:c>
      <x:c r="F2463" s="0" t="s">
        <x:v>102</x:v>
      </x:c>
      <x:c r="G2463" s="0" t="s">
        <x:v>90</x:v>
      </x:c>
      <x:c r="H2463" s="0" t="s">
        <x:v>91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732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101</x:v>
      </x:c>
      <x:c r="F2464" s="0" t="s">
        <x:v>102</x:v>
      </x:c>
      <x:c r="G2464" s="0" t="s">
        <x:v>90</x:v>
      </x:c>
      <x:c r="H2464" s="0" t="s">
        <x:v>91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101</x:v>
      </x:c>
      <x:c r="F2465" s="0" t="s">
        <x:v>102</x:v>
      </x:c>
      <x:c r="G2465" s="0" t="s">
        <x:v>90</x:v>
      </x:c>
      <x:c r="H2465" s="0" t="s">
        <x:v>91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8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101</x:v>
      </x:c>
      <x:c r="F2466" s="0" t="s">
        <x:v>102</x:v>
      </x:c>
      <x:c r="G2466" s="0" t="s">
        <x:v>90</x:v>
      </x:c>
      <x:c r="H2466" s="0" t="s">
        <x:v>91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101</x:v>
      </x:c>
      <x:c r="F2467" s="0" t="s">
        <x:v>102</x:v>
      </x:c>
      <x:c r="G2467" s="0" t="s">
        <x:v>90</x:v>
      </x:c>
      <x:c r="H2467" s="0" t="s">
        <x:v>91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20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101</x:v>
      </x:c>
      <x:c r="F2468" s="0" t="s">
        <x:v>102</x:v>
      </x:c>
      <x:c r="G2468" s="0" t="s">
        <x:v>90</x:v>
      </x:c>
      <x:c r="H2468" s="0" t="s">
        <x:v>91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101</x:v>
      </x:c>
      <x:c r="F2469" s="0" t="s">
        <x:v>102</x:v>
      </x:c>
      <x:c r="G2469" s="0" t="s">
        <x:v>90</x:v>
      </x:c>
      <x:c r="H2469" s="0" t="s">
        <x:v>91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37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101</x:v>
      </x:c>
      <x:c r="F2470" s="0" t="s">
        <x:v>102</x:v>
      </x:c>
      <x:c r="G2470" s="0" t="s">
        <x:v>90</x:v>
      </x:c>
      <x:c r="H2470" s="0" t="s">
        <x:v>91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101</x:v>
      </x:c>
      <x:c r="F2471" s="0" t="s">
        <x:v>102</x:v>
      </x:c>
      <x:c r="G2471" s="0" t="s">
        <x:v>90</x:v>
      </x:c>
      <x:c r="H2471" s="0" t="s">
        <x:v>91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86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101</x:v>
      </x:c>
      <x:c r="F2472" s="0" t="s">
        <x:v>102</x:v>
      </x:c>
      <x:c r="G2472" s="0" t="s">
        <x:v>90</x:v>
      </x:c>
      <x:c r="H2472" s="0" t="s">
        <x:v>91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101</x:v>
      </x:c>
      <x:c r="F2473" s="0" t="s">
        <x:v>102</x:v>
      </x:c>
      <x:c r="G2473" s="0" t="s">
        <x:v>90</x:v>
      </x:c>
      <x:c r="H2473" s="0" t="s">
        <x:v>91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39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101</x:v>
      </x:c>
      <x:c r="F2474" s="0" t="s">
        <x:v>102</x:v>
      </x:c>
      <x:c r="G2474" s="0" t="s">
        <x:v>90</x:v>
      </x:c>
      <x:c r="H2474" s="0" t="s">
        <x:v>91</x:v>
      </x:c>
      <x:c r="I2474" s="0" t="s">
        <x:v>71</x:v>
      </x:c>
      <x:c r="J2474" s="0" t="s">
        <x:v>72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101</x:v>
      </x:c>
      <x:c r="F2475" s="0" t="s">
        <x:v>102</x:v>
      </x:c>
      <x:c r="G2475" s="0" t="s">
        <x:v>90</x:v>
      </x:c>
      <x:c r="H2475" s="0" t="s">
        <x:v>91</x:v>
      </x:c>
      <x:c r="I2475" s="0" t="s">
        <x:v>71</x:v>
      </x:c>
      <x:c r="J2475" s="0" t="s">
        <x:v>72</x:v>
      </x:c>
      <x:c r="K2475" s="0" t="s">
        <x:v>60</x:v>
      </x:c>
      <x:c r="L2475" s="0" t="s">
        <x:v>60</x:v>
      </x:c>
      <x:c r="M2475" s="0" t="s">
        <x:v>59</x:v>
      </x:c>
      <x:c r="N2475" s="0">
        <x:v>34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101</x:v>
      </x:c>
      <x:c r="F2476" s="0" t="s">
        <x:v>102</x:v>
      </x:c>
      <x:c r="G2476" s="0" t="s">
        <x:v>90</x:v>
      </x:c>
      <x:c r="H2476" s="0" t="s">
        <x:v>91</x:v>
      </x:c>
      <x:c r="I2476" s="0" t="s">
        <x:v>73</x:v>
      </x:c>
      <x:c r="J2476" s="0" t="s">
        <x:v>74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101</x:v>
      </x:c>
      <x:c r="F2477" s="0" t="s">
        <x:v>102</x:v>
      </x:c>
      <x:c r="G2477" s="0" t="s">
        <x:v>90</x:v>
      </x:c>
      <x:c r="H2477" s="0" t="s">
        <x:v>91</x:v>
      </x:c>
      <x:c r="I2477" s="0" t="s">
        <x:v>73</x:v>
      </x:c>
      <x:c r="J2477" s="0" t="s">
        <x:v>74</x:v>
      </x:c>
      <x:c r="K2477" s="0" t="s">
        <x:v>60</x:v>
      </x:c>
      <x:c r="L2477" s="0" t="s">
        <x:v>60</x:v>
      </x:c>
      <x:c r="M2477" s="0" t="s">
        <x:v>59</x:v>
      </x:c>
      <x:c r="N2477" s="0">
        <x:v>56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101</x:v>
      </x:c>
      <x:c r="F2478" s="0" t="s">
        <x:v>102</x:v>
      </x:c>
      <x:c r="G2478" s="0" t="s">
        <x:v>90</x:v>
      </x:c>
      <x:c r="H2478" s="0" t="s">
        <x:v>91</x:v>
      </x:c>
      <x:c r="I2478" s="0" t="s">
        <x:v>75</x:v>
      </x:c>
      <x:c r="J2478" s="0" t="s">
        <x:v>76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101</x:v>
      </x:c>
      <x:c r="F2479" s="0" t="s">
        <x:v>102</x:v>
      </x:c>
      <x:c r="G2479" s="0" t="s">
        <x:v>90</x:v>
      </x:c>
      <x:c r="H2479" s="0" t="s">
        <x:v>91</x:v>
      </x:c>
      <x:c r="I2479" s="0" t="s">
        <x:v>75</x:v>
      </x:c>
      <x:c r="J2479" s="0" t="s">
        <x:v>76</x:v>
      </x:c>
      <x:c r="K2479" s="0" t="s">
        <x:v>60</x:v>
      </x:c>
      <x:c r="L2479" s="0" t="s">
        <x:v>60</x:v>
      </x:c>
      <x:c r="M2479" s="0" t="s">
        <x:v>59</x:v>
      </x:c>
      <x:c r="N2479" s="0">
        <x:v>82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101</x:v>
      </x:c>
      <x:c r="F2480" s="0" t="s">
        <x:v>102</x:v>
      </x:c>
      <x:c r="G2480" s="0" t="s">
        <x:v>90</x:v>
      </x:c>
      <x:c r="H2480" s="0" t="s">
        <x:v>91</x:v>
      </x:c>
      <x:c r="I2480" s="0" t="s">
        <x:v>77</x:v>
      </x:c>
      <x:c r="J2480" s="0" t="s">
        <x:v>78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101</x:v>
      </x:c>
      <x:c r="F2481" s="0" t="s">
        <x:v>102</x:v>
      </x:c>
      <x:c r="G2481" s="0" t="s">
        <x:v>90</x:v>
      </x:c>
      <x:c r="H2481" s="0" t="s">
        <x:v>91</x:v>
      </x:c>
      <x:c r="I2481" s="0" t="s">
        <x:v>77</x:v>
      </x:c>
      <x:c r="J2481" s="0" t="s">
        <x:v>78</x:v>
      </x:c>
      <x:c r="K2481" s="0" t="s">
        <x:v>60</x:v>
      </x:c>
      <x:c r="L2481" s="0" t="s">
        <x:v>60</x:v>
      </x:c>
      <x:c r="M2481" s="0" t="s">
        <x:v>59</x:v>
      </x:c>
      <x:c r="N2481" s="0">
        <x:v>100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101</x:v>
      </x:c>
      <x:c r="F2482" s="0" t="s">
        <x:v>102</x:v>
      </x:c>
      <x:c r="G2482" s="0" t="s">
        <x:v>90</x:v>
      </x:c>
      <x:c r="H2482" s="0" t="s">
        <x:v>91</x:v>
      </x:c>
      <x:c r="I2482" s="0" t="s">
        <x:v>79</x:v>
      </x:c>
      <x:c r="J2482" s="0" t="s">
        <x:v>80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101</x:v>
      </x:c>
      <x:c r="F2483" s="0" t="s">
        <x:v>102</x:v>
      </x:c>
      <x:c r="G2483" s="0" t="s">
        <x:v>90</x:v>
      </x:c>
      <x:c r="H2483" s="0" t="s">
        <x:v>91</x:v>
      </x:c>
      <x:c r="I2483" s="0" t="s">
        <x:v>79</x:v>
      </x:c>
      <x:c r="J2483" s="0" t="s">
        <x:v>80</x:v>
      </x:c>
      <x:c r="K2483" s="0" t="s">
        <x:v>60</x:v>
      </x:c>
      <x:c r="L2483" s="0" t="s">
        <x:v>60</x:v>
      </x:c>
      <x:c r="M2483" s="0" t="s">
        <x:v>59</x:v>
      </x:c>
      <x:c r="N2483" s="0">
        <x:v>148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101</x:v>
      </x:c>
      <x:c r="F2484" s="0" t="s">
        <x:v>102</x:v>
      </x:c>
      <x:c r="G2484" s="0" t="s">
        <x:v>90</x:v>
      </x:c>
      <x:c r="H2484" s="0" t="s">
        <x:v>91</x:v>
      </x:c>
      <x:c r="I2484" s="0" t="s">
        <x:v>81</x:v>
      </x:c>
      <x:c r="J2484" s="0" t="s">
        <x:v>82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101</x:v>
      </x:c>
      <x:c r="F2485" s="0" t="s">
        <x:v>102</x:v>
      </x:c>
      <x:c r="G2485" s="0" t="s">
        <x:v>90</x:v>
      </x:c>
      <x:c r="H2485" s="0" t="s">
        <x:v>91</x:v>
      </x:c>
      <x:c r="I2485" s="0" t="s">
        <x:v>81</x:v>
      </x:c>
      <x:c r="J2485" s="0" t="s">
        <x:v>82</x:v>
      </x:c>
      <x:c r="K2485" s="0" t="s">
        <x:v>60</x:v>
      </x:c>
      <x:c r="L2485" s="0" t="s">
        <x:v>60</x:v>
      </x:c>
      <x:c r="M2485" s="0" t="s">
        <x:v>59</x:v>
      </x:c>
      <x:c r="N2485" s="0">
        <x:v>24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101</x:v>
      </x:c>
      <x:c r="F2486" s="0" t="s">
        <x:v>102</x:v>
      </x:c>
      <x:c r="G2486" s="0" t="s">
        <x:v>90</x:v>
      </x:c>
      <x:c r="H2486" s="0" t="s">
        <x:v>91</x:v>
      </x:c>
      <x:c r="I2486" s="0" t="s">
        <x:v>83</x:v>
      </x:c>
      <x:c r="J2486" s="0" t="s">
        <x:v>84</x:v>
      </x:c>
      <x:c r="K2486" s="0" t="s">
        <x:v>58</x:v>
      </x:c>
      <x:c r="L2486" s="0" t="s">
        <x:v>58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101</x:v>
      </x:c>
      <x:c r="F2487" s="0" t="s">
        <x:v>102</x:v>
      </x:c>
      <x:c r="G2487" s="0" t="s">
        <x:v>90</x:v>
      </x:c>
      <x:c r="H2487" s="0" t="s">
        <x:v>91</x:v>
      </x:c>
      <x:c r="I2487" s="0" t="s">
        <x:v>83</x:v>
      </x:c>
      <x:c r="J2487" s="0" t="s">
        <x:v>84</x:v>
      </x:c>
      <x:c r="K2487" s="0" t="s">
        <x:v>60</x:v>
      </x:c>
      <x:c r="L2487" s="0" t="s">
        <x:v>60</x:v>
      </x:c>
      <x:c r="M2487" s="0" t="s">
        <x:v>59</x:v>
      </x:c>
      <x:c r="N2487" s="0">
        <x:v>18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101</x:v>
      </x:c>
      <x:c r="F2488" s="0" t="s">
        <x:v>102</x:v>
      </x:c>
      <x:c r="G2488" s="0" t="s">
        <x:v>90</x:v>
      </x:c>
      <x:c r="H2488" s="0" t="s">
        <x:v>91</x:v>
      </x:c>
      <x:c r="I2488" s="0" t="s">
        <x:v>85</x:v>
      </x:c>
      <x:c r="J2488" s="0" t="s">
        <x:v>86</x:v>
      </x:c>
      <x:c r="K2488" s="0" t="s">
        <x:v>58</x:v>
      </x:c>
      <x:c r="L2488" s="0" t="s">
        <x:v>58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101</x:v>
      </x:c>
      <x:c r="F2489" s="0" t="s">
        <x:v>102</x:v>
      </x:c>
      <x:c r="G2489" s="0" t="s">
        <x:v>90</x:v>
      </x:c>
      <x:c r="H2489" s="0" t="s">
        <x:v>91</x:v>
      </x:c>
      <x:c r="I2489" s="0" t="s">
        <x:v>85</x:v>
      </x:c>
      <x:c r="J2489" s="0" t="s">
        <x:v>86</x:v>
      </x:c>
      <x:c r="K2489" s="0" t="s">
        <x:v>60</x:v>
      </x:c>
      <x:c r="L2489" s="0" t="s">
        <x:v>60</x:v>
      </x:c>
      <x:c r="M2489" s="0" t="s">
        <x:v>59</x:v>
      </x:c>
      <x:c r="N2489" s="0">
        <x:v>13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101</x:v>
      </x:c>
      <x:c r="F2490" s="0" t="s">
        <x:v>102</x:v>
      </x:c>
      <x:c r="G2490" s="0" t="s">
        <x:v>90</x:v>
      </x:c>
      <x:c r="H2490" s="0" t="s">
        <x:v>91</x:v>
      </x:c>
      <x:c r="I2490" s="0" t="s">
        <x:v>87</x:v>
      </x:c>
      <x:c r="J2490" s="0" t="s">
        <x:v>88</x:v>
      </x:c>
      <x:c r="K2490" s="0" t="s">
        <x:v>58</x:v>
      </x:c>
      <x:c r="L2490" s="0" t="s">
        <x:v>58</x:v>
      </x:c>
      <x:c r="M2490" s="0" t="s">
        <x:v>59</x:v>
      </x:c>
      <x:c r="N2490" s="0">
        <x:v>0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101</x:v>
      </x:c>
      <x:c r="F2491" s="0" t="s">
        <x:v>102</x:v>
      </x:c>
      <x:c r="G2491" s="0" t="s">
        <x:v>90</x:v>
      </x:c>
      <x:c r="H2491" s="0" t="s">
        <x:v>91</x:v>
      </x:c>
      <x:c r="I2491" s="0" t="s">
        <x:v>87</x:v>
      </x:c>
      <x:c r="J2491" s="0" t="s">
        <x:v>88</x:v>
      </x:c>
      <x:c r="K2491" s="0" t="s">
        <x:v>60</x:v>
      </x:c>
      <x:c r="L2491" s="0" t="s">
        <x:v>60</x:v>
      </x:c>
      <x:c r="M2491" s="0" t="s">
        <x:v>59</x:v>
      </x:c>
      <x:c r="N2491" s="0">
        <x:v>67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101</x:v>
      </x:c>
      <x:c r="F2492" s="0" t="s">
        <x:v>102</x:v>
      </x:c>
      <x:c r="G2492" s="0" t="s">
        <x:v>67</x:v>
      </x:c>
      <x:c r="H2492" s="0" t="s">
        <x:v>92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212820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101</x:v>
      </x:c>
      <x:c r="F2493" s="0" t="s">
        <x:v>102</x:v>
      </x:c>
      <x:c r="G2493" s="0" t="s">
        <x:v>67</x:v>
      </x:c>
      <x:c r="H2493" s="0" t="s">
        <x:v>92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217851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101</x:v>
      </x:c>
      <x:c r="F2494" s="0" t="s">
        <x:v>102</x:v>
      </x:c>
      <x:c r="G2494" s="0" t="s">
        <x:v>67</x:v>
      </x:c>
      <x:c r="H2494" s="0" t="s">
        <x:v>92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904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101</x:v>
      </x:c>
      <x:c r="F2495" s="0" t="s">
        <x:v>102</x:v>
      </x:c>
      <x:c r="G2495" s="0" t="s">
        <x:v>67</x:v>
      </x:c>
      <x:c r="H2495" s="0" t="s">
        <x:v>92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985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101</x:v>
      </x:c>
      <x:c r="F2496" s="0" t="s">
        <x:v>102</x:v>
      </x:c>
      <x:c r="G2496" s="0" t="s">
        <x:v>67</x:v>
      </x:c>
      <x:c r="H2496" s="0" t="s">
        <x:v>92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6695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101</x:v>
      </x:c>
      <x:c r="F2497" s="0" t="s">
        <x:v>102</x:v>
      </x:c>
      <x:c r="G2497" s="0" t="s">
        <x:v>67</x:v>
      </x:c>
      <x:c r="H2497" s="0" t="s">
        <x:v>92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4855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101</x:v>
      </x:c>
      <x:c r="F2498" s="0" t="s">
        <x:v>102</x:v>
      </x:c>
      <x:c r="G2498" s="0" t="s">
        <x:v>67</x:v>
      </x:c>
      <x:c r="H2498" s="0" t="s">
        <x:v>92</x:v>
      </x:c>
      <x:c r="I2498" s="0" t="s">
        <x:v>65</x:v>
      </x:c>
      <x:c r="J2498" s="0" t="s">
        <x:v>66</x:v>
      </x:c>
      <x:c r="K2498" s="0" t="s">
        <x:v>58</x:v>
      </x:c>
      <x:c r="L2498" s="0" t="s">
        <x:v>58</x:v>
      </x:c>
      <x:c r="M2498" s="0" t="s">
        <x:v>59</x:v>
      </x:c>
      <x:c r="N2498" s="0">
        <x:v>34051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101</x:v>
      </x:c>
      <x:c r="F2499" s="0" t="s">
        <x:v>102</x:v>
      </x:c>
      <x:c r="G2499" s="0" t="s">
        <x:v>67</x:v>
      </x:c>
      <x:c r="H2499" s="0" t="s">
        <x:v>92</x:v>
      </x:c>
      <x:c r="I2499" s="0" t="s">
        <x:v>65</x:v>
      </x:c>
      <x:c r="J2499" s="0" t="s">
        <x:v>66</x:v>
      </x:c>
      <x:c r="K2499" s="0" t="s">
        <x:v>60</x:v>
      </x:c>
      <x:c r="L2499" s="0" t="s">
        <x:v>60</x:v>
      </x:c>
      <x:c r="M2499" s="0" t="s">
        <x:v>59</x:v>
      </x:c>
      <x:c r="N2499" s="0">
        <x:v>21449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101</x:v>
      </x:c>
      <x:c r="F2500" s="0" t="s">
        <x:v>102</x:v>
      </x:c>
      <x:c r="G2500" s="0" t="s">
        <x:v>67</x:v>
      </x:c>
      <x:c r="H2500" s="0" t="s">
        <x:v>92</x:v>
      </x:c>
      <x:c r="I2500" s="0" t="s">
        <x:v>67</x:v>
      </x:c>
      <x:c r="J2500" s="0" t="s">
        <x:v>68</x:v>
      </x:c>
      <x:c r="K2500" s="0" t="s">
        <x:v>58</x:v>
      </x:c>
      <x:c r="L2500" s="0" t="s">
        <x:v>58</x:v>
      </x:c>
      <x:c r="M2500" s="0" t="s">
        <x:v>59</x:v>
      </x:c>
      <x:c r="N2500" s="0">
        <x:v>35844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101</x:v>
      </x:c>
      <x:c r="F2501" s="0" t="s">
        <x:v>102</x:v>
      </x:c>
      <x:c r="G2501" s="0" t="s">
        <x:v>67</x:v>
      </x:c>
      <x:c r="H2501" s="0" t="s">
        <x:v>92</x:v>
      </x:c>
      <x:c r="I2501" s="0" t="s">
        <x:v>67</x:v>
      </x:c>
      <x:c r="J2501" s="0" t="s">
        <x:v>68</x:v>
      </x:c>
      <x:c r="K2501" s="0" t="s">
        <x:v>60</x:v>
      </x:c>
      <x:c r="L2501" s="0" t="s">
        <x:v>60</x:v>
      </x:c>
      <x:c r="M2501" s="0" t="s">
        <x:v>59</x:v>
      </x:c>
      <x:c r="N2501" s="0">
        <x:v>30958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101</x:v>
      </x:c>
      <x:c r="F2502" s="0" t="s">
        <x:v>102</x:v>
      </x:c>
      <x:c r="G2502" s="0" t="s">
        <x:v>67</x:v>
      </x:c>
      <x:c r="H2502" s="0" t="s">
        <x:v>92</x:v>
      </x:c>
      <x:c r="I2502" s="0" t="s">
        <x:v>69</x:v>
      </x:c>
      <x:c r="J2502" s="0" t="s">
        <x:v>70</x:v>
      </x:c>
      <x:c r="K2502" s="0" t="s">
        <x:v>58</x:v>
      </x:c>
      <x:c r="L2502" s="0" t="s">
        <x:v>58</x:v>
      </x:c>
      <x:c r="M2502" s="0" t="s">
        <x:v>59</x:v>
      </x:c>
      <x:c r="N2502" s="0">
        <x:v>17502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101</x:v>
      </x:c>
      <x:c r="F2503" s="0" t="s">
        <x:v>102</x:v>
      </x:c>
      <x:c r="G2503" s="0" t="s">
        <x:v>67</x:v>
      </x:c>
      <x:c r="H2503" s="0" t="s">
        <x:v>92</x:v>
      </x:c>
      <x:c r="I2503" s="0" t="s">
        <x:v>69</x:v>
      </x:c>
      <x:c r="J2503" s="0" t="s">
        <x:v>70</x:v>
      </x:c>
      <x:c r="K2503" s="0" t="s">
        <x:v>60</x:v>
      </x:c>
      <x:c r="L2503" s="0" t="s">
        <x:v>60</x:v>
      </x:c>
      <x:c r="M2503" s="0" t="s">
        <x:v>59</x:v>
      </x:c>
      <x:c r="N2503" s="0">
        <x:v>17638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101</x:v>
      </x:c>
      <x:c r="F2504" s="0" t="s">
        <x:v>102</x:v>
      </x:c>
      <x:c r="G2504" s="0" t="s">
        <x:v>67</x:v>
      </x:c>
      <x:c r="H2504" s="0" t="s">
        <x:v>92</x:v>
      </x:c>
      <x:c r="I2504" s="0" t="s">
        <x:v>71</x:v>
      </x:c>
      <x:c r="J2504" s="0" t="s">
        <x:v>72</x:v>
      </x:c>
      <x:c r="K2504" s="0" t="s">
        <x:v>58</x:v>
      </x:c>
      <x:c r="L2504" s="0" t="s">
        <x:v>58</x:v>
      </x:c>
      <x:c r="M2504" s="0" t="s">
        <x:v>59</x:v>
      </x:c>
      <x:c r="N2504" s="0">
        <x:v>20788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101</x:v>
      </x:c>
      <x:c r="F2505" s="0" t="s">
        <x:v>102</x:v>
      </x:c>
      <x:c r="G2505" s="0" t="s">
        <x:v>67</x:v>
      </x:c>
      <x:c r="H2505" s="0" t="s">
        <x:v>92</x:v>
      </x:c>
      <x:c r="I2505" s="0" t="s">
        <x:v>71</x:v>
      </x:c>
      <x:c r="J2505" s="0" t="s">
        <x:v>72</x:v>
      </x:c>
      <x:c r="K2505" s="0" t="s">
        <x:v>60</x:v>
      </x:c>
      <x:c r="L2505" s="0" t="s">
        <x:v>60</x:v>
      </x:c>
      <x:c r="M2505" s="0" t="s">
        <x:v>59</x:v>
      </x:c>
      <x:c r="N2505" s="0">
        <x:v>22730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101</x:v>
      </x:c>
      <x:c r="F2506" s="0" t="s">
        <x:v>102</x:v>
      </x:c>
      <x:c r="G2506" s="0" t="s">
        <x:v>67</x:v>
      </x:c>
      <x:c r="H2506" s="0" t="s">
        <x:v>92</x:v>
      </x:c>
      <x:c r="I2506" s="0" t="s">
        <x:v>73</x:v>
      </x:c>
      <x:c r="J2506" s="0" t="s">
        <x:v>74</x:v>
      </x:c>
      <x:c r="K2506" s="0" t="s">
        <x:v>58</x:v>
      </x:c>
      <x:c r="L2506" s="0" t="s">
        <x:v>58</x:v>
      </x:c>
      <x:c r="M2506" s="0" t="s">
        <x:v>59</x:v>
      </x:c>
      <x:c r="N2506" s="0">
        <x:v>11399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101</x:v>
      </x:c>
      <x:c r="F2507" s="0" t="s">
        <x:v>102</x:v>
      </x:c>
      <x:c r="G2507" s="0" t="s">
        <x:v>67</x:v>
      </x:c>
      <x:c r="H2507" s="0" t="s">
        <x:v>92</x:v>
      </x:c>
      <x:c r="I2507" s="0" t="s">
        <x:v>73</x:v>
      </x:c>
      <x:c r="J2507" s="0" t="s">
        <x:v>74</x:v>
      </x:c>
      <x:c r="K2507" s="0" t="s">
        <x:v>60</x:v>
      </x:c>
      <x:c r="L2507" s="0" t="s">
        <x:v>60</x:v>
      </x:c>
      <x:c r="M2507" s="0" t="s">
        <x:v>59</x:v>
      </x:c>
      <x:c r="N2507" s="0">
        <x:v>11861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101</x:v>
      </x:c>
      <x:c r="F2508" s="0" t="s">
        <x:v>102</x:v>
      </x:c>
      <x:c r="G2508" s="0" t="s">
        <x:v>67</x:v>
      </x:c>
      <x:c r="H2508" s="0" t="s">
        <x:v>92</x:v>
      </x:c>
      <x:c r="I2508" s="0" t="s">
        <x:v>75</x:v>
      </x:c>
      <x:c r="J2508" s="0" t="s">
        <x:v>76</x:v>
      </x:c>
      <x:c r="K2508" s="0" t="s">
        <x:v>58</x:v>
      </x:c>
      <x:c r="L2508" s="0" t="s">
        <x:v>58</x:v>
      </x:c>
      <x:c r="M2508" s="0" t="s">
        <x:v>59</x:v>
      </x:c>
      <x:c r="N2508" s="0">
        <x:v>18885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101</x:v>
      </x:c>
      <x:c r="F2509" s="0" t="s">
        <x:v>102</x:v>
      </x:c>
      <x:c r="G2509" s="0" t="s">
        <x:v>67</x:v>
      </x:c>
      <x:c r="H2509" s="0" t="s">
        <x:v>92</x:v>
      </x:c>
      <x:c r="I2509" s="0" t="s">
        <x:v>75</x:v>
      </x:c>
      <x:c r="J2509" s="0" t="s">
        <x:v>76</x:v>
      </x:c>
      <x:c r="K2509" s="0" t="s">
        <x:v>60</x:v>
      </x:c>
      <x:c r="L2509" s="0" t="s">
        <x:v>60</x:v>
      </x:c>
      <x:c r="M2509" s="0" t="s">
        <x:v>59</x:v>
      </x:c>
      <x:c r="N2509" s="0">
        <x:v>21075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101</x:v>
      </x:c>
      <x:c r="F2510" s="0" t="s">
        <x:v>102</x:v>
      </x:c>
      <x:c r="G2510" s="0" t="s">
        <x:v>67</x:v>
      </x:c>
      <x:c r="H2510" s="0" t="s">
        <x:v>92</x:v>
      </x:c>
      <x:c r="I2510" s="0" t="s">
        <x:v>77</x:v>
      </x:c>
      <x:c r="J2510" s="0" t="s">
        <x:v>78</x:v>
      </x:c>
      <x:c r="K2510" s="0" t="s">
        <x:v>58</x:v>
      </x:c>
      <x:c r="L2510" s="0" t="s">
        <x:v>58</x:v>
      </x:c>
      <x:c r="M2510" s="0" t="s">
        <x:v>59</x:v>
      </x:c>
      <x:c r="N2510" s="0">
        <x:v>23283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101</x:v>
      </x:c>
      <x:c r="F2511" s="0" t="s">
        <x:v>102</x:v>
      </x:c>
      <x:c r="G2511" s="0" t="s">
        <x:v>67</x:v>
      </x:c>
      <x:c r="H2511" s="0" t="s">
        <x:v>92</x:v>
      </x:c>
      <x:c r="I2511" s="0" t="s">
        <x:v>77</x:v>
      </x:c>
      <x:c r="J2511" s="0" t="s">
        <x:v>78</x:v>
      </x:c>
      <x:c r="K2511" s="0" t="s">
        <x:v>60</x:v>
      </x:c>
      <x:c r="L2511" s="0" t="s">
        <x:v>60</x:v>
      </x:c>
      <x:c r="M2511" s="0" t="s">
        <x:v>59</x:v>
      </x:c>
      <x:c r="N2511" s="0">
        <x:v>28898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101</x:v>
      </x:c>
      <x:c r="F2512" s="0" t="s">
        <x:v>102</x:v>
      </x:c>
      <x:c r="G2512" s="0" t="s">
        <x:v>67</x:v>
      </x:c>
      <x:c r="H2512" s="0" t="s">
        <x:v>92</x:v>
      </x:c>
      <x:c r="I2512" s="0" t="s">
        <x:v>79</x:v>
      </x:c>
      <x:c r="J2512" s="0" t="s">
        <x:v>80</x:v>
      </x:c>
      <x:c r="K2512" s="0" t="s">
        <x:v>58</x:v>
      </x:c>
      <x:c r="L2512" s="0" t="s">
        <x:v>58</x:v>
      </x:c>
      <x:c r="M2512" s="0" t="s">
        <x:v>59</x:v>
      </x:c>
      <x:c r="N2512" s="0">
        <x:v>20339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101</x:v>
      </x:c>
      <x:c r="F2513" s="0" t="s">
        <x:v>102</x:v>
      </x:c>
      <x:c r="G2513" s="0" t="s">
        <x:v>67</x:v>
      </x:c>
      <x:c r="H2513" s="0" t="s">
        <x:v>92</x:v>
      </x:c>
      <x:c r="I2513" s="0" t="s">
        <x:v>79</x:v>
      </x:c>
      <x:c r="J2513" s="0" t="s">
        <x:v>80</x:v>
      </x:c>
      <x:c r="K2513" s="0" t="s">
        <x:v>60</x:v>
      </x:c>
      <x:c r="L2513" s="0" t="s">
        <x:v>60</x:v>
      </x:c>
      <x:c r="M2513" s="0" t="s">
        <x:v>59</x:v>
      </x:c>
      <x:c r="N2513" s="0">
        <x:v>26403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101</x:v>
      </x:c>
      <x:c r="F2514" s="0" t="s">
        <x:v>102</x:v>
      </x:c>
      <x:c r="G2514" s="0" t="s">
        <x:v>67</x:v>
      </x:c>
      <x:c r="H2514" s="0" t="s">
        <x:v>92</x:v>
      </x:c>
      <x:c r="I2514" s="0" t="s">
        <x:v>81</x:v>
      </x:c>
      <x:c r="J2514" s="0" t="s">
        <x:v>82</x:v>
      </x:c>
      <x:c r="K2514" s="0" t="s">
        <x:v>58</x:v>
      </x:c>
      <x:c r="L2514" s="0" t="s">
        <x:v>58</x:v>
      </x:c>
      <x:c r="M2514" s="0" t="s">
        <x:v>59</x:v>
      </x:c>
      <x:c r="N2514" s="0">
        <x:v>2605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101</x:v>
      </x:c>
      <x:c r="F2515" s="0" t="s">
        <x:v>102</x:v>
      </x:c>
      <x:c r="G2515" s="0" t="s">
        <x:v>67</x:v>
      </x:c>
      <x:c r="H2515" s="0" t="s">
        <x:v>92</x:v>
      </x:c>
      <x:c r="I2515" s="0" t="s">
        <x:v>81</x:v>
      </x:c>
      <x:c r="J2515" s="0" t="s">
        <x:v>82</x:v>
      </x:c>
      <x:c r="K2515" s="0" t="s">
        <x:v>60</x:v>
      </x:c>
      <x:c r="L2515" s="0" t="s">
        <x:v>60</x:v>
      </x:c>
      <x:c r="M2515" s="0" t="s">
        <x:v>59</x:v>
      </x:c>
      <x:c r="N2515" s="0">
        <x:v>2803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101</x:v>
      </x:c>
      <x:c r="F2516" s="0" t="s">
        <x:v>102</x:v>
      </x:c>
      <x:c r="G2516" s="0" t="s">
        <x:v>67</x:v>
      </x:c>
      <x:c r="H2516" s="0" t="s">
        <x:v>92</x:v>
      </x:c>
      <x:c r="I2516" s="0" t="s">
        <x:v>83</x:v>
      </x:c>
      <x:c r="J2516" s="0" t="s">
        <x:v>84</x:v>
      </x:c>
      <x:c r="K2516" s="0" t="s">
        <x:v>58</x:v>
      </x:c>
      <x:c r="L2516" s="0" t="s">
        <x:v>58</x:v>
      </x:c>
      <x:c r="M2516" s="0" t="s">
        <x:v>59</x:v>
      </x:c>
      <x:c r="N2516" s="0">
        <x:v>5459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101</x:v>
      </x:c>
      <x:c r="F2517" s="0" t="s">
        <x:v>102</x:v>
      </x:c>
      <x:c r="G2517" s="0" t="s">
        <x:v>67</x:v>
      </x:c>
      <x:c r="H2517" s="0" t="s">
        <x:v>92</x:v>
      </x:c>
      <x:c r="I2517" s="0" t="s">
        <x:v>83</x:v>
      </x:c>
      <x:c r="J2517" s="0" t="s">
        <x:v>84</x:v>
      </x:c>
      <x:c r="K2517" s="0" t="s">
        <x:v>60</x:v>
      </x:c>
      <x:c r="L2517" s="0" t="s">
        <x:v>60</x:v>
      </x:c>
      <x:c r="M2517" s="0" t="s">
        <x:v>59</x:v>
      </x:c>
      <x:c r="N2517" s="0">
        <x:v>8235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101</x:v>
      </x:c>
      <x:c r="F2518" s="0" t="s">
        <x:v>102</x:v>
      </x:c>
      <x:c r="G2518" s="0" t="s">
        <x:v>67</x:v>
      </x:c>
      <x:c r="H2518" s="0" t="s">
        <x:v>92</x:v>
      </x:c>
      <x:c r="I2518" s="0" t="s">
        <x:v>85</x:v>
      </x:c>
      <x:c r="J2518" s="0" t="s">
        <x:v>86</x:v>
      </x:c>
      <x:c r="K2518" s="0" t="s">
        <x:v>58</x:v>
      </x:c>
      <x:c r="L2518" s="0" t="s">
        <x:v>58</x:v>
      </x:c>
      <x:c r="M2518" s="0" t="s">
        <x:v>59</x:v>
      </x:c>
      <x:c r="N2518" s="0">
        <x:v>2246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101</x:v>
      </x:c>
      <x:c r="F2519" s="0" t="s">
        <x:v>102</x:v>
      </x:c>
      <x:c r="G2519" s="0" t="s">
        <x:v>67</x:v>
      </x:c>
      <x:c r="H2519" s="0" t="s">
        <x:v>92</x:v>
      </x:c>
      <x:c r="I2519" s="0" t="s">
        <x:v>85</x:v>
      </x:c>
      <x:c r="J2519" s="0" t="s">
        <x:v>86</x:v>
      </x:c>
      <x:c r="K2519" s="0" t="s">
        <x:v>60</x:v>
      </x:c>
      <x:c r="L2519" s="0" t="s">
        <x:v>60</x:v>
      </x:c>
      <x:c r="M2519" s="0" t="s">
        <x:v>59</x:v>
      </x:c>
      <x:c r="N2519" s="0">
        <x:v>1822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101</x:v>
      </x:c>
      <x:c r="F2520" s="0" t="s">
        <x:v>102</x:v>
      </x:c>
      <x:c r="G2520" s="0" t="s">
        <x:v>67</x:v>
      </x:c>
      <x:c r="H2520" s="0" t="s">
        <x:v>92</x:v>
      </x:c>
      <x:c r="I2520" s="0" t="s">
        <x:v>87</x:v>
      </x:c>
      <x:c r="J2520" s="0" t="s">
        <x:v>88</x:v>
      </x:c>
      <x:c r="K2520" s="0" t="s">
        <x:v>58</x:v>
      </x:c>
      <x:c r="L2520" s="0" t="s">
        <x:v>58</x:v>
      </x:c>
      <x:c r="M2520" s="0" t="s">
        <x:v>59</x:v>
      </x:c>
      <x:c r="N2520" s="0">
        <x:v>12820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101</x:v>
      </x:c>
      <x:c r="F2521" s="0" t="s">
        <x:v>102</x:v>
      </x:c>
      <x:c r="G2521" s="0" t="s">
        <x:v>67</x:v>
      </x:c>
      <x:c r="H2521" s="0" t="s">
        <x:v>92</x:v>
      </x:c>
      <x:c r="I2521" s="0" t="s">
        <x:v>87</x:v>
      </x:c>
      <x:c r="J2521" s="0" t="s">
        <x:v>88</x:v>
      </x:c>
      <x:c r="K2521" s="0" t="s">
        <x:v>60</x:v>
      </x:c>
      <x:c r="L2521" s="0" t="s">
        <x:v>60</x:v>
      </x:c>
      <x:c r="M2521" s="0" t="s">
        <x:v>59</x:v>
      </x:c>
      <x:c r="N2521" s="0">
        <x:v>18139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101</x:v>
      </x:c>
      <x:c r="F2522" s="0" t="s">
        <x:v>102</x:v>
      </x:c>
      <x:c r="G2522" s="0" t="s">
        <x:v>93</x:v>
      </x:c>
      <x:c r="H2522" s="0" t="s">
        <x:v>94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5171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101</x:v>
      </x:c>
      <x:c r="F2523" s="0" t="s">
        <x:v>102</x:v>
      </x:c>
      <x:c r="G2523" s="0" t="s">
        <x:v>93</x:v>
      </x:c>
      <x:c r="H2523" s="0" t="s">
        <x:v>94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4530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101</x:v>
      </x:c>
      <x:c r="F2524" s="0" t="s">
        <x:v>102</x:v>
      </x:c>
      <x:c r="G2524" s="0" t="s">
        <x:v>93</x:v>
      </x:c>
      <x:c r="H2524" s="0" t="s">
        <x:v>94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101</x:v>
      </x:c>
      <x:c r="F2525" s="0" t="s">
        <x:v>102</x:v>
      </x:c>
      <x:c r="G2525" s="0" t="s">
        <x:v>93</x:v>
      </x:c>
      <x:c r="H2525" s="0" t="s">
        <x:v>94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28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101</x:v>
      </x:c>
      <x:c r="F2526" s="0" t="s">
        <x:v>102</x:v>
      </x:c>
      <x:c r="G2526" s="0" t="s">
        <x:v>93</x:v>
      </x:c>
      <x:c r="H2526" s="0" t="s">
        <x:v>94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188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101</x:v>
      </x:c>
      <x:c r="F2527" s="0" t="s">
        <x:v>102</x:v>
      </x:c>
      <x:c r="G2527" s="0" t="s">
        <x:v>93</x:v>
      </x:c>
      <x:c r="H2527" s="0" t="s">
        <x:v>94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129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101</x:v>
      </x:c>
      <x:c r="F2528" s="0" t="s">
        <x:v>102</x:v>
      </x:c>
      <x:c r="G2528" s="0" t="s">
        <x:v>93</x:v>
      </x:c>
      <x:c r="H2528" s="0" t="s">
        <x:v>94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767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101</x:v>
      </x:c>
      <x:c r="F2529" s="0" t="s">
        <x:v>102</x:v>
      </x:c>
      <x:c r="G2529" s="0" t="s">
        <x:v>93</x:v>
      </x:c>
      <x:c r="H2529" s="0" t="s">
        <x:v>94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395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101</x:v>
      </x:c>
      <x:c r="F2530" s="0" t="s">
        <x:v>102</x:v>
      </x:c>
      <x:c r="G2530" s="0" t="s">
        <x:v>93</x:v>
      </x:c>
      <x:c r="H2530" s="0" t="s">
        <x:v>94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889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101</x:v>
      </x:c>
      <x:c r="F2531" s="0" t="s">
        <x:v>102</x:v>
      </x:c>
      <x:c r="G2531" s="0" t="s">
        <x:v>93</x:v>
      </x:c>
      <x:c r="H2531" s="0" t="s">
        <x:v>94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648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101</x:v>
      </x:c>
      <x:c r="F2532" s="0" t="s">
        <x:v>102</x:v>
      </x:c>
      <x:c r="G2532" s="0" t="s">
        <x:v>93</x:v>
      </x:c>
      <x:c r="H2532" s="0" t="s">
        <x:v>94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658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101</x:v>
      </x:c>
      <x:c r="F2533" s="0" t="s">
        <x:v>102</x:v>
      </x:c>
      <x:c r="G2533" s="0" t="s">
        <x:v>93</x:v>
      </x:c>
      <x:c r="H2533" s="0" t="s">
        <x:v>94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561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101</x:v>
      </x:c>
      <x:c r="F2534" s="0" t="s">
        <x:v>102</x:v>
      </x:c>
      <x:c r="G2534" s="0" t="s">
        <x:v>93</x:v>
      </x:c>
      <x:c r="H2534" s="0" t="s">
        <x:v>94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514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101</x:v>
      </x:c>
      <x:c r="F2535" s="0" t="s">
        <x:v>102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358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101</x:v>
      </x:c>
      <x:c r="F2536" s="0" t="s">
        <x:v>102</x:v>
      </x:c>
      <x:c r="G2536" s="0" t="s">
        <x:v>93</x:v>
      </x:c>
      <x:c r="H2536" s="0" t="s">
        <x:v>94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282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101</x:v>
      </x:c>
      <x:c r="F2537" s="0" t="s">
        <x:v>102</x:v>
      </x:c>
      <x:c r="G2537" s="0" t="s">
        <x:v>93</x:v>
      </x:c>
      <x:c r="H2537" s="0" t="s">
        <x:v>94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279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101</x:v>
      </x:c>
      <x:c r="F2538" s="0" t="s">
        <x:v>102</x:v>
      </x:c>
      <x:c r="G2538" s="0" t="s">
        <x:v>93</x:v>
      </x:c>
      <x:c r="H2538" s="0" t="s">
        <x:v>94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391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101</x:v>
      </x:c>
      <x:c r="F2539" s="0" t="s">
        <x:v>102</x:v>
      </x:c>
      <x:c r="G2539" s="0" t="s">
        <x:v>93</x:v>
      </x:c>
      <x:c r="H2539" s="0" t="s">
        <x:v>94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389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101</x:v>
      </x:c>
      <x:c r="F2540" s="0" t="s">
        <x:v>102</x:v>
      </x:c>
      <x:c r="G2540" s="0" t="s">
        <x:v>93</x:v>
      </x:c>
      <x:c r="H2540" s="0" t="s">
        <x:v>94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369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101</x:v>
      </x:c>
      <x:c r="F2541" s="0" t="s">
        <x:v>102</x:v>
      </x:c>
      <x:c r="G2541" s="0" t="s">
        <x:v>93</x:v>
      </x:c>
      <x:c r="H2541" s="0" t="s">
        <x:v>94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381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101</x:v>
      </x:c>
      <x:c r="F2542" s="0" t="s">
        <x:v>102</x:v>
      </x:c>
      <x:c r="G2542" s="0" t="s">
        <x:v>93</x:v>
      </x:c>
      <x:c r="H2542" s="0" t="s">
        <x:v>94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359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101</x:v>
      </x:c>
      <x:c r="F2543" s="0" t="s">
        <x:v>102</x:v>
      </x:c>
      <x:c r="G2543" s="0" t="s">
        <x:v>93</x:v>
      </x:c>
      <x:c r="H2543" s="0" t="s">
        <x:v>94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357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101</x:v>
      </x:c>
      <x:c r="F2544" s="0" t="s">
        <x:v>102</x:v>
      </x:c>
      <x:c r="G2544" s="0" t="s">
        <x:v>93</x:v>
      </x:c>
      <x:c r="H2544" s="0" t="s">
        <x:v>94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55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101</x:v>
      </x:c>
      <x:c r="F2545" s="0" t="s">
        <x:v>102</x:v>
      </x:c>
      <x:c r="G2545" s="0" t="s">
        <x:v>93</x:v>
      </x:c>
      <x:c r="H2545" s="0" t="s">
        <x:v>94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51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101</x:v>
      </x:c>
      <x:c r="F2546" s="0" t="s">
        <x:v>102</x:v>
      </x:c>
      <x:c r="G2546" s="0" t="s">
        <x:v>93</x:v>
      </x:c>
      <x:c r="H2546" s="0" t="s">
        <x:v>94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124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101</x:v>
      </x:c>
      <x:c r="F2547" s="0" t="s">
        <x:v>102</x:v>
      </x:c>
      <x:c r="G2547" s="0" t="s">
        <x:v>93</x:v>
      </x:c>
      <x:c r="H2547" s="0" t="s">
        <x:v>94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143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101</x:v>
      </x:c>
      <x:c r="F2548" s="0" t="s">
        <x:v>102</x:v>
      </x:c>
      <x:c r="G2548" s="0" t="s">
        <x:v>93</x:v>
      </x:c>
      <x:c r="H2548" s="0" t="s">
        <x:v>94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66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101</x:v>
      </x:c>
      <x:c r="F2549" s="0" t="s">
        <x:v>102</x:v>
      </x:c>
      <x:c r="G2549" s="0" t="s">
        <x:v>93</x:v>
      </x:c>
      <x:c r="H2549" s="0" t="s">
        <x:v>94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54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101</x:v>
      </x:c>
      <x:c r="F2550" s="0" t="s">
        <x:v>102</x:v>
      </x:c>
      <x:c r="G2550" s="0" t="s">
        <x:v>93</x:v>
      </x:c>
      <x:c r="H2550" s="0" t="s">
        <x:v>94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492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101</x:v>
      </x:c>
      <x:c r="F2551" s="0" t="s">
        <x:v>102</x:v>
      </x:c>
      <x:c r="G2551" s="0" t="s">
        <x:v>93</x:v>
      </x:c>
      <x:c r="H2551" s="0" t="s">
        <x:v>94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757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101</x:v>
      </x:c>
      <x:c r="F2552" s="0" t="s">
        <x:v>102</x:v>
      </x:c>
      <x:c r="G2552" s="0" t="s">
        <x:v>95</x:v>
      </x:c>
      <x:c r="H2552" s="0" t="s">
        <x:v>96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10869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101</x:v>
      </x:c>
      <x:c r="F2553" s="0" t="s">
        <x:v>102</x:v>
      </x:c>
      <x:c r="G2553" s="0" t="s">
        <x:v>95</x:v>
      </x:c>
      <x:c r="H2553" s="0" t="s">
        <x:v>96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9458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101</x:v>
      </x:c>
      <x:c r="F2554" s="0" t="s">
        <x:v>102</x:v>
      </x:c>
      <x:c r="G2554" s="0" t="s">
        <x:v>95</x:v>
      </x:c>
      <x:c r="H2554" s="0" t="s">
        <x:v>96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108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101</x:v>
      </x:c>
      <x:c r="F2555" s="0" t="s">
        <x:v>102</x:v>
      </x:c>
      <x:c r="G2555" s="0" t="s">
        <x:v>95</x:v>
      </x:c>
      <x:c r="H2555" s="0" t="s">
        <x:v>96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103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101</x:v>
      </x:c>
      <x:c r="F2556" s="0" t="s">
        <x:v>102</x:v>
      </x:c>
      <x:c r="G2556" s="0" t="s">
        <x:v>95</x:v>
      </x:c>
      <x:c r="H2556" s="0" t="s">
        <x:v>96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696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101</x:v>
      </x:c>
      <x:c r="F2557" s="0" t="s">
        <x:v>102</x:v>
      </x:c>
      <x:c r="G2557" s="0" t="s">
        <x:v>95</x:v>
      </x:c>
      <x:c r="H2557" s="0" t="s">
        <x:v>96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469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101</x:v>
      </x:c>
      <x:c r="F2558" s="0" t="s">
        <x:v>102</x:v>
      </x:c>
      <x:c r="G2558" s="0" t="s">
        <x:v>95</x:v>
      </x:c>
      <x:c r="H2558" s="0" t="s">
        <x:v>96</x:v>
      </x:c>
      <x:c r="I2558" s="0" t="s">
        <x:v>65</x:v>
      </x:c>
      <x:c r="J2558" s="0" t="s">
        <x:v>66</x:v>
      </x:c>
      <x:c r="K2558" s="0" t="s">
        <x:v>58</x:v>
      </x:c>
      <x:c r="L2558" s="0" t="s">
        <x:v>58</x:v>
      </x:c>
      <x:c r="M2558" s="0" t="s">
        <x:v>59</x:v>
      </x:c>
      <x:c r="N2558" s="0">
        <x:v>2443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101</x:v>
      </x:c>
      <x:c r="F2559" s="0" t="s">
        <x:v>102</x:v>
      </x:c>
      <x:c r="G2559" s="0" t="s">
        <x:v>95</x:v>
      </x:c>
      <x:c r="H2559" s="0" t="s">
        <x:v>96</x:v>
      </x:c>
      <x:c r="I2559" s="0" t="s">
        <x:v>65</x:v>
      </x:c>
      <x:c r="J2559" s="0" t="s">
        <x:v>66</x:v>
      </x:c>
      <x:c r="K2559" s="0" t="s">
        <x:v>60</x:v>
      </x:c>
      <x:c r="L2559" s="0" t="s">
        <x:v>60</x:v>
      </x:c>
      <x:c r="M2559" s="0" t="s">
        <x:v>59</x:v>
      </x:c>
      <x:c r="N2559" s="0">
        <x:v>1449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101</x:v>
      </x:c>
      <x:c r="F2560" s="0" t="s">
        <x:v>102</x:v>
      </x:c>
      <x:c r="G2560" s="0" t="s">
        <x:v>95</x:v>
      </x:c>
      <x:c r="H2560" s="0" t="s">
        <x:v>96</x:v>
      </x:c>
      <x:c r="I2560" s="0" t="s">
        <x:v>67</x:v>
      </x:c>
      <x:c r="J2560" s="0" t="s">
        <x:v>68</x:v>
      </x:c>
      <x:c r="K2560" s="0" t="s">
        <x:v>58</x:v>
      </x:c>
      <x:c r="L2560" s="0" t="s">
        <x:v>58</x:v>
      </x:c>
      <x:c r="M2560" s="0" t="s">
        <x:v>59</x:v>
      </x:c>
      <x:c r="N2560" s="0">
        <x:v>2064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101</x:v>
      </x:c>
      <x:c r="F2561" s="0" t="s">
        <x:v>102</x:v>
      </x:c>
      <x:c r="G2561" s="0" t="s">
        <x:v>95</x:v>
      </x:c>
      <x:c r="H2561" s="0" t="s">
        <x:v>96</x:v>
      </x:c>
      <x:c r="I2561" s="0" t="s">
        <x:v>67</x:v>
      </x:c>
      <x:c r="J2561" s="0" t="s">
        <x:v>68</x:v>
      </x:c>
      <x:c r="K2561" s="0" t="s">
        <x:v>60</x:v>
      </x:c>
      <x:c r="L2561" s="0" t="s">
        <x:v>60</x:v>
      </x:c>
      <x:c r="M2561" s="0" t="s">
        <x:v>59</x:v>
      </x:c>
      <x:c r="N2561" s="0">
        <x:v>1684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101</x:v>
      </x:c>
      <x:c r="F2562" s="0" t="s">
        <x:v>102</x:v>
      </x:c>
      <x:c r="G2562" s="0" t="s">
        <x:v>95</x:v>
      </x:c>
      <x:c r="H2562" s="0" t="s">
        <x:v>96</x:v>
      </x:c>
      <x:c r="I2562" s="0" t="s">
        <x:v>69</x:v>
      </x:c>
      <x:c r="J2562" s="0" t="s">
        <x:v>70</x:v>
      </x:c>
      <x:c r="K2562" s="0" t="s">
        <x:v>58</x:v>
      </x:c>
      <x:c r="L2562" s="0" t="s">
        <x:v>58</x:v>
      </x:c>
      <x:c r="M2562" s="0" t="s">
        <x:v>59</x:v>
      </x:c>
      <x:c r="N2562" s="0">
        <x:v>873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101</x:v>
      </x:c>
      <x:c r="F2563" s="0" t="s">
        <x:v>102</x:v>
      </x:c>
      <x:c r="G2563" s="0" t="s">
        <x:v>95</x:v>
      </x:c>
      <x:c r="H2563" s="0" t="s">
        <x:v>96</x:v>
      </x:c>
      <x:c r="I2563" s="0" t="s">
        <x:v>69</x:v>
      </x:c>
      <x:c r="J2563" s="0" t="s">
        <x:v>70</x:v>
      </x:c>
      <x:c r="K2563" s="0" t="s">
        <x:v>60</x:v>
      </x:c>
      <x:c r="L2563" s="0" t="s">
        <x:v>60</x:v>
      </x:c>
      <x:c r="M2563" s="0" t="s">
        <x:v>59</x:v>
      </x:c>
      <x:c r="N2563" s="0">
        <x:v>770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101</x:v>
      </x:c>
      <x:c r="F2564" s="0" t="s">
        <x:v>102</x:v>
      </x:c>
      <x:c r="G2564" s="0" t="s">
        <x:v>95</x:v>
      </x:c>
      <x:c r="H2564" s="0" t="s">
        <x:v>96</x:v>
      </x:c>
      <x:c r="I2564" s="0" t="s">
        <x:v>71</x:v>
      </x:c>
      <x:c r="J2564" s="0" t="s">
        <x:v>72</x:v>
      </x:c>
      <x:c r="K2564" s="0" t="s">
        <x:v>58</x:v>
      </x:c>
      <x:c r="L2564" s="0" t="s">
        <x:v>58</x:v>
      </x:c>
      <x:c r="M2564" s="0" t="s">
        <x:v>59</x:v>
      </x:c>
      <x:c r="N2564" s="0">
        <x:v>921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101</x:v>
      </x:c>
      <x:c r="F2565" s="0" t="s">
        <x:v>102</x:v>
      </x:c>
      <x:c r="G2565" s="0" t="s">
        <x:v>95</x:v>
      </x:c>
      <x:c r="H2565" s="0" t="s">
        <x:v>96</x:v>
      </x:c>
      <x:c r="I2565" s="0" t="s">
        <x:v>71</x:v>
      </x:c>
      <x:c r="J2565" s="0" t="s">
        <x:v>72</x:v>
      </x:c>
      <x:c r="K2565" s="0" t="s">
        <x:v>60</x:v>
      </x:c>
      <x:c r="L2565" s="0" t="s">
        <x:v>60</x:v>
      </x:c>
      <x:c r="M2565" s="0" t="s">
        <x:v>59</x:v>
      </x:c>
      <x:c r="N2565" s="0">
        <x:v>821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101</x:v>
      </x:c>
      <x:c r="F2566" s="0" t="s">
        <x:v>102</x:v>
      </x:c>
      <x:c r="G2566" s="0" t="s">
        <x:v>95</x:v>
      </x:c>
      <x:c r="H2566" s="0" t="s">
        <x:v>96</x:v>
      </x:c>
      <x:c r="I2566" s="0" t="s">
        <x:v>73</x:v>
      </x:c>
      <x:c r="J2566" s="0" t="s">
        <x:v>74</x:v>
      </x:c>
      <x:c r="K2566" s="0" t="s">
        <x:v>58</x:v>
      </x:c>
      <x:c r="L2566" s="0" t="s">
        <x:v>58</x:v>
      </x:c>
      <x:c r="M2566" s="0" t="s">
        <x:v>59</x:v>
      </x:c>
      <x:c r="N2566" s="0">
        <x:v>544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101</x:v>
      </x:c>
      <x:c r="F2567" s="0" t="s">
        <x:v>102</x:v>
      </x:c>
      <x:c r="G2567" s="0" t="s">
        <x:v>95</x:v>
      </x:c>
      <x:c r="H2567" s="0" t="s">
        <x:v>96</x:v>
      </x:c>
      <x:c r="I2567" s="0" t="s">
        <x:v>73</x:v>
      </x:c>
      <x:c r="J2567" s="0" t="s">
        <x:v>74</x:v>
      </x:c>
      <x:c r="K2567" s="0" t="s">
        <x:v>60</x:v>
      </x:c>
      <x:c r="L2567" s="0" t="s">
        <x:v>60</x:v>
      </x:c>
      <x:c r="M2567" s="0" t="s">
        <x:v>59</x:v>
      </x:c>
      <x:c r="N2567" s="0">
        <x:v>483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101</x:v>
      </x:c>
      <x:c r="F2568" s="0" t="s">
        <x:v>102</x:v>
      </x:c>
      <x:c r="G2568" s="0" t="s">
        <x:v>95</x:v>
      </x:c>
      <x:c r="H2568" s="0" t="s">
        <x:v>96</x:v>
      </x:c>
      <x:c r="I2568" s="0" t="s">
        <x:v>75</x:v>
      </x:c>
      <x:c r="J2568" s="0" t="s">
        <x:v>76</x:v>
      </x:c>
      <x:c r="K2568" s="0" t="s">
        <x:v>58</x:v>
      </x:c>
      <x:c r="L2568" s="0" t="s">
        <x:v>58</x:v>
      </x:c>
      <x:c r="M2568" s="0" t="s">
        <x:v>59</x:v>
      </x:c>
      <x:c r="N2568" s="0">
        <x:v>648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101</x:v>
      </x:c>
      <x:c r="F2569" s="0" t="s">
        <x:v>102</x:v>
      </x:c>
      <x:c r="G2569" s="0" t="s">
        <x:v>95</x:v>
      </x:c>
      <x:c r="H2569" s="0" t="s">
        <x:v>96</x:v>
      </x:c>
      <x:c r="I2569" s="0" t="s">
        <x:v>75</x:v>
      </x:c>
      <x:c r="J2569" s="0" t="s">
        <x:v>76</x:v>
      </x:c>
      <x:c r="K2569" s="0" t="s">
        <x:v>60</x:v>
      </x:c>
      <x:c r="L2569" s="0" t="s">
        <x:v>60</x:v>
      </x:c>
      <x:c r="M2569" s="0" t="s">
        <x:v>59</x:v>
      </x:c>
      <x:c r="N2569" s="0">
        <x:v>744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101</x:v>
      </x:c>
      <x:c r="F2570" s="0" t="s">
        <x:v>102</x:v>
      </x:c>
      <x:c r="G2570" s="0" t="s">
        <x:v>95</x:v>
      </x:c>
      <x:c r="H2570" s="0" t="s">
        <x:v>96</x:v>
      </x:c>
      <x:c r="I2570" s="0" t="s">
        <x:v>77</x:v>
      </x:c>
      <x:c r="J2570" s="0" t="s">
        <x:v>78</x:v>
      </x:c>
      <x:c r="K2570" s="0" t="s">
        <x:v>58</x:v>
      </x:c>
      <x:c r="L2570" s="0" t="s">
        <x:v>58</x:v>
      </x:c>
      <x:c r="M2570" s="0" t="s">
        <x:v>59</x:v>
      </x:c>
      <x:c r="N2570" s="0">
        <x:v>624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101</x:v>
      </x:c>
      <x:c r="F2571" s="0" t="s">
        <x:v>102</x:v>
      </x:c>
      <x:c r="G2571" s="0" t="s">
        <x:v>95</x:v>
      </x:c>
      <x:c r="H2571" s="0" t="s">
        <x:v>96</x:v>
      </x:c>
      <x:c r="I2571" s="0" t="s">
        <x:v>77</x:v>
      </x:c>
      <x:c r="J2571" s="0" t="s">
        <x:v>78</x:v>
      </x:c>
      <x:c r="K2571" s="0" t="s">
        <x:v>60</x:v>
      </x:c>
      <x:c r="L2571" s="0" t="s">
        <x:v>60</x:v>
      </x:c>
      <x:c r="M2571" s="0" t="s">
        <x:v>59</x:v>
      </x:c>
      <x:c r="N2571" s="0">
        <x:v>737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101</x:v>
      </x:c>
      <x:c r="F2572" s="0" t="s">
        <x:v>102</x:v>
      </x:c>
      <x:c r="G2572" s="0" t="s">
        <x:v>95</x:v>
      </x:c>
      <x:c r="H2572" s="0" t="s">
        <x:v>96</x:v>
      </x:c>
      <x:c r="I2572" s="0" t="s">
        <x:v>79</x:v>
      </x:c>
      <x:c r="J2572" s="0" t="s">
        <x:v>80</x:v>
      </x:c>
      <x:c r="K2572" s="0" t="s">
        <x:v>58</x:v>
      </x:c>
      <x:c r="L2572" s="0" t="s">
        <x:v>58</x:v>
      </x:c>
      <x:c r="M2572" s="0" t="s">
        <x:v>59</x:v>
      </x:c>
      <x:c r="N2572" s="0">
        <x:v>458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101</x:v>
      </x:c>
      <x:c r="F2573" s="0" t="s">
        <x:v>102</x:v>
      </x:c>
      <x:c r="G2573" s="0" t="s">
        <x:v>95</x:v>
      </x:c>
      <x:c r="H2573" s="0" t="s">
        <x:v>96</x:v>
      </x:c>
      <x:c r="I2573" s="0" t="s">
        <x:v>79</x:v>
      </x:c>
      <x:c r="J2573" s="0" t="s">
        <x:v>80</x:v>
      </x:c>
      <x:c r="K2573" s="0" t="s">
        <x:v>60</x:v>
      </x:c>
      <x:c r="L2573" s="0" t="s">
        <x:v>60</x:v>
      </x:c>
      <x:c r="M2573" s="0" t="s">
        <x:v>59</x:v>
      </x:c>
      <x:c r="N2573" s="0">
        <x:v>605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101</x:v>
      </x:c>
      <x:c r="F2574" s="0" t="s">
        <x:v>102</x:v>
      </x:c>
      <x:c r="G2574" s="0" t="s">
        <x:v>95</x:v>
      </x:c>
      <x:c r="H2574" s="0" t="s">
        <x:v>96</x:v>
      </x:c>
      <x:c r="I2574" s="0" t="s">
        <x:v>81</x:v>
      </x:c>
      <x:c r="J2574" s="0" t="s">
        <x:v>82</x:v>
      </x:c>
      <x:c r="K2574" s="0" t="s">
        <x:v>58</x:v>
      </x:c>
      <x:c r="L2574" s="0" t="s">
        <x:v>58</x:v>
      </x:c>
      <x:c r="M2574" s="0" t="s">
        <x:v>59</x:v>
      </x:c>
      <x:c r="N2574" s="0">
        <x:v>51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101</x:v>
      </x:c>
      <x:c r="F2575" s="0" t="s">
        <x:v>102</x:v>
      </x:c>
      <x:c r="G2575" s="0" t="s">
        <x:v>95</x:v>
      </x:c>
      <x:c r="H2575" s="0" t="s">
        <x:v>96</x:v>
      </x:c>
      <x:c r="I2575" s="0" t="s">
        <x:v>81</x:v>
      </x:c>
      <x:c r="J2575" s="0" t="s">
        <x:v>82</x:v>
      </x:c>
      <x:c r="K2575" s="0" t="s">
        <x:v>60</x:v>
      </x:c>
      <x:c r="L2575" s="0" t="s">
        <x:v>60</x:v>
      </x:c>
      <x:c r="M2575" s="0" t="s">
        <x:v>59</x:v>
      </x:c>
      <x:c r="N2575" s="0">
        <x:v>58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101</x:v>
      </x:c>
      <x:c r="F2576" s="0" t="s">
        <x:v>102</x:v>
      </x:c>
      <x:c r="G2576" s="0" t="s">
        <x:v>95</x:v>
      </x:c>
      <x:c r="H2576" s="0" t="s">
        <x:v>96</x:v>
      </x:c>
      <x:c r="I2576" s="0" t="s">
        <x:v>83</x:v>
      </x:c>
      <x:c r="J2576" s="0" t="s">
        <x:v>84</x:v>
      </x:c>
      <x:c r="K2576" s="0" t="s">
        <x:v>58</x:v>
      </x:c>
      <x:c r="L2576" s="0" t="s">
        <x:v>58</x:v>
      </x:c>
      <x:c r="M2576" s="0" t="s">
        <x:v>59</x:v>
      </x:c>
      <x:c r="N2576" s="0">
        <x:v>395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101</x:v>
      </x:c>
      <x:c r="F2577" s="0" t="s">
        <x:v>102</x:v>
      </x:c>
      <x:c r="G2577" s="0" t="s">
        <x:v>95</x:v>
      </x:c>
      <x:c r="H2577" s="0" t="s">
        <x:v>96</x:v>
      </x:c>
      <x:c r="I2577" s="0" t="s">
        <x:v>83</x:v>
      </x:c>
      <x:c r="J2577" s="0" t="s">
        <x:v>84</x:v>
      </x:c>
      <x:c r="K2577" s="0" t="s">
        <x:v>60</x:v>
      </x:c>
      <x:c r="L2577" s="0" t="s">
        <x:v>60</x:v>
      </x:c>
      <x:c r="M2577" s="0" t="s">
        <x:v>59</x:v>
      </x:c>
      <x:c r="N2577" s="0">
        <x:v>421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101</x:v>
      </x:c>
      <x:c r="F2578" s="0" t="s">
        <x:v>102</x:v>
      </x:c>
      <x:c r="G2578" s="0" t="s">
        <x:v>95</x:v>
      </x:c>
      <x:c r="H2578" s="0" t="s">
        <x:v>96</x:v>
      </x:c>
      <x:c r="I2578" s="0" t="s">
        <x:v>85</x:v>
      </x:c>
      <x:c r="J2578" s="0" t="s">
        <x:v>86</x:v>
      </x:c>
      <x:c r="K2578" s="0" t="s">
        <x:v>58</x:v>
      </x:c>
      <x:c r="L2578" s="0" t="s">
        <x:v>58</x:v>
      </x:c>
      <x:c r="M2578" s="0" t="s">
        <x:v>59</x:v>
      </x:c>
      <x:c r="N2578" s="0">
        <x:v>219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101</x:v>
      </x:c>
      <x:c r="F2579" s="0" t="s">
        <x:v>102</x:v>
      </x:c>
      <x:c r="G2579" s="0" t="s">
        <x:v>95</x:v>
      </x:c>
      <x:c r="H2579" s="0" t="s">
        <x:v>96</x:v>
      </x:c>
      <x:c r="I2579" s="0" t="s">
        <x:v>85</x:v>
      </x:c>
      <x:c r="J2579" s="0" t="s">
        <x:v>86</x:v>
      </x:c>
      <x:c r="K2579" s="0" t="s">
        <x:v>60</x:v>
      </x:c>
      <x:c r="L2579" s="0" t="s">
        <x:v>60</x:v>
      </x:c>
      <x:c r="M2579" s="0" t="s">
        <x:v>59</x:v>
      </x:c>
      <x:c r="N2579" s="0">
        <x:v>147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101</x:v>
      </x:c>
      <x:c r="F2580" s="0" t="s">
        <x:v>102</x:v>
      </x:c>
      <x:c r="G2580" s="0" t="s">
        <x:v>95</x:v>
      </x:c>
      <x:c r="H2580" s="0" t="s">
        <x:v>96</x:v>
      </x:c>
      <x:c r="I2580" s="0" t="s">
        <x:v>87</x:v>
      </x:c>
      <x:c r="J2580" s="0" t="s">
        <x:v>88</x:v>
      </x:c>
      <x:c r="K2580" s="0" t="s">
        <x:v>58</x:v>
      </x:c>
      <x:c r="L2580" s="0" t="s">
        <x:v>58</x:v>
      </x:c>
      <x:c r="M2580" s="0" t="s">
        <x:v>59</x:v>
      </x:c>
      <x:c r="N2580" s="0">
        <x:v>825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101</x:v>
      </x:c>
      <x:c r="F2581" s="0" t="s">
        <x:v>102</x:v>
      </x:c>
      <x:c r="G2581" s="0" t="s">
        <x:v>95</x:v>
      </x:c>
      <x:c r="H2581" s="0" t="s">
        <x:v>96</x:v>
      </x:c>
      <x:c r="I2581" s="0" t="s">
        <x:v>87</x:v>
      </x:c>
      <x:c r="J2581" s="0" t="s">
        <x:v>88</x:v>
      </x:c>
      <x:c r="K2581" s="0" t="s">
        <x:v>60</x:v>
      </x:c>
      <x:c r="L2581" s="0" t="s">
        <x:v>60</x:v>
      </x:c>
      <x:c r="M2581" s="0" t="s">
        <x:v>59</x:v>
      </x:c>
      <x:c r="N2581" s="0">
        <x:v>967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101</x:v>
      </x:c>
      <x:c r="F2582" s="0" t="s">
        <x:v>102</x:v>
      </x:c>
      <x:c r="G2582" s="0" t="s">
        <x:v>97</x:v>
      </x:c>
      <x:c r="H2582" s="0" t="s">
        <x:v>98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8488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101</x:v>
      </x:c>
      <x:c r="F2583" s="0" t="s">
        <x:v>102</x:v>
      </x:c>
      <x:c r="G2583" s="0" t="s">
        <x:v>97</x:v>
      </x:c>
      <x:c r="H2583" s="0" t="s">
        <x:v>98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7043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101</x:v>
      </x:c>
      <x:c r="F2584" s="0" t="s">
        <x:v>102</x:v>
      </x:c>
      <x:c r="G2584" s="0" t="s">
        <x:v>97</x:v>
      </x:c>
      <x:c r="H2584" s="0" t="s">
        <x:v>98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81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101</x:v>
      </x:c>
      <x:c r="F2585" s="0" t="s">
        <x:v>102</x:v>
      </x:c>
      <x:c r="G2585" s="0" t="s">
        <x:v>97</x:v>
      </x:c>
      <x:c r="H2585" s="0" t="s">
        <x:v>98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59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101</x:v>
      </x:c>
      <x:c r="F2586" s="0" t="s">
        <x:v>102</x:v>
      </x:c>
      <x:c r="G2586" s="0" t="s">
        <x:v>97</x:v>
      </x:c>
      <x:c r="H2586" s="0" t="s">
        <x:v>98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412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101</x:v>
      </x:c>
      <x:c r="F2587" s="0" t="s">
        <x:v>102</x:v>
      </x:c>
      <x:c r="G2587" s="0" t="s">
        <x:v>97</x:v>
      </x:c>
      <x:c r="H2587" s="0" t="s">
        <x:v>98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235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101</x:v>
      </x:c>
      <x:c r="F2588" s="0" t="s">
        <x:v>102</x:v>
      </x:c>
      <x:c r="G2588" s="0" t="s">
        <x:v>97</x:v>
      </x:c>
      <x:c r="H2588" s="0" t="s">
        <x:v>98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1440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101</x:v>
      </x:c>
      <x:c r="F2589" s="0" t="s">
        <x:v>102</x:v>
      </x:c>
      <x:c r="G2589" s="0" t="s">
        <x:v>97</x:v>
      </x:c>
      <x:c r="H2589" s="0" t="s">
        <x:v>98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793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101</x:v>
      </x:c>
      <x:c r="F2590" s="0" t="s">
        <x:v>102</x:v>
      </x:c>
      <x:c r="G2590" s="0" t="s">
        <x:v>97</x:v>
      </x:c>
      <x:c r="H2590" s="0" t="s">
        <x:v>98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1585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101</x:v>
      </x:c>
      <x:c r="F2591" s="0" t="s">
        <x:v>102</x:v>
      </x:c>
      <x:c r="G2591" s="0" t="s">
        <x:v>97</x:v>
      </x:c>
      <x:c r="H2591" s="0" t="s">
        <x:v>98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1162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101</x:v>
      </x:c>
      <x:c r="F2592" s="0" t="s">
        <x:v>102</x:v>
      </x:c>
      <x:c r="G2592" s="0" t="s">
        <x:v>97</x:v>
      </x:c>
      <x:c r="H2592" s="0" t="s">
        <x:v>98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1241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101</x:v>
      </x:c>
      <x:c r="F2593" s="0" t="s">
        <x:v>102</x:v>
      </x:c>
      <x:c r="G2593" s="0" t="s">
        <x:v>97</x:v>
      </x:c>
      <x:c r="H2593" s="0" t="s">
        <x:v>98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1020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101</x:v>
      </x:c>
      <x:c r="F2594" s="0" t="s">
        <x:v>102</x:v>
      </x:c>
      <x:c r="G2594" s="0" t="s">
        <x:v>97</x:v>
      </x:c>
      <x:c r="H2594" s="0" t="s">
        <x:v>98</x:v>
      </x:c>
      <x:c r="I2594" s="0" t="s">
        <x:v>71</x:v>
      </x:c>
      <x:c r="J2594" s="0" t="s">
        <x:v>72</x:v>
      </x:c>
      <x:c r="K2594" s="0" t="s">
        <x:v>58</x:v>
      </x:c>
      <x:c r="L2594" s="0" t="s">
        <x:v>58</x:v>
      </x:c>
      <x:c r="M2594" s="0" t="s">
        <x:v>59</x:v>
      </x:c>
      <x:c r="N2594" s="0">
        <x:v>731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101</x:v>
      </x:c>
      <x:c r="F2595" s="0" t="s">
        <x:v>102</x:v>
      </x:c>
      <x:c r="G2595" s="0" t="s">
        <x:v>97</x:v>
      </x:c>
      <x:c r="H2595" s="0" t="s">
        <x:v>98</x:v>
      </x:c>
      <x:c r="I2595" s="0" t="s">
        <x:v>71</x:v>
      </x:c>
      <x:c r="J2595" s="0" t="s">
        <x:v>72</x:v>
      </x:c>
      <x:c r="K2595" s="0" t="s">
        <x:v>60</x:v>
      </x:c>
      <x:c r="L2595" s="0" t="s">
        <x:v>60</x:v>
      </x:c>
      <x:c r="M2595" s="0" t="s">
        <x:v>59</x:v>
      </x:c>
      <x:c r="N2595" s="0">
        <x:v>508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101</x:v>
      </x:c>
      <x:c r="F2596" s="0" t="s">
        <x:v>102</x:v>
      </x:c>
      <x:c r="G2596" s="0" t="s">
        <x:v>97</x:v>
      </x:c>
      <x:c r="H2596" s="0" t="s">
        <x:v>98</x:v>
      </x:c>
      <x:c r="I2596" s="0" t="s">
        <x:v>73</x:v>
      </x:c>
      <x:c r="J2596" s="0" t="s">
        <x:v>74</x:v>
      </x:c>
      <x:c r="K2596" s="0" t="s">
        <x:v>58</x:v>
      </x:c>
      <x:c r="L2596" s="0" t="s">
        <x:v>58</x:v>
      </x:c>
      <x:c r="M2596" s="0" t="s">
        <x:v>59</x:v>
      </x:c>
      <x:c r="N2596" s="0">
        <x:v>424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101</x:v>
      </x:c>
      <x:c r="F2597" s="0" t="s">
        <x:v>102</x:v>
      </x:c>
      <x:c r="G2597" s="0" t="s">
        <x:v>97</x:v>
      </x:c>
      <x:c r="H2597" s="0" t="s">
        <x:v>98</x:v>
      </x:c>
      <x:c r="I2597" s="0" t="s">
        <x:v>73</x:v>
      </x:c>
      <x:c r="J2597" s="0" t="s">
        <x:v>74</x:v>
      </x:c>
      <x:c r="K2597" s="0" t="s">
        <x:v>60</x:v>
      </x:c>
      <x:c r="L2597" s="0" t="s">
        <x:v>60</x:v>
      </x:c>
      <x:c r="M2597" s="0" t="s">
        <x:v>59</x:v>
      </x:c>
      <x:c r="N2597" s="0">
        <x:v>382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101</x:v>
      </x:c>
      <x:c r="F2598" s="0" t="s">
        <x:v>102</x:v>
      </x:c>
      <x:c r="G2598" s="0" t="s">
        <x:v>97</x:v>
      </x:c>
      <x:c r="H2598" s="0" t="s">
        <x:v>98</x:v>
      </x:c>
      <x:c r="I2598" s="0" t="s">
        <x:v>75</x:v>
      </x:c>
      <x:c r="J2598" s="0" t="s">
        <x:v>76</x:v>
      </x:c>
      <x:c r="K2598" s="0" t="s">
        <x:v>58</x:v>
      </x:c>
      <x:c r="L2598" s="0" t="s">
        <x:v>58</x:v>
      </x:c>
      <x:c r="M2598" s="0" t="s">
        <x:v>59</x:v>
      </x:c>
      <x:c r="N2598" s="0">
        <x:v>469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101</x:v>
      </x:c>
      <x:c r="F2599" s="0" t="s">
        <x:v>102</x:v>
      </x:c>
      <x:c r="G2599" s="0" t="s">
        <x:v>97</x:v>
      </x:c>
      <x:c r="H2599" s="0" t="s">
        <x:v>98</x:v>
      </x:c>
      <x:c r="I2599" s="0" t="s">
        <x:v>75</x:v>
      </x:c>
      <x:c r="J2599" s="0" t="s">
        <x:v>76</x:v>
      </x:c>
      <x:c r="K2599" s="0" t="s">
        <x:v>60</x:v>
      </x:c>
      <x:c r="L2599" s="0" t="s">
        <x:v>60</x:v>
      </x:c>
      <x:c r="M2599" s="0" t="s">
        <x:v>59</x:v>
      </x:c>
      <x:c r="N2599" s="0">
        <x:v>467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101</x:v>
      </x:c>
      <x:c r="F2600" s="0" t="s">
        <x:v>102</x:v>
      </x:c>
      <x:c r="G2600" s="0" t="s">
        <x:v>97</x:v>
      </x:c>
      <x:c r="H2600" s="0" t="s">
        <x:v>98</x:v>
      </x:c>
      <x:c r="I2600" s="0" t="s">
        <x:v>77</x:v>
      </x:c>
      <x:c r="J2600" s="0" t="s">
        <x:v>78</x:v>
      </x:c>
      <x:c r="K2600" s="0" t="s">
        <x:v>58</x:v>
      </x:c>
      <x:c r="L2600" s="0" t="s">
        <x:v>58</x:v>
      </x:c>
      <x:c r="M2600" s="0" t="s">
        <x:v>59</x:v>
      </x:c>
      <x:c r="N2600" s="0">
        <x:v>379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101</x:v>
      </x:c>
      <x:c r="F2601" s="0" t="s">
        <x:v>102</x:v>
      </x:c>
      <x:c r="G2601" s="0" t="s">
        <x:v>97</x:v>
      </x:c>
      <x:c r="H2601" s="0" t="s">
        <x:v>98</x:v>
      </x:c>
      <x:c r="I2601" s="0" t="s">
        <x:v>77</x:v>
      </x:c>
      <x:c r="J2601" s="0" t="s">
        <x:v>78</x:v>
      </x:c>
      <x:c r="K2601" s="0" t="s">
        <x:v>60</x:v>
      </x:c>
      <x:c r="L2601" s="0" t="s">
        <x:v>60</x:v>
      </x:c>
      <x:c r="M2601" s="0" t="s">
        <x:v>59</x:v>
      </x:c>
      <x:c r="N2601" s="0">
        <x:v>451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101</x:v>
      </x:c>
      <x:c r="F2602" s="0" t="s">
        <x:v>102</x:v>
      </x:c>
      <x:c r="G2602" s="0" t="s">
        <x:v>97</x:v>
      </x:c>
      <x:c r="H2602" s="0" t="s">
        <x:v>98</x:v>
      </x:c>
      <x:c r="I2602" s="0" t="s">
        <x:v>79</x:v>
      </x:c>
      <x:c r="J2602" s="0" t="s">
        <x:v>80</x:v>
      </x:c>
      <x:c r="K2602" s="0" t="s">
        <x:v>58</x:v>
      </x:c>
      <x:c r="L2602" s="0" t="s">
        <x:v>58</x:v>
      </x:c>
      <x:c r="M2602" s="0" t="s">
        <x:v>59</x:v>
      </x:c>
      <x:c r="N2602" s="0">
        <x:v>347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101</x:v>
      </x:c>
      <x:c r="F2603" s="0" t="s">
        <x:v>102</x:v>
      </x:c>
      <x:c r="G2603" s="0" t="s">
        <x:v>97</x:v>
      </x:c>
      <x:c r="H2603" s="0" t="s">
        <x:v>98</x:v>
      </x:c>
      <x:c r="I2603" s="0" t="s">
        <x:v>79</x:v>
      </x:c>
      <x:c r="J2603" s="0" t="s">
        <x:v>80</x:v>
      </x:c>
      <x:c r="K2603" s="0" t="s">
        <x:v>60</x:v>
      </x:c>
      <x:c r="L2603" s="0" t="s">
        <x:v>60</x:v>
      </x:c>
      <x:c r="M2603" s="0" t="s">
        <x:v>59</x:v>
      </x:c>
      <x:c r="N2603" s="0">
        <x:v>437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101</x:v>
      </x:c>
      <x:c r="F2604" s="0" t="s">
        <x:v>102</x:v>
      </x:c>
      <x:c r="G2604" s="0" t="s">
        <x:v>97</x:v>
      </x:c>
      <x:c r="H2604" s="0" t="s">
        <x:v>98</x:v>
      </x:c>
      <x:c r="I2604" s="0" t="s">
        <x:v>81</x:v>
      </x:c>
      <x:c r="J2604" s="0" t="s">
        <x:v>82</x:v>
      </x:c>
      <x:c r="K2604" s="0" t="s">
        <x:v>58</x:v>
      </x:c>
      <x:c r="L2604" s="0" t="s">
        <x:v>58</x:v>
      </x:c>
      <x:c r="M2604" s="0" t="s">
        <x:v>59</x:v>
      </x:c>
      <x:c r="N2604" s="0">
        <x:v>66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101</x:v>
      </x:c>
      <x:c r="F2605" s="0" t="s">
        <x:v>102</x:v>
      </x:c>
      <x:c r="G2605" s="0" t="s">
        <x:v>97</x:v>
      </x:c>
      <x:c r="H2605" s="0" t="s">
        <x:v>98</x:v>
      </x:c>
      <x:c r="I2605" s="0" t="s">
        <x:v>81</x:v>
      </x:c>
      <x:c r="J2605" s="0" t="s">
        <x:v>82</x:v>
      </x:c>
      <x:c r="K2605" s="0" t="s">
        <x:v>60</x:v>
      </x:c>
      <x:c r="L2605" s="0" t="s">
        <x:v>60</x:v>
      </x:c>
      <x:c r="M2605" s="0" t="s">
        <x:v>59</x:v>
      </x:c>
      <x:c r="N2605" s="0">
        <x:v>51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101</x:v>
      </x:c>
      <x:c r="F2606" s="0" t="s">
        <x:v>102</x:v>
      </x:c>
      <x:c r="G2606" s="0" t="s">
        <x:v>97</x:v>
      </x:c>
      <x:c r="H2606" s="0" t="s">
        <x:v>98</x:v>
      </x:c>
      <x:c r="I2606" s="0" t="s">
        <x:v>83</x:v>
      </x:c>
      <x:c r="J2606" s="0" t="s">
        <x:v>84</x:v>
      </x:c>
      <x:c r="K2606" s="0" t="s">
        <x:v>58</x:v>
      </x:c>
      <x:c r="L2606" s="0" t="s">
        <x:v>58</x:v>
      </x:c>
      <x:c r="M2606" s="0" t="s">
        <x:v>59</x:v>
      </x:c>
      <x:c r="N2606" s="0">
        <x:v>296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101</x:v>
      </x:c>
      <x:c r="F2607" s="0" t="s">
        <x:v>102</x:v>
      </x:c>
      <x:c r="G2607" s="0" t="s">
        <x:v>97</x:v>
      </x:c>
      <x:c r="H2607" s="0" t="s">
        <x:v>98</x:v>
      </x:c>
      <x:c r="I2607" s="0" t="s">
        <x:v>83</x:v>
      </x:c>
      <x:c r="J2607" s="0" t="s">
        <x:v>84</x:v>
      </x:c>
      <x:c r="K2607" s="0" t="s">
        <x:v>60</x:v>
      </x:c>
      <x:c r="L2607" s="0" t="s">
        <x:v>60</x:v>
      </x:c>
      <x:c r="M2607" s="0" t="s">
        <x:v>59</x:v>
      </x:c>
      <x:c r="N2607" s="0">
        <x:v>323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101</x:v>
      </x:c>
      <x:c r="F2608" s="0" t="s">
        <x:v>102</x:v>
      </x:c>
      <x:c r="G2608" s="0" t="s">
        <x:v>97</x:v>
      </x:c>
      <x:c r="H2608" s="0" t="s">
        <x:v>98</x:v>
      </x:c>
      <x:c r="I2608" s="0" t="s">
        <x:v>85</x:v>
      </x:c>
      <x:c r="J2608" s="0" t="s">
        <x:v>86</x:v>
      </x:c>
      <x:c r="K2608" s="0" t="s">
        <x:v>58</x:v>
      </x:c>
      <x:c r="L2608" s="0" t="s">
        <x:v>58</x:v>
      </x:c>
      <x:c r="M2608" s="0" t="s">
        <x:v>59</x:v>
      </x:c>
      <x:c r="N2608" s="0">
        <x:v>151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101</x:v>
      </x:c>
      <x:c r="F2609" s="0" t="s">
        <x:v>102</x:v>
      </x:c>
      <x:c r="G2609" s="0" t="s">
        <x:v>97</x:v>
      </x:c>
      <x:c r="H2609" s="0" t="s">
        <x:v>98</x:v>
      </x:c>
      <x:c r="I2609" s="0" t="s">
        <x:v>85</x:v>
      </x:c>
      <x:c r="J2609" s="0" t="s">
        <x:v>86</x:v>
      </x:c>
      <x:c r="K2609" s="0" t="s">
        <x:v>60</x:v>
      </x:c>
      <x:c r="L2609" s="0" t="s">
        <x:v>60</x:v>
      </x:c>
      <x:c r="M2609" s="0" t="s">
        <x:v>59</x:v>
      </x:c>
      <x:c r="N2609" s="0">
        <x:v>90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101</x:v>
      </x:c>
      <x:c r="F2610" s="0" t="s">
        <x:v>102</x:v>
      </x:c>
      <x:c r="G2610" s="0" t="s">
        <x:v>97</x:v>
      </x:c>
      <x:c r="H2610" s="0" t="s">
        <x:v>98</x:v>
      </x:c>
      <x:c r="I2610" s="0" t="s">
        <x:v>87</x:v>
      </x:c>
      <x:c r="J2610" s="0" t="s">
        <x:v>88</x:v>
      </x:c>
      <x:c r="K2610" s="0" t="s">
        <x:v>58</x:v>
      </x:c>
      <x:c r="L2610" s="0" t="s">
        <x:v>58</x:v>
      </x:c>
      <x:c r="M2610" s="0" t="s">
        <x:v>59</x:v>
      </x:c>
      <x:c r="N2610" s="0">
        <x:v>866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101</x:v>
      </x:c>
      <x:c r="F2611" s="0" t="s">
        <x:v>102</x:v>
      </x:c>
      <x:c r="G2611" s="0" t="s">
        <x:v>97</x:v>
      </x:c>
      <x:c r="H2611" s="0" t="s">
        <x:v>98</x:v>
      </x:c>
      <x:c r="I2611" s="0" t="s">
        <x:v>87</x:v>
      </x:c>
      <x:c r="J2611" s="0" t="s">
        <x:v>88</x:v>
      </x:c>
      <x:c r="K2611" s="0" t="s">
        <x:v>60</x:v>
      </x:c>
      <x:c r="L2611" s="0" t="s">
        <x:v>60</x:v>
      </x:c>
      <x:c r="M2611" s="0" t="s">
        <x:v>59</x:v>
      </x:c>
      <x:c r="N2611" s="0">
        <x:v>1065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101</x:v>
      </x:c>
      <x:c r="F2612" s="0" t="s">
        <x:v>102</x:v>
      </x:c>
      <x:c r="G2612" s="0" t="s">
        <x:v>99</x:v>
      </x:c>
      <x:c r="H2612" s="0" t="s">
        <x:v>100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1142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101</x:v>
      </x:c>
      <x:c r="F2613" s="0" t="s">
        <x:v>102</x:v>
      </x:c>
      <x:c r="G2613" s="0" t="s">
        <x:v>99</x:v>
      </x:c>
      <x:c r="H2613" s="0" t="s">
        <x:v>100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1169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101</x:v>
      </x:c>
      <x:c r="F2614" s="0" t="s">
        <x:v>102</x:v>
      </x:c>
      <x:c r="G2614" s="0" t="s">
        <x:v>99</x:v>
      </x:c>
      <x:c r="H2614" s="0" t="s">
        <x:v>100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24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101</x:v>
      </x:c>
      <x:c r="F2615" s="0" t="s">
        <x:v>102</x:v>
      </x:c>
      <x:c r="G2615" s="0" t="s">
        <x:v>99</x:v>
      </x:c>
      <x:c r="H2615" s="0" t="s">
        <x:v>100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32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101</x:v>
      </x:c>
      <x:c r="F2616" s="0" t="s">
        <x:v>102</x:v>
      </x:c>
      <x:c r="G2616" s="0" t="s">
        <x:v>99</x:v>
      </x:c>
      <x:c r="H2616" s="0" t="s">
        <x:v>100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126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101</x:v>
      </x:c>
      <x:c r="F2617" s="0" t="s">
        <x:v>102</x:v>
      </x:c>
      <x:c r="G2617" s="0" t="s">
        <x:v>99</x:v>
      </x:c>
      <x:c r="H2617" s="0" t="s">
        <x:v>100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93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101</x:v>
      </x:c>
      <x:c r="F2618" s="0" t="s">
        <x:v>102</x:v>
      </x:c>
      <x:c r="G2618" s="0" t="s">
        <x:v>99</x:v>
      </x:c>
      <x:c r="H2618" s="0" t="s">
        <x:v>100</x:v>
      </x:c>
      <x:c r="I2618" s="0" t="s">
        <x:v>65</x:v>
      </x:c>
      <x:c r="J2618" s="0" t="s">
        <x:v>66</x:v>
      </x:c>
      <x:c r="K2618" s="0" t="s">
        <x:v>58</x:v>
      </x:c>
      <x:c r="L2618" s="0" t="s">
        <x:v>58</x:v>
      </x:c>
      <x:c r="M2618" s="0" t="s">
        <x:v>59</x:v>
      </x:c>
      <x:c r="N2618" s="0">
        <x:v>235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101</x:v>
      </x:c>
      <x:c r="F2619" s="0" t="s">
        <x:v>102</x:v>
      </x:c>
      <x:c r="G2619" s="0" t="s">
        <x:v>99</x:v>
      </x:c>
      <x:c r="H2619" s="0" t="s">
        <x:v>100</x:v>
      </x:c>
      <x:c r="I2619" s="0" t="s">
        <x:v>65</x:v>
      </x:c>
      <x:c r="J2619" s="0" t="s">
        <x:v>66</x:v>
      </x:c>
      <x:c r="K2619" s="0" t="s">
        <x:v>60</x:v>
      </x:c>
      <x:c r="L2619" s="0" t="s">
        <x:v>60</x:v>
      </x:c>
      <x:c r="M2619" s="0" t="s">
        <x:v>59</x:v>
      </x:c>
      <x:c r="N2619" s="0">
        <x:v>177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101</x:v>
      </x:c>
      <x:c r="F2620" s="0" t="s">
        <x:v>102</x:v>
      </x:c>
      <x:c r="G2620" s="0" t="s">
        <x:v>99</x:v>
      </x:c>
      <x:c r="H2620" s="0" t="s">
        <x:v>100</x:v>
      </x:c>
      <x:c r="I2620" s="0" t="s">
        <x:v>67</x:v>
      </x:c>
      <x:c r="J2620" s="0" t="s">
        <x:v>68</x:v>
      </x:c>
      <x:c r="K2620" s="0" t="s">
        <x:v>58</x:v>
      </x:c>
      <x:c r="L2620" s="0" t="s">
        <x:v>58</x:v>
      </x:c>
      <x:c r="M2620" s="0" t="s">
        <x:v>59</x:v>
      </x:c>
      <x:c r="N2620" s="0">
        <x:v>163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101</x:v>
      </x:c>
      <x:c r="F2621" s="0" t="s">
        <x:v>102</x:v>
      </x:c>
      <x:c r="G2621" s="0" t="s">
        <x:v>99</x:v>
      </x:c>
      <x:c r="H2621" s="0" t="s">
        <x:v>100</x:v>
      </x:c>
      <x:c r="I2621" s="0" t="s">
        <x:v>67</x:v>
      </x:c>
      <x:c r="J2621" s="0" t="s">
        <x:v>68</x:v>
      </x:c>
      <x:c r="K2621" s="0" t="s">
        <x:v>60</x:v>
      </x:c>
      <x:c r="L2621" s="0" t="s">
        <x:v>60</x:v>
      </x:c>
      <x:c r="M2621" s="0" t="s">
        <x:v>59</x:v>
      </x:c>
      <x:c r="N2621" s="0">
        <x:v>162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101</x:v>
      </x:c>
      <x:c r="F2622" s="0" t="s">
        <x:v>102</x:v>
      </x:c>
      <x:c r="G2622" s="0" t="s">
        <x:v>99</x:v>
      </x:c>
      <x:c r="H2622" s="0" t="s">
        <x:v>100</x:v>
      </x:c>
      <x:c r="I2622" s="0" t="s">
        <x:v>69</x:v>
      </x:c>
      <x:c r="J2622" s="0" t="s">
        <x:v>70</x:v>
      </x:c>
      <x:c r="K2622" s="0" t="s">
        <x:v>58</x:v>
      </x:c>
      <x:c r="L2622" s="0" t="s">
        <x:v>58</x:v>
      </x:c>
      <x:c r="M2622" s="0" t="s">
        <x:v>59</x:v>
      </x:c>
      <x:c r="N2622" s="0">
        <x:v>73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101</x:v>
      </x:c>
      <x:c r="F2623" s="0" t="s">
        <x:v>102</x:v>
      </x:c>
      <x:c r="G2623" s="0" t="s">
        <x:v>99</x:v>
      </x:c>
      <x:c r="H2623" s="0" t="s">
        <x:v>100</x:v>
      </x:c>
      <x:c r="I2623" s="0" t="s">
        <x:v>69</x:v>
      </x:c>
      <x:c r="J2623" s="0" t="s">
        <x:v>70</x:v>
      </x:c>
      <x:c r="K2623" s="0" t="s">
        <x:v>60</x:v>
      </x:c>
      <x:c r="L2623" s="0" t="s">
        <x:v>60</x:v>
      </x:c>
      <x:c r="M2623" s="0" t="s">
        <x:v>59</x:v>
      </x:c>
      <x:c r="N2623" s="0">
        <x:v>70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101</x:v>
      </x:c>
      <x:c r="F2624" s="0" t="s">
        <x:v>102</x:v>
      </x:c>
      <x:c r="G2624" s="0" t="s">
        <x:v>99</x:v>
      </x:c>
      <x:c r="H2624" s="0" t="s">
        <x:v>100</x:v>
      </x:c>
      <x:c r="I2624" s="0" t="s">
        <x:v>71</x:v>
      </x:c>
      <x:c r="J2624" s="0" t="s">
        <x:v>72</x:v>
      </x:c>
      <x:c r="K2624" s="0" t="s">
        <x:v>58</x:v>
      </x:c>
      <x:c r="L2624" s="0" t="s">
        <x:v>58</x:v>
      </x:c>
      <x:c r="M2624" s="0" t="s">
        <x:v>59</x:v>
      </x:c>
      <x:c r="N2624" s="0">
        <x:v>67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101</x:v>
      </x:c>
      <x:c r="F2625" s="0" t="s">
        <x:v>102</x:v>
      </x:c>
      <x:c r="G2625" s="0" t="s">
        <x:v>99</x:v>
      </x:c>
      <x:c r="H2625" s="0" t="s">
        <x:v>100</x:v>
      </x:c>
      <x:c r="I2625" s="0" t="s">
        <x:v>71</x:v>
      </x:c>
      <x:c r="J2625" s="0" t="s">
        <x:v>72</x:v>
      </x:c>
      <x:c r="K2625" s="0" t="s">
        <x:v>60</x:v>
      </x:c>
      <x:c r="L2625" s="0" t="s">
        <x:v>60</x:v>
      </x:c>
      <x:c r="M2625" s="0" t="s">
        <x:v>59</x:v>
      </x:c>
      <x:c r="N2625" s="0">
        <x:v>72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101</x:v>
      </x:c>
      <x:c r="F2626" s="0" t="s">
        <x:v>102</x:v>
      </x:c>
      <x:c r="G2626" s="0" t="s">
        <x:v>99</x:v>
      </x:c>
      <x:c r="H2626" s="0" t="s">
        <x:v>100</x:v>
      </x:c>
      <x:c r="I2626" s="0" t="s">
        <x:v>73</x:v>
      </x:c>
      <x:c r="J2626" s="0" t="s">
        <x:v>74</x:v>
      </x:c>
      <x:c r="K2626" s="0" t="s">
        <x:v>58</x:v>
      </x:c>
      <x:c r="L2626" s="0" t="s">
        <x:v>58</x:v>
      </x:c>
      <x:c r="M2626" s="0" t="s">
        <x:v>59</x:v>
      </x:c>
      <x:c r="N2626" s="0">
        <x:v>44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101</x:v>
      </x:c>
      <x:c r="F2627" s="0" t="s">
        <x:v>102</x:v>
      </x:c>
      <x:c r="G2627" s="0" t="s">
        <x:v>99</x:v>
      </x:c>
      <x:c r="H2627" s="0" t="s">
        <x:v>100</x:v>
      </x:c>
      <x:c r="I2627" s="0" t="s">
        <x:v>73</x:v>
      </x:c>
      <x:c r="J2627" s="0" t="s">
        <x:v>74</x:v>
      </x:c>
      <x:c r="K2627" s="0" t="s">
        <x:v>60</x:v>
      </x:c>
      <x:c r="L2627" s="0" t="s">
        <x:v>60</x:v>
      </x:c>
      <x:c r="M2627" s="0" t="s">
        <x:v>59</x:v>
      </x:c>
      <x:c r="N2627" s="0">
        <x:v>40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101</x:v>
      </x:c>
      <x:c r="F2628" s="0" t="s">
        <x:v>102</x:v>
      </x:c>
      <x:c r="G2628" s="0" t="s">
        <x:v>99</x:v>
      </x:c>
      <x:c r="H2628" s="0" t="s">
        <x:v>100</x:v>
      </x:c>
      <x:c r="I2628" s="0" t="s">
        <x:v>75</x:v>
      </x:c>
      <x:c r="J2628" s="0" t="s">
        <x:v>76</x:v>
      </x:c>
      <x:c r="K2628" s="0" t="s">
        <x:v>58</x:v>
      </x:c>
      <x:c r="L2628" s="0" t="s">
        <x:v>58</x:v>
      </x:c>
      <x:c r="M2628" s="0" t="s">
        <x:v>59</x:v>
      </x:c>
      <x:c r="N2628" s="0">
        <x:v>49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101</x:v>
      </x:c>
      <x:c r="F2629" s="0" t="s">
        <x:v>102</x:v>
      </x:c>
      <x:c r="G2629" s="0" t="s">
        <x:v>99</x:v>
      </x:c>
      <x:c r="H2629" s="0" t="s">
        <x:v>100</x:v>
      </x:c>
      <x:c r="I2629" s="0" t="s">
        <x:v>75</x:v>
      </x:c>
      <x:c r="J2629" s="0" t="s">
        <x:v>76</x:v>
      </x:c>
      <x:c r="K2629" s="0" t="s">
        <x:v>60</x:v>
      </x:c>
      <x:c r="L2629" s="0" t="s">
        <x:v>60</x:v>
      </x:c>
      <x:c r="M2629" s="0" t="s">
        <x:v>59</x:v>
      </x:c>
      <x:c r="N2629" s="0">
        <x:v>59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101</x:v>
      </x:c>
      <x:c r="F2630" s="0" t="s">
        <x:v>102</x:v>
      </x:c>
      <x:c r="G2630" s="0" t="s">
        <x:v>99</x:v>
      </x:c>
      <x:c r="H2630" s="0" t="s">
        <x:v>100</x:v>
      </x:c>
      <x:c r="I2630" s="0" t="s">
        <x:v>77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59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101</x:v>
      </x:c>
      <x:c r="F2631" s="0" t="s">
        <x:v>102</x:v>
      </x:c>
      <x:c r="G2631" s="0" t="s">
        <x:v>99</x:v>
      </x:c>
      <x:c r="H2631" s="0" t="s">
        <x:v>100</x:v>
      </x:c>
      <x:c r="I2631" s="0" t="s">
        <x:v>77</x:v>
      </x:c>
      <x:c r="J2631" s="0" t="s">
        <x:v>78</x:v>
      </x:c>
      <x:c r="K2631" s="0" t="s">
        <x:v>60</x:v>
      </x:c>
      <x:c r="L2631" s="0" t="s">
        <x:v>60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101</x:v>
      </x:c>
      <x:c r="F2632" s="0" t="s">
        <x:v>102</x:v>
      </x:c>
      <x:c r="G2632" s="0" t="s">
        <x:v>99</x:v>
      </x:c>
      <x:c r="H2632" s="0" t="s">
        <x:v>100</x:v>
      </x:c>
      <x:c r="I2632" s="0" t="s">
        <x:v>79</x:v>
      </x:c>
      <x:c r="J2632" s="0" t="s">
        <x:v>80</x:v>
      </x:c>
      <x:c r="K2632" s="0" t="s">
        <x:v>58</x:v>
      </x:c>
      <x:c r="L2632" s="0" t="s">
        <x:v>58</x:v>
      </x:c>
      <x:c r="M2632" s="0" t="s">
        <x:v>59</x:v>
      </x:c>
      <x:c r="N2632" s="0">
        <x:v>36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101</x:v>
      </x:c>
      <x:c r="F2633" s="0" t="s">
        <x:v>102</x:v>
      </x:c>
      <x:c r="G2633" s="0" t="s">
        <x:v>99</x:v>
      </x:c>
      <x:c r="H2633" s="0" t="s">
        <x:v>100</x:v>
      </x:c>
      <x:c r="I2633" s="0" t="s">
        <x:v>79</x:v>
      </x:c>
      <x:c r="J2633" s="0" t="s">
        <x:v>80</x:v>
      </x:c>
      <x:c r="K2633" s="0" t="s">
        <x:v>60</x:v>
      </x:c>
      <x:c r="L2633" s="0" t="s">
        <x:v>60</x:v>
      </x:c>
      <x:c r="M2633" s="0" t="s">
        <x:v>59</x:v>
      </x:c>
      <x:c r="N2633" s="0">
        <x:v>53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101</x:v>
      </x:c>
      <x:c r="F2634" s="0" t="s">
        <x:v>102</x:v>
      </x:c>
      <x:c r="G2634" s="0" t="s">
        <x:v>99</x:v>
      </x:c>
      <x:c r="H2634" s="0" t="s">
        <x:v>100</x:v>
      </x:c>
      <x:c r="I2634" s="0" t="s">
        <x:v>81</x:v>
      </x:c>
      <x:c r="J2634" s="0" t="s">
        <x:v>82</x:v>
      </x:c>
      <x:c r="K2634" s="0" t="s">
        <x:v>58</x:v>
      </x:c>
      <x:c r="L2634" s="0" t="s">
        <x:v>58</x:v>
      </x:c>
      <x:c r="M2634" s="0" t="s">
        <x:v>59</x:v>
      </x:c>
      <x:c r="N2634" s="0">
        <x:v>4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101</x:v>
      </x:c>
      <x:c r="F2635" s="0" t="s">
        <x:v>102</x:v>
      </x:c>
      <x:c r="G2635" s="0" t="s">
        <x:v>99</x:v>
      </x:c>
      <x:c r="H2635" s="0" t="s">
        <x:v>100</x:v>
      </x:c>
      <x:c r="I2635" s="0" t="s">
        <x:v>81</x:v>
      </x:c>
      <x:c r="J2635" s="0" t="s">
        <x:v>82</x:v>
      </x:c>
      <x:c r="K2635" s="0" t="s">
        <x:v>60</x:v>
      </x:c>
      <x:c r="L2635" s="0" t="s">
        <x:v>60</x:v>
      </x:c>
      <x:c r="M2635" s="0" t="s">
        <x:v>59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101</x:v>
      </x:c>
      <x:c r="F2636" s="0" t="s">
        <x:v>102</x:v>
      </x:c>
      <x:c r="G2636" s="0" t="s">
        <x:v>99</x:v>
      </x:c>
      <x:c r="H2636" s="0" t="s">
        <x:v>100</x:v>
      </x:c>
      <x:c r="I2636" s="0" t="s">
        <x:v>83</x:v>
      </x:c>
      <x:c r="J2636" s="0" t="s">
        <x:v>84</x:v>
      </x:c>
      <x:c r="K2636" s="0" t="s">
        <x:v>58</x:v>
      </x:c>
      <x:c r="L2636" s="0" t="s">
        <x:v>58</x:v>
      </x:c>
      <x:c r="M2636" s="0" t="s">
        <x:v>59</x:v>
      </x:c>
      <x:c r="N2636" s="0">
        <x:v>155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101</x:v>
      </x:c>
      <x:c r="F2637" s="0" t="s">
        <x:v>102</x:v>
      </x:c>
      <x:c r="G2637" s="0" t="s">
        <x:v>99</x:v>
      </x:c>
      <x:c r="H2637" s="0" t="s">
        <x:v>100</x:v>
      </x:c>
      <x:c r="I2637" s="0" t="s">
        <x:v>83</x:v>
      </x:c>
      <x:c r="J2637" s="0" t="s">
        <x:v>84</x:v>
      </x:c>
      <x:c r="K2637" s="0" t="s">
        <x:v>60</x:v>
      </x:c>
      <x:c r="L2637" s="0" t="s">
        <x:v>60</x:v>
      </x:c>
      <x:c r="M2637" s="0" t="s">
        <x:v>59</x:v>
      </x:c>
      <x:c r="N2637" s="0">
        <x:v>235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101</x:v>
      </x:c>
      <x:c r="F2638" s="0" t="s">
        <x:v>102</x:v>
      </x:c>
      <x:c r="G2638" s="0" t="s">
        <x:v>99</x:v>
      </x:c>
      <x:c r="H2638" s="0" t="s">
        <x:v>100</x:v>
      </x:c>
      <x:c r="I2638" s="0" t="s">
        <x:v>85</x:v>
      </x:c>
      <x:c r="J2638" s="0" t="s">
        <x:v>86</x:v>
      </x:c>
      <x:c r="K2638" s="0" t="s">
        <x:v>58</x:v>
      </x:c>
      <x:c r="L2638" s="0" t="s">
        <x:v>58</x:v>
      </x:c>
      <x:c r="M2638" s="0" t="s">
        <x:v>59</x:v>
      </x:c>
      <x:c r="N2638" s="0">
        <x:v>16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101</x:v>
      </x:c>
      <x:c r="F2639" s="0" t="s">
        <x:v>102</x:v>
      </x:c>
      <x:c r="G2639" s="0" t="s">
        <x:v>99</x:v>
      </x:c>
      <x:c r="H2639" s="0" t="s">
        <x:v>100</x:v>
      </x:c>
      <x:c r="I2639" s="0" t="s">
        <x:v>85</x:v>
      </x:c>
      <x:c r="J2639" s="0" t="s">
        <x:v>86</x:v>
      </x:c>
      <x:c r="K2639" s="0" t="s">
        <x:v>60</x:v>
      </x:c>
      <x:c r="L2639" s="0" t="s">
        <x:v>60</x:v>
      </x:c>
      <x:c r="M2639" s="0" t="s">
        <x:v>59</x:v>
      </x:c>
      <x:c r="N2639" s="0">
        <x:v>9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101</x:v>
      </x:c>
      <x:c r="F2640" s="0" t="s">
        <x:v>102</x:v>
      </x:c>
      <x:c r="G2640" s="0" t="s">
        <x:v>99</x:v>
      </x:c>
      <x:c r="H2640" s="0" t="s">
        <x:v>100</x:v>
      </x:c>
      <x:c r="I2640" s="0" t="s">
        <x:v>87</x:v>
      </x:c>
      <x:c r="J2640" s="0" t="s">
        <x:v>88</x:v>
      </x:c>
      <x:c r="K2640" s="0" t="s">
        <x:v>58</x:v>
      </x:c>
      <x:c r="L2640" s="0" t="s">
        <x:v>58</x:v>
      </x:c>
      <x:c r="M2640" s="0" t="s">
        <x:v>59</x:v>
      </x:c>
      <x:c r="N2640" s="0">
        <x:v>91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101</x:v>
      </x:c>
      <x:c r="F2641" s="0" t="s">
        <x:v>102</x:v>
      </x:c>
      <x:c r="G2641" s="0" t="s">
        <x:v>99</x:v>
      </x:c>
      <x:c r="H2641" s="0" t="s">
        <x:v>100</x:v>
      </x:c>
      <x:c r="I2641" s="0" t="s">
        <x:v>87</x:v>
      </x:c>
      <x:c r="J2641" s="0" t="s">
        <x:v>88</x:v>
      </x:c>
      <x:c r="K2641" s="0" t="s">
        <x:v>60</x:v>
      </x:c>
      <x:c r="L2641" s="0" t="s">
        <x:v>60</x:v>
      </x:c>
      <x:c r="M2641" s="0" t="s">
        <x:v>59</x:v>
      </x:c>
      <x:c r="N2641" s="0">
        <x:v>91</x:v>
      </x:c>
    </x:row>
    <x:row r="2642" spans="1:14">
      <x:c r="A2642" s="0" t="s">
        <x:v>2</x:v>
      </x:c>
      <x:c r="B2642" s="0" t="s">
        <x:v>4</x:v>
      </x:c>
      <x:c r="C2642" s="0" t="s">
        <x:v>109</x:v>
      </x:c>
      <x:c r="D2642" s="0" t="s">
        <x:v>110</x:v>
      </x:c>
      <x:c r="E2642" s="0" t="s">
        <x:v>103</x:v>
      </x:c>
      <x:c r="F2642" s="0" t="s">
        <x:v>104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346506</x:v>
      </x:c>
    </x:row>
    <x:row r="2643" spans="1:14">
      <x:c r="A2643" s="0" t="s">
        <x:v>2</x:v>
      </x:c>
      <x:c r="B2643" s="0" t="s">
        <x:v>4</x:v>
      </x:c>
      <x:c r="C2643" s="0" t="s">
        <x:v>109</x:v>
      </x:c>
      <x:c r="D2643" s="0" t="s">
        <x:v>110</x:v>
      </x:c>
      <x:c r="E2643" s="0" t="s">
        <x:v>103</x:v>
      </x:c>
      <x:c r="F2643" s="0" t="s">
        <x:v>104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378354</x:v>
      </x:c>
    </x:row>
    <x:row r="2644" spans="1:14">
      <x:c r="A2644" s="0" t="s">
        <x:v>2</x:v>
      </x:c>
      <x:c r="B2644" s="0" t="s">
        <x:v>4</x:v>
      </x:c>
      <x:c r="C2644" s="0" t="s">
        <x:v>109</x:v>
      </x:c>
      <x:c r="D2644" s="0" t="s">
        <x:v>110</x:v>
      </x:c>
      <x:c r="E2644" s="0" t="s">
        <x:v>103</x:v>
      </x:c>
      <x:c r="F2644" s="0" t="s">
        <x:v>104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2177</x:v>
      </x:c>
    </x:row>
    <x:row r="2645" spans="1:14">
      <x:c r="A2645" s="0" t="s">
        <x:v>2</x:v>
      </x:c>
      <x:c r="B2645" s="0" t="s">
        <x:v>4</x:v>
      </x:c>
      <x:c r="C2645" s="0" t="s">
        <x:v>109</x:v>
      </x:c>
      <x:c r="D2645" s="0" t="s">
        <x:v>110</x:v>
      </x:c>
      <x:c r="E2645" s="0" t="s">
        <x:v>103</x:v>
      </x:c>
      <x:c r="F2645" s="0" t="s">
        <x:v>104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2434</x:v>
      </x:c>
    </x:row>
    <x:row r="2646" spans="1:14">
      <x:c r="A2646" s="0" t="s">
        <x:v>2</x:v>
      </x:c>
      <x:c r="B2646" s="0" t="s">
        <x:v>4</x:v>
      </x:c>
      <x:c r="C2646" s="0" t="s">
        <x:v>109</x:v>
      </x:c>
      <x:c r="D2646" s="0" t="s">
        <x:v>110</x:v>
      </x:c>
      <x:c r="E2646" s="0" t="s">
        <x:v>103</x:v>
      </x:c>
      <x:c r="F2646" s="0" t="s">
        <x:v>104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10727</x:v>
      </x:c>
    </x:row>
    <x:row r="2647" spans="1:14">
      <x:c r="A2647" s="0" t="s">
        <x:v>2</x:v>
      </x:c>
      <x:c r="B2647" s="0" t="s">
        <x:v>4</x:v>
      </x:c>
      <x:c r="C2647" s="0" t="s">
        <x:v>109</x:v>
      </x:c>
      <x:c r="D2647" s="0" t="s">
        <x:v>110</x:v>
      </x:c>
      <x:c r="E2647" s="0" t="s">
        <x:v>103</x:v>
      </x:c>
      <x:c r="F2647" s="0" t="s">
        <x:v>104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7955</x:v>
      </x:c>
    </x:row>
    <x:row r="2648" spans="1:14">
      <x:c r="A2648" s="0" t="s">
        <x:v>2</x:v>
      </x:c>
      <x:c r="B2648" s="0" t="s">
        <x:v>4</x:v>
      </x:c>
      <x:c r="C2648" s="0" t="s">
        <x:v>109</x:v>
      </x:c>
      <x:c r="D2648" s="0" t="s">
        <x:v>110</x:v>
      </x:c>
      <x:c r="E2648" s="0" t="s">
        <x:v>103</x:v>
      </x:c>
      <x:c r="F2648" s="0" t="s">
        <x:v>104</x:v>
      </x:c>
      <x:c r="G2648" s="0" t="s">
        <x:v>52</x:v>
      </x:c>
      <x:c r="H2648" s="0" t="s">
        <x:v>55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41022</x:v>
      </x:c>
    </x:row>
    <x:row r="2649" spans="1:14">
      <x:c r="A2649" s="0" t="s">
        <x:v>2</x:v>
      </x:c>
      <x:c r="B2649" s="0" t="s">
        <x:v>4</x:v>
      </x:c>
      <x:c r="C2649" s="0" t="s">
        <x:v>109</x:v>
      </x:c>
      <x:c r="D2649" s="0" t="s">
        <x:v>110</x:v>
      </x:c>
      <x:c r="E2649" s="0" t="s">
        <x:v>103</x:v>
      </x:c>
      <x:c r="F2649" s="0" t="s">
        <x:v>104</x:v>
      </x:c>
      <x:c r="G2649" s="0" t="s">
        <x:v>52</x:v>
      </x:c>
      <x:c r="H2649" s="0" t="s">
        <x:v>55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26239</x:v>
      </x:c>
    </x:row>
    <x:row r="2650" spans="1:14">
      <x:c r="A2650" s="0" t="s">
        <x:v>2</x:v>
      </x:c>
      <x:c r="B2650" s="0" t="s">
        <x:v>4</x:v>
      </x:c>
      <x:c r="C2650" s="0" t="s">
        <x:v>109</x:v>
      </x:c>
      <x:c r="D2650" s="0" t="s">
        <x:v>110</x:v>
      </x:c>
      <x:c r="E2650" s="0" t="s">
        <x:v>103</x:v>
      </x:c>
      <x:c r="F2650" s="0" t="s">
        <x:v>104</x:v>
      </x:c>
      <x:c r="G2650" s="0" t="s">
        <x:v>52</x:v>
      </x:c>
      <x:c r="H2650" s="0" t="s">
        <x:v>55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68270</x:v>
      </x:c>
    </x:row>
    <x:row r="2651" spans="1:14">
      <x:c r="A2651" s="0" t="s">
        <x:v>2</x:v>
      </x:c>
      <x:c r="B2651" s="0" t="s">
        <x:v>4</x:v>
      </x:c>
      <x:c r="C2651" s="0" t="s">
        <x:v>109</x:v>
      </x:c>
      <x:c r="D2651" s="0" t="s">
        <x:v>110</x:v>
      </x:c>
      <x:c r="E2651" s="0" t="s">
        <x:v>103</x:v>
      </x:c>
      <x:c r="F2651" s="0" t="s">
        <x:v>104</x:v>
      </x:c>
      <x:c r="G2651" s="0" t="s">
        <x:v>52</x:v>
      </x:c>
      <x:c r="H2651" s="0" t="s">
        <x:v>55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55288</x:v>
      </x:c>
    </x:row>
    <x:row r="2652" spans="1:14">
      <x:c r="A2652" s="0" t="s">
        <x:v>2</x:v>
      </x:c>
      <x:c r="B2652" s="0" t="s">
        <x:v>4</x:v>
      </x:c>
      <x:c r="C2652" s="0" t="s">
        <x:v>109</x:v>
      </x:c>
      <x:c r="D2652" s="0" t="s">
        <x:v>110</x:v>
      </x:c>
      <x:c r="E2652" s="0" t="s">
        <x:v>103</x:v>
      </x:c>
      <x:c r="F2652" s="0" t="s">
        <x:v>104</x:v>
      </x:c>
      <x:c r="G2652" s="0" t="s">
        <x:v>52</x:v>
      </x:c>
      <x:c r="H2652" s="0" t="s">
        <x:v>55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36093</x:v>
      </x:c>
    </x:row>
    <x:row r="2653" spans="1:14">
      <x:c r="A2653" s="0" t="s">
        <x:v>2</x:v>
      </x:c>
      <x:c r="B2653" s="0" t="s">
        <x:v>4</x:v>
      </x:c>
      <x:c r="C2653" s="0" t="s">
        <x:v>109</x:v>
      </x:c>
      <x:c r="D2653" s="0" t="s">
        <x:v>110</x:v>
      </x:c>
      <x:c r="E2653" s="0" t="s">
        <x:v>103</x:v>
      </x:c>
      <x:c r="F2653" s="0" t="s">
        <x:v>104</x:v>
      </x:c>
      <x:c r="G2653" s="0" t="s">
        <x:v>52</x:v>
      </x:c>
      <x:c r="H2653" s="0" t="s">
        <x:v>55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38676</x:v>
      </x:c>
    </x:row>
    <x:row r="2654" spans="1:14">
      <x:c r="A2654" s="0" t="s">
        <x:v>2</x:v>
      </x:c>
      <x:c r="B2654" s="0" t="s">
        <x:v>4</x:v>
      </x:c>
      <x:c r="C2654" s="0" t="s">
        <x:v>109</x:v>
      </x:c>
      <x:c r="D2654" s="0" t="s">
        <x:v>110</x:v>
      </x:c>
      <x:c r="E2654" s="0" t="s">
        <x:v>103</x:v>
      </x:c>
      <x:c r="F2654" s="0" t="s">
        <x:v>104</x:v>
      </x:c>
      <x:c r="G2654" s="0" t="s">
        <x:v>52</x:v>
      </x:c>
      <x:c r="H2654" s="0" t="s">
        <x:v>55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16275</x:v>
      </x:c>
    </x:row>
    <x:row r="2655" spans="1:14">
      <x:c r="A2655" s="0" t="s">
        <x:v>2</x:v>
      </x:c>
      <x:c r="B2655" s="0" t="s">
        <x:v>4</x:v>
      </x:c>
      <x:c r="C2655" s="0" t="s">
        <x:v>109</x:v>
      </x:c>
      <x:c r="D2655" s="0" t="s">
        <x:v>110</x:v>
      </x:c>
      <x:c r="E2655" s="0" t="s">
        <x:v>103</x:v>
      </x:c>
      <x:c r="F2655" s="0" t="s">
        <x:v>104</x:v>
      </x:c>
      <x:c r="G2655" s="0" t="s">
        <x:v>52</x:v>
      </x:c>
      <x:c r="H2655" s="0" t="s">
        <x:v>55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17895</x:v>
      </x:c>
    </x:row>
    <x:row r="2656" spans="1:14">
      <x:c r="A2656" s="0" t="s">
        <x:v>2</x:v>
      </x:c>
      <x:c r="B2656" s="0" t="s">
        <x:v>4</x:v>
      </x:c>
      <x:c r="C2656" s="0" t="s">
        <x:v>109</x:v>
      </x:c>
      <x:c r="D2656" s="0" t="s">
        <x:v>110</x:v>
      </x:c>
      <x:c r="E2656" s="0" t="s">
        <x:v>103</x:v>
      </x:c>
      <x:c r="F2656" s="0" t="s">
        <x:v>104</x:v>
      </x:c>
      <x:c r="G2656" s="0" t="s">
        <x:v>52</x:v>
      </x:c>
      <x:c r="H2656" s="0" t="s">
        <x:v>55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22256</x:v>
      </x:c>
    </x:row>
    <x:row r="2657" spans="1:14">
      <x:c r="A2657" s="0" t="s">
        <x:v>2</x:v>
      </x:c>
      <x:c r="B2657" s="0" t="s">
        <x:v>4</x:v>
      </x:c>
      <x:c r="C2657" s="0" t="s">
        <x:v>109</x:v>
      </x:c>
      <x:c r="D2657" s="0" t="s">
        <x:v>110</x:v>
      </x:c>
      <x:c r="E2657" s="0" t="s">
        <x:v>103</x:v>
      </x:c>
      <x:c r="F2657" s="0" t="s">
        <x:v>104</x:v>
      </x:c>
      <x:c r="G2657" s="0" t="s">
        <x:v>52</x:v>
      </x:c>
      <x:c r="H2657" s="0" t="s">
        <x:v>55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24792</x:v>
      </x:c>
    </x:row>
    <x:row r="2658" spans="1:14">
      <x:c r="A2658" s="0" t="s">
        <x:v>2</x:v>
      </x:c>
      <x:c r="B2658" s="0" t="s">
        <x:v>4</x:v>
      </x:c>
      <x:c r="C2658" s="0" t="s">
        <x:v>109</x:v>
      </x:c>
      <x:c r="D2658" s="0" t="s">
        <x:v>110</x:v>
      </x:c>
      <x:c r="E2658" s="0" t="s">
        <x:v>103</x:v>
      </x:c>
      <x:c r="F2658" s="0" t="s">
        <x:v>104</x:v>
      </x:c>
      <x:c r="G2658" s="0" t="s">
        <x:v>52</x:v>
      </x:c>
      <x:c r="H2658" s="0" t="s">
        <x:v>55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33082</x:v>
      </x:c>
    </x:row>
    <x:row r="2659" spans="1:14">
      <x:c r="A2659" s="0" t="s">
        <x:v>2</x:v>
      </x:c>
      <x:c r="B2659" s="0" t="s">
        <x:v>4</x:v>
      </x:c>
      <x:c r="C2659" s="0" t="s">
        <x:v>109</x:v>
      </x:c>
      <x:c r="D2659" s="0" t="s">
        <x:v>110</x:v>
      </x:c>
      <x:c r="E2659" s="0" t="s">
        <x:v>103</x:v>
      </x:c>
      <x:c r="F2659" s="0" t="s">
        <x:v>104</x:v>
      </x:c>
      <x:c r="G2659" s="0" t="s">
        <x:v>52</x:v>
      </x:c>
      <x:c r="H2659" s="0" t="s">
        <x:v>55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38531</x:v>
      </x:c>
    </x:row>
    <x:row r="2660" spans="1:14">
      <x:c r="A2660" s="0" t="s">
        <x:v>2</x:v>
      </x:c>
      <x:c r="B2660" s="0" t="s">
        <x:v>4</x:v>
      </x:c>
      <x:c r="C2660" s="0" t="s">
        <x:v>109</x:v>
      </x:c>
      <x:c r="D2660" s="0" t="s">
        <x:v>110</x:v>
      </x:c>
      <x:c r="E2660" s="0" t="s">
        <x:v>103</x:v>
      </x:c>
      <x:c r="F2660" s="0" t="s">
        <x:v>104</x:v>
      </x:c>
      <x:c r="G2660" s="0" t="s">
        <x:v>52</x:v>
      </x:c>
      <x:c r="H2660" s="0" t="s">
        <x:v>55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37470</x:v>
      </x:c>
    </x:row>
    <x:row r="2661" spans="1:14">
      <x:c r="A2661" s="0" t="s">
        <x:v>2</x:v>
      </x:c>
      <x:c r="B2661" s="0" t="s">
        <x:v>4</x:v>
      </x:c>
      <x:c r="C2661" s="0" t="s">
        <x:v>109</x:v>
      </x:c>
      <x:c r="D2661" s="0" t="s">
        <x:v>110</x:v>
      </x:c>
      <x:c r="E2661" s="0" t="s">
        <x:v>103</x:v>
      </x:c>
      <x:c r="F2661" s="0" t="s">
        <x:v>104</x:v>
      </x:c>
      <x:c r="G2661" s="0" t="s">
        <x:v>52</x:v>
      </x:c>
      <x:c r="H2661" s="0" t="s">
        <x:v>55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52613</x:v>
      </x:c>
    </x:row>
    <x:row r="2662" spans="1:14">
      <x:c r="A2662" s="0" t="s">
        <x:v>2</x:v>
      </x:c>
      <x:c r="B2662" s="0" t="s">
        <x:v>4</x:v>
      </x:c>
      <x:c r="C2662" s="0" t="s">
        <x:v>109</x:v>
      </x:c>
      <x:c r="D2662" s="0" t="s">
        <x:v>110</x:v>
      </x:c>
      <x:c r="E2662" s="0" t="s">
        <x:v>103</x:v>
      </x:c>
      <x:c r="F2662" s="0" t="s">
        <x:v>104</x:v>
      </x:c>
      <x:c r="G2662" s="0" t="s">
        <x:v>52</x:v>
      </x:c>
      <x:c r="H2662" s="0" t="s">
        <x:v>55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38735</x:v>
      </x:c>
    </x:row>
    <x:row r="2663" spans="1:14">
      <x:c r="A2663" s="0" t="s">
        <x:v>2</x:v>
      </x:c>
      <x:c r="B2663" s="0" t="s">
        <x:v>4</x:v>
      </x:c>
      <x:c r="C2663" s="0" t="s">
        <x:v>109</x:v>
      </x:c>
      <x:c r="D2663" s="0" t="s">
        <x:v>110</x:v>
      </x:c>
      <x:c r="E2663" s="0" t="s">
        <x:v>103</x:v>
      </x:c>
      <x:c r="F2663" s="0" t="s">
        <x:v>104</x:v>
      </x:c>
      <x:c r="G2663" s="0" t="s">
        <x:v>52</x:v>
      </x:c>
      <x:c r="H2663" s="0" t="s">
        <x:v>55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57297</x:v>
      </x:c>
    </x:row>
    <x:row r="2664" spans="1:14">
      <x:c r="A2664" s="0" t="s">
        <x:v>2</x:v>
      </x:c>
      <x:c r="B2664" s="0" t="s">
        <x:v>4</x:v>
      </x:c>
      <x:c r="C2664" s="0" t="s">
        <x:v>109</x:v>
      </x:c>
      <x:c r="D2664" s="0" t="s">
        <x:v>110</x:v>
      </x:c>
      <x:c r="E2664" s="0" t="s">
        <x:v>103</x:v>
      </x:c>
      <x:c r="F2664" s="0" t="s">
        <x:v>104</x:v>
      </x:c>
      <x:c r="G2664" s="0" t="s">
        <x:v>52</x:v>
      </x:c>
      <x:c r="H2664" s="0" t="s">
        <x:v>55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3181</x:v>
      </x:c>
    </x:row>
    <x:row r="2665" spans="1:14">
      <x:c r="A2665" s="0" t="s">
        <x:v>2</x:v>
      </x:c>
      <x:c r="B2665" s="0" t="s">
        <x:v>4</x:v>
      </x:c>
      <x:c r="C2665" s="0" t="s">
        <x:v>109</x:v>
      </x:c>
      <x:c r="D2665" s="0" t="s">
        <x:v>110</x:v>
      </x:c>
      <x:c r="E2665" s="0" t="s">
        <x:v>103</x:v>
      </x:c>
      <x:c r="F2665" s="0" t="s">
        <x:v>104</x:v>
      </x:c>
      <x:c r="G2665" s="0" t="s">
        <x:v>52</x:v>
      </x:c>
      <x:c r="H2665" s="0" t="s">
        <x:v>55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4511</x:v>
      </x:c>
    </x:row>
    <x:row r="2666" spans="1:14">
      <x:c r="A2666" s="0" t="s">
        <x:v>2</x:v>
      </x:c>
      <x:c r="B2666" s="0" t="s">
        <x:v>4</x:v>
      </x:c>
      <x:c r="C2666" s="0" t="s">
        <x:v>109</x:v>
      </x:c>
      <x:c r="D2666" s="0" t="s">
        <x:v>110</x:v>
      </x:c>
      <x:c r="E2666" s="0" t="s">
        <x:v>103</x:v>
      </x:c>
      <x:c r="F2666" s="0" t="s">
        <x:v>104</x:v>
      </x:c>
      <x:c r="G2666" s="0" t="s">
        <x:v>52</x:v>
      </x:c>
      <x:c r="H2666" s="0" t="s">
        <x:v>55</x:v>
      </x:c>
      <x:c r="I2666" s="0" t="s">
        <x:v>83</x:v>
      </x:c>
      <x:c r="J2666" s="0" t="s">
        <x:v>84</x:v>
      </x:c>
      <x:c r="K2666" s="0" t="s">
        <x:v>58</x:v>
      </x:c>
      <x:c r="L2666" s="0" t="s">
        <x:v>58</x:v>
      </x:c>
      <x:c r="M2666" s="0" t="s">
        <x:v>59</x:v>
      </x:c>
      <x:c r="N2666" s="0">
        <x:v>9760</x:v>
      </x:c>
    </x:row>
    <x:row r="2667" spans="1:14">
      <x:c r="A2667" s="0" t="s">
        <x:v>2</x:v>
      </x:c>
      <x:c r="B2667" s="0" t="s">
        <x:v>4</x:v>
      </x:c>
      <x:c r="C2667" s="0" t="s">
        <x:v>109</x:v>
      </x:c>
      <x:c r="D2667" s="0" t="s">
        <x:v>110</x:v>
      </x:c>
      <x:c r="E2667" s="0" t="s">
        <x:v>103</x:v>
      </x:c>
      <x:c r="F2667" s="0" t="s">
        <x:v>104</x:v>
      </x:c>
      <x:c r="G2667" s="0" t="s">
        <x:v>52</x:v>
      </x:c>
      <x:c r="H2667" s="0" t="s">
        <x:v>55</x:v>
      </x:c>
      <x:c r="I2667" s="0" t="s">
        <x:v>83</x:v>
      </x:c>
      <x:c r="J2667" s="0" t="s">
        <x:v>84</x:v>
      </x:c>
      <x:c r="K2667" s="0" t="s">
        <x:v>60</x:v>
      </x:c>
      <x:c r="L2667" s="0" t="s">
        <x:v>60</x:v>
      </x:c>
      <x:c r="M2667" s="0" t="s">
        <x:v>59</x:v>
      </x:c>
      <x:c r="N2667" s="0">
        <x:v>14993</x:v>
      </x:c>
    </x:row>
    <x:row r="2668" spans="1:14">
      <x:c r="A2668" s="0" t="s">
        <x:v>2</x:v>
      </x:c>
      <x:c r="B2668" s="0" t="s">
        <x:v>4</x:v>
      </x:c>
      <x:c r="C2668" s="0" t="s">
        <x:v>109</x:v>
      </x:c>
      <x:c r="D2668" s="0" t="s">
        <x:v>110</x:v>
      </x:c>
      <x:c r="E2668" s="0" t="s">
        <x:v>103</x:v>
      </x:c>
      <x:c r="F2668" s="0" t="s">
        <x:v>104</x:v>
      </x:c>
      <x:c r="G2668" s="0" t="s">
        <x:v>52</x:v>
      </x:c>
      <x:c r="H2668" s="0" t="s">
        <x:v>55</x:v>
      </x:c>
      <x:c r="I2668" s="0" t="s">
        <x:v>85</x:v>
      </x:c>
      <x:c r="J2668" s="0" t="s">
        <x:v>86</x:v>
      </x:c>
      <x:c r="K2668" s="0" t="s">
        <x:v>58</x:v>
      </x:c>
      <x:c r="L2668" s="0" t="s">
        <x:v>58</x:v>
      </x:c>
      <x:c r="M2668" s="0" t="s">
        <x:v>59</x:v>
      </x:c>
      <x:c r="N2668" s="0">
        <x:v>6154</x:v>
      </x:c>
    </x:row>
    <x:row r="2669" spans="1:14">
      <x:c r="A2669" s="0" t="s">
        <x:v>2</x:v>
      </x:c>
      <x:c r="B2669" s="0" t="s">
        <x:v>4</x:v>
      </x:c>
      <x:c r="C2669" s="0" t="s">
        <x:v>109</x:v>
      </x:c>
      <x:c r="D2669" s="0" t="s">
        <x:v>110</x:v>
      </x:c>
      <x:c r="E2669" s="0" t="s">
        <x:v>103</x:v>
      </x:c>
      <x:c r="F2669" s="0" t="s">
        <x:v>104</x:v>
      </x:c>
      <x:c r="G2669" s="0" t="s">
        <x:v>52</x:v>
      </x:c>
      <x:c r="H2669" s="0" t="s">
        <x:v>55</x:v>
      </x:c>
      <x:c r="I2669" s="0" t="s">
        <x:v>85</x:v>
      </x:c>
      <x:c r="J2669" s="0" t="s">
        <x:v>86</x:v>
      </x:c>
      <x:c r="K2669" s="0" t="s">
        <x:v>60</x:v>
      </x:c>
      <x:c r="L2669" s="0" t="s">
        <x:v>60</x:v>
      </x:c>
      <x:c r="M2669" s="0" t="s">
        <x:v>59</x:v>
      </x:c>
      <x:c r="N2669" s="0">
        <x:v>6107</x:v>
      </x:c>
    </x:row>
    <x:row r="2670" spans="1:14">
      <x:c r="A2670" s="0" t="s">
        <x:v>2</x:v>
      </x:c>
      <x:c r="B2670" s="0" t="s">
        <x:v>4</x:v>
      </x:c>
      <x:c r="C2670" s="0" t="s">
        <x:v>109</x:v>
      </x:c>
      <x:c r="D2670" s="0" t="s">
        <x:v>110</x:v>
      </x:c>
      <x:c r="E2670" s="0" t="s">
        <x:v>103</x:v>
      </x:c>
      <x:c r="F2670" s="0" t="s">
        <x:v>104</x:v>
      </x:c>
      <x:c r="G2670" s="0" t="s">
        <x:v>52</x:v>
      </x:c>
      <x:c r="H2670" s="0" t="s">
        <x:v>55</x:v>
      </x:c>
      <x:c r="I2670" s="0" t="s">
        <x:v>87</x:v>
      </x:c>
      <x:c r="J2670" s="0" t="s">
        <x:v>88</x:v>
      </x:c>
      <x:c r="K2670" s="0" t="s">
        <x:v>58</x:v>
      </x:c>
      <x:c r="L2670" s="0" t="s">
        <x:v>58</x:v>
      </x:c>
      <x:c r="M2670" s="0" t="s">
        <x:v>59</x:v>
      </x:c>
      <x:c r="N2670" s="0">
        <x:v>21304</x:v>
      </x:c>
    </x:row>
    <x:row r="2671" spans="1:14">
      <x:c r="A2671" s="0" t="s">
        <x:v>2</x:v>
      </x:c>
      <x:c r="B2671" s="0" t="s">
        <x:v>4</x:v>
      </x:c>
      <x:c r="C2671" s="0" t="s">
        <x:v>109</x:v>
      </x:c>
      <x:c r="D2671" s="0" t="s">
        <x:v>110</x:v>
      </x:c>
      <x:c r="E2671" s="0" t="s">
        <x:v>103</x:v>
      </x:c>
      <x:c r="F2671" s="0" t="s">
        <x:v>104</x:v>
      </x:c>
      <x:c r="G2671" s="0" t="s">
        <x:v>52</x:v>
      </x:c>
      <x:c r="H2671" s="0" t="s">
        <x:v>55</x:v>
      </x:c>
      <x:c r="I2671" s="0" t="s">
        <x:v>87</x:v>
      </x:c>
      <x:c r="J2671" s="0" t="s">
        <x:v>88</x:v>
      </x:c>
      <x:c r="K2671" s="0" t="s">
        <x:v>60</x:v>
      </x:c>
      <x:c r="L2671" s="0" t="s">
        <x:v>60</x:v>
      </x:c>
      <x:c r="M2671" s="0" t="s">
        <x:v>59</x:v>
      </x:c>
      <x:c r="N2671" s="0">
        <x:v>31023</x:v>
      </x:c>
    </x:row>
    <x:row r="2672" spans="1:14">
      <x:c r="A2672" s="0" t="s">
        <x:v>2</x:v>
      </x:c>
      <x:c r="B2672" s="0" t="s">
        <x:v>4</x:v>
      </x:c>
      <x:c r="C2672" s="0" t="s">
        <x:v>109</x:v>
      </x:c>
      <x:c r="D2672" s="0" t="s">
        <x:v>110</x:v>
      </x:c>
      <x:c r="E2672" s="0" t="s">
        <x:v>103</x:v>
      </x:c>
      <x:c r="F2672" s="0" t="s">
        <x:v>104</x:v>
      </x:c>
      <x:c r="G2672" s="0" t="s">
        <x:v>61</x:v>
      </x:c>
      <x:c r="H2672" s="0" t="s">
        <x:v>89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93798</x:v>
      </x:c>
    </x:row>
    <x:row r="2673" spans="1:14">
      <x:c r="A2673" s="0" t="s">
        <x:v>2</x:v>
      </x:c>
      <x:c r="B2673" s="0" t="s">
        <x:v>4</x:v>
      </x:c>
      <x:c r="C2673" s="0" t="s">
        <x:v>109</x:v>
      </x:c>
      <x:c r="D2673" s="0" t="s">
        <x:v>110</x:v>
      </x:c>
      <x:c r="E2673" s="0" t="s">
        <x:v>103</x:v>
      </x:c>
      <x:c r="F2673" s="0" t="s">
        <x:v>104</x:v>
      </x:c>
      <x:c r="G2673" s="0" t="s">
        <x:v>61</x:v>
      </x:c>
      <x:c r="H2673" s="0" t="s">
        <x:v>89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116751</x:v>
      </x:c>
    </x:row>
    <x:row r="2674" spans="1:14">
      <x:c r="A2674" s="0" t="s">
        <x:v>2</x:v>
      </x:c>
      <x:c r="B2674" s="0" t="s">
        <x:v>4</x:v>
      </x:c>
      <x:c r="C2674" s="0" t="s">
        <x:v>109</x:v>
      </x:c>
      <x:c r="D2674" s="0" t="s">
        <x:v>110</x:v>
      </x:c>
      <x:c r="E2674" s="0" t="s">
        <x:v>103</x:v>
      </x:c>
      <x:c r="F2674" s="0" t="s">
        <x:v>104</x:v>
      </x:c>
      <x:c r="G2674" s="0" t="s">
        <x:v>61</x:v>
      </x:c>
      <x:c r="H2674" s="0" t="s">
        <x:v>89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1248</x:v>
      </x:c>
    </x:row>
    <x:row r="2675" spans="1:14">
      <x:c r="A2675" s="0" t="s">
        <x:v>2</x:v>
      </x:c>
      <x:c r="B2675" s="0" t="s">
        <x:v>4</x:v>
      </x:c>
      <x:c r="C2675" s="0" t="s">
        <x:v>109</x:v>
      </x:c>
      <x:c r="D2675" s="0" t="s">
        <x:v>110</x:v>
      </x:c>
      <x:c r="E2675" s="0" t="s">
        <x:v>103</x:v>
      </x:c>
      <x:c r="F2675" s="0" t="s">
        <x:v>104</x:v>
      </x:c>
      <x:c r="G2675" s="0" t="s">
        <x:v>61</x:v>
      </x:c>
      <x:c r="H2675" s="0" t="s">
        <x:v>89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1415</x:v>
      </x:c>
    </x:row>
    <x:row r="2676" spans="1:14">
      <x:c r="A2676" s="0" t="s">
        <x:v>2</x:v>
      </x:c>
      <x:c r="B2676" s="0" t="s">
        <x:v>4</x:v>
      </x:c>
      <x:c r="C2676" s="0" t="s">
        <x:v>109</x:v>
      </x:c>
      <x:c r="D2676" s="0" t="s">
        <x:v>110</x:v>
      </x:c>
      <x:c r="E2676" s="0" t="s">
        <x:v>103</x:v>
      </x:c>
      <x:c r="F2676" s="0" t="s">
        <x:v>104</x:v>
      </x:c>
      <x:c r="G2676" s="0" t="s">
        <x:v>61</x:v>
      </x:c>
      <x:c r="H2676" s="0" t="s">
        <x:v>89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4283</x:v>
      </x:c>
    </x:row>
    <x:row r="2677" spans="1:14">
      <x:c r="A2677" s="0" t="s">
        <x:v>2</x:v>
      </x:c>
      <x:c r="B2677" s="0" t="s">
        <x:v>4</x:v>
      </x:c>
      <x:c r="C2677" s="0" t="s">
        <x:v>109</x:v>
      </x:c>
      <x:c r="D2677" s="0" t="s">
        <x:v>110</x:v>
      </x:c>
      <x:c r="E2677" s="0" t="s">
        <x:v>103</x:v>
      </x:c>
      <x:c r="F2677" s="0" t="s">
        <x:v>104</x:v>
      </x:c>
      <x:c r="G2677" s="0" t="s">
        <x:v>61</x:v>
      </x:c>
      <x:c r="H2677" s="0" t="s">
        <x:v>89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3612</x:v>
      </x:c>
    </x:row>
    <x:row r="2678" spans="1:14">
      <x:c r="A2678" s="0" t="s">
        <x:v>2</x:v>
      </x:c>
      <x:c r="B2678" s="0" t="s">
        <x:v>4</x:v>
      </x:c>
      <x:c r="C2678" s="0" t="s">
        <x:v>109</x:v>
      </x:c>
      <x:c r="D2678" s="0" t="s">
        <x:v>110</x:v>
      </x:c>
      <x:c r="E2678" s="0" t="s">
        <x:v>103</x:v>
      </x:c>
      <x:c r="F2678" s="0" t="s">
        <x:v>104</x:v>
      </x:c>
      <x:c r="G2678" s="0" t="s">
        <x:v>61</x:v>
      </x:c>
      <x:c r="H2678" s="0" t="s">
        <x:v>89</x:v>
      </x:c>
      <x:c r="I2678" s="0" t="s">
        <x:v>65</x:v>
      </x:c>
      <x:c r="J2678" s="0" t="s">
        <x:v>66</x:v>
      </x:c>
      <x:c r="K2678" s="0" t="s">
        <x:v>58</x:v>
      </x:c>
      <x:c r="L2678" s="0" t="s">
        <x:v>58</x:v>
      </x:c>
      <x:c r="M2678" s="0" t="s">
        <x:v>59</x:v>
      </x:c>
      <x:c r="N2678" s="0">
        <x:v>12122</x:v>
      </x:c>
    </x:row>
    <x:row r="2679" spans="1:14">
      <x:c r="A2679" s="0" t="s">
        <x:v>2</x:v>
      </x:c>
      <x:c r="B2679" s="0" t="s">
        <x:v>4</x:v>
      </x:c>
      <x:c r="C2679" s="0" t="s">
        <x:v>109</x:v>
      </x:c>
      <x:c r="D2679" s="0" t="s">
        <x:v>110</x:v>
      </x:c>
      <x:c r="E2679" s="0" t="s">
        <x:v>103</x:v>
      </x:c>
      <x:c r="F2679" s="0" t="s">
        <x:v>104</x:v>
      </x:c>
      <x:c r="G2679" s="0" t="s">
        <x:v>61</x:v>
      </x:c>
      <x:c r="H2679" s="0" t="s">
        <x:v>89</x:v>
      </x:c>
      <x:c r="I2679" s="0" t="s">
        <x:v>65</x:v>
      </x:c>
      <x:c r="J2679" s="0" t="s">
        <x:v>66</x:v>
      </x:c>
      <x:c r="K2679" s="0" t="s">
        <x:v>60</x:v>
      </x:c>
      <x:c r="L2679" s="0" t="s">
        <x:v>60</x:v>
      </x:c>
      <x:c r="M2679" s="0" t="s">
        <x:v>59</x:v>
      </x:c>
      <x:c r="N2679" s="0">
        <x:v>10485</x:v>
      </x:c>
    </x:row>
    <x:row r="2680" spans="1:14">
      <x:c r="A2680" s="0" t="s">
        <x:v>2</x:v>
      </x:c>
      <x:c r="B2680" s="0" t="s">
        <x:v>4</x:v>
      </x:c>
      <x:c r="C2680" s="0" t="s">
        <x:v>109</x:v>
      </x:c>
      <x:c r="D2680" s="0" t="s">
        <x:v>110</x:v>
      </x:c>
      <x:c r="E2680" s="0" t="s">
        <x:v>103</x:v>
      </x:c>
      <x:c r="F2680" s="0" t="s">
        <x:v>104</x:v>
      </x:c>
      <x:c r="G2680" s="0" t="s">
        <x:v>61</x:v>
      </x:c>
      <x:c r="H2680" s="0" t="s">
        <x:v>89</x:v>
      </x:c>
      <x:c r="I2680" s="0" t="s">
        <x:v>67</x:v>
      </x:c>
      <x:c r="J2680" s="0" t="s">
        <x:v>68</x:v>
      </x:c>
      <x:c r="K2680" s="0" t="s">
        <x:v>58</x:v>
      </x:c>
      <x:c r="L2680" s="0" t="s">
        <x:v>58</x:v>
      </x:c>
      <x:c r="M2680" s="0" t="s">
        <x:v>59</x:v>
      </x:c>
      <x:c r="N2680" s="0">
        <x:v>16392</x:v>
      </x:c>
    </x:row>
    <x:row r="2681" spans="1:14">
      <x:c r="A2681" s="0" t="s">
        <x:v>2</x:v>
      </x:c>
      <x:c r="B2681" s="0" t="s">
        <x:v>4</x:v>
      </x:c>
      <x:c r="C2681" s="0" t="s">
        <x:v>109</x:v>
      </x:c>
      <x:c r="D2681" s="0" t="s">
        <x:v>110</x:v>
      </x:c>
      <x:c r="E2681" s="0" t="s">
        <x:v>103</x:v>
      </x:c>
      <x:c r="F2681" s="0" t="s">
        <x:v>104</x:v>
      </x:c>
      <x:c r="G2681" s="0" t="s">
        <x:v>61</x:v>
      </x:c>
      <x:c r="H2681" s="0" t="s">
        <x:v>89</x:v>
      </x:c>
      <x:c r="I2681" s="0" t="s">
        <x:v>67</x:v>
      </x:c>
      <x:c r="J2681" s="0" t="s">
        <x:v>68</x:v>
      </x:c>
      <x:c r="K2681" s="0" t="s">
        <x:v>60</x:v>
      </x:c>
      <x:c r="L2681" s="0" t="s">
        <x:v>60</x:v>
      </x:c>
      <x:c r="M2681" s="0" t="s">
        <x:v>59</x:v>
      </x:c>
      <x:c r="N2681" s="0">
        <x:v>17444</x:v>
      </x:c>
    </x:row>
    <x:row r="2682" spans="1:14">
      <x:c r="A2682" s="0" t="s">
        <x:v>2</x:v>
      </x:c>
      <x:c r="B2682" s="0" t="s">
        <x:v>4</x:v>
      </x:c>
      <x:c r="C2682" s="0" t="s">
        <x:v>109</x:v>
      </x:c>
      <x:c r="D2682" s="0" t="s">
        <x:v>110</x:v>
      </x:c>
      <x:c r="E2682" s="0" t="s">
        <x:v>103</x:v>
      </x:c>
      <x:c r="F2682" s="0" t="s">
        <x:v>104</x:v>
      </x:c>
      <x:c r="G2682" s="0" t="s">
        <x:v>61</x:v>
      </x:c>
      <x:c r="H2682" s="0" t="s">
        <x:v>89</x:v>
      </x:c>
      <x:c r="I2682" s="0" t="s">
        <x:v>69</x:v>
      </x:c>
      <x:c r="J2682" s="0" t="s">
        <x:v>70</x:v>
      </x:c>
      <x:c r="K2682" s="0" t="s">
        <x:v>58</x:v>
      </x:c>
      <x:c r="L2682" s="0" t="s">
        <x:v>58</x:v>
      </x:c>
      <x:c r="M2682" s="0" t="s">
        <x:v>59</x:v>
      </x:c>
      <x:c r="N2682" s="0">
        <x:v>8447</x:v>
      </x:c>
    </x:row>
    <x:row r="2683" spans="1:14">
      <x:c r="A2683" s="0" t="s">
        <x:v>2</x:v>
      </x:c>
      <x:c r="B2683" s="0" t="s">
        <x:v>4</x:v>
      </x:c>
      <x:c r="C2683" s="0" t="s">
        <x:v>109</x:v>
      </x:c>
      <x:c r="D2683" s="0" t="s">
        <x:v>110</x:v>
      </x:c>
      <x:c r="E2683" s="0" t="s">
        <x:v>103</x:v>
      </x:c>
      <x:c r="F2683" s="0" t="s">
        <x:v>104</x:v>
      </x:c>
      <x:c r="G2683" s="0" t="s">
        <x:v>61</x:v>
      </x:c>
      <x:c r="H2683" s="0" t="s">
        <x:v>89</x:v>
      </x:c>
      <x:c r="I2683" s="0" t="s">
        <x:v>69</x:v>
      </x:c>
      <x:c r="J2683" s="0" t="s">
        <x:v>70</x:v>
      </x:c>
      <x:c r="K2683" s="0" t="s">
        <x:v>60</x:v>
      </x:c>
      <x:c r="L2683" s="0" t="s">
        <x:v>60</x:v>
      </x:c>
      <x:c r="M2683" s="0" t="s">
        <x:v>59</x:v>
      </x:c>
      <x:c r="N2683" s="0">
        <x:v>11286</x:v>
      </x:c>
    </x:row>
    <x:row r="2684" spans="1:14">
      <x:c r="A2684" s="0" t="s">
        <x:v>2</x:v>
      </x:c>
      <x:c r="B2684" s="0" t="s">
        <x:v>4</x:v>
      </x:c>
      <x:c r="C2684" s="0" t="s">
        <x:v>109</x:v>
      </x:c>
      <x:c r="D2684" s="0" t="s">
        <x:v>110</x:v>
      </x:c>
      <x:c r="E2684" s="0" t="s">
        <x:v>103</x:v>
      </x:c>
      <x:c r="F2684" s="0" t="s">
        <x:v>104</x:v>
      </x:c>
      <x:c r="G2684" s="0" t="s">
        <x:v>61</x:v>
      </x:c>
      <x:c r="H2684" s="0" t="s">
        <x:v>89</x:v>
      </x:c>
      <x:c r="I2684" s="0" t="s">
        <x:v>71</x:v>
      </x:c>
      <x:c r="J2684" s="0" t="s">
        <x:v>72</x:v>
      </x:c>
      <x:c r="K2684" s="0" t="s">
        <x:v>58</x:v>
      </x:c>
      <x:c r="L2684" s="0" t="s">
        <x:v>58</x:v>
      </x:c>
      <x:c r="M2684" s="0" t="s">
        <x:v>59</x:v>
      </x:c>
      <x:c r="N2684" s="0">
        <x:v>3580</x:v>
      </x:c>
    </x:row>
    <x:row r="2685" spans="1:14">
      <x:c r="A2685" s="0" t="s">
        <x:v>2</x:v>
      </x:c>
      <x:c r="B2685" s="0" t="s">
        <x:v>4</x:v>
      </x:c>
      <x:c r="C2685" s="0" t="s">
        <x:v>109</x:v>
      </x:c>
      <x:c r="D2685" s="0" t="s">
        <x:v>110</x:v>
      </x:c>
      <x:c r="E2685" s="0" t="s">
        <x:v>103</x:v>
      </x:c>
      <x:c r="F2685" s="0" t="s">
        <x:v>104</x:v>
      </x:c>
      <x:c r="G2685" s="0" t="s">
        <x:v>61</x:v>
      </x:c>
      <x:c r="H2685" s="0" t="s">
        <x:v>89</x:v>
      </x:c>
      <x:c r="I2685" s="0" t="s">
        <x:v>71</x:v>
      </x:c>
      <x:c r="J2685" s="0" t="s">
        <x:v>72</x:v>
      </x:c>
      <x:c r="K2685" s="0" t="s">
        <x:v>60</x:v>
      </x:c>
      <x:c r="L2685" s="0" t="s">
        <x:v>60</x:v>
      </x:c>
      <x:c r="M2685" s="0" t="s">
        <x:v>59</x:v>
      </x:c>
      <x:c r="N2685" s="0">
        <x:v>4980</x:v>
      </x:c>
    </x:row>
    <x:row r="2686" spans="1:14">
      <x:c r="A2686" s="0" t="s">
        <x:v>2</x:v>
      </x:c>
      <x:c r="B2686" s="0" t="s">
        <x:v>4</x:v>
      </x:c>
      <x:c r="C2686" s="0" t="s">
        <x:v>109</x:v>
      </x:c>
      <x:c r="D2686" s="0" t="s">
        <x:v>110</x:v>
      </x:c>
      <x:c r="E2686" s="0" t="s">
        <x:v>103</x:v>
      </x:c>
      <x:c r="F2686" s="0" t="s">
        <x:v>104</x:v>
      </x:c>
      <x:c r="G2686" s="0" t="s">
        <x:v>61</x:v>
      </x:c>
      <x:c r="H2686" s="0" t="s">
        <x:v>89</x:v>
      </x:c>
      <x:c r="I2686" s="0" t="s">
        <x:v>73</x:v>
      </x:c>
      <x:c r="J2686" s="0" t="s">
        <x:v>74</x:v>
      </x:c>
      <x:c r="K2686" s="0" t="s">
        <x:v>58</x:v>
      </x:c>
      <x:c r="L2686" s="0" t="s">
        <x:v>58</x:v>
      </x:c>
      <x:c r="M2686" s="0" t="s">
        <x:v>59</x:v>
      </x:c>
      <x:c r="N2686" s="0">
        <x:v>5116</x:v>
      </x:c>
    </x:row>
    <x:row r="2687" spans="1:14">
      <x:c r="A2687" s="0" t="s">
        <x:v>2</x:v>
      </x:c>
      <x:c r="B2687" s="0" t="s">
        <x:v>4</x:v>
      </x:c>
      <x:c r="C2687" s="0" t="s">
        <x:v>109</x:v>
      </x:c>
      <x:c r="D2687" s="0" t="s">
        <x:v>110</x:v>
      </x:c>
      <x:c r="E2687" s="0" t="s">
        <x:v>103</x:v>
      </x:c>
      <x:c r="F2687" s="0" t="s">
        <x:v>104</x:v>
      </x:c>
      <x:c r="G2687" s="0" t="s">
        <x:v>61</x:v>
      </x:c>
      <x:c r="H2687" s="0" t="s">
        <x:v>89</x:v>
      </x:c>
      <x:c r="I2687" s="0" t="s">
        <x:v>73</x:v>
      </x:c>
      <x:c r="J2687" s="0" t="s">
        <x:v>74</x:v>
      </x:c>
      <x:c r="K2687" s="0" t="s">
        <x:v>60</x:v>
      </x:c>
      <x:c r="L2687" s="0" t="s">
        <x:v>60</x:v>
      </x:c>
      <x:c r="M2687" s="0" t="s">
        <x:v>59</x:v>
      </x:c>
      <x:c r="N2687" s="0">
        <x:v>6781</x:v>
      </x:c>
    </x:row>
    <x:row r="2688" spans="1:14">
      <x:c r="A2688" s="0" t="s">
        <x:v>2</x:v>
      </x:c>
      <x:c r="B2688" s="0" t="s">
        <x:v>4</x:v>
      </x:c>
      <x:c r="C2688" s="0" t="s">
        <x:v>109</x:v>
      </x:c>
      <x:c r="D2688" s="0" t="s">
        <x:v>110</x:v>
      </x:c>
      <x:c r="E2688" s="0" t="s">
        <x:v>103</x:v>
      </x:c>
      <x:c r="F2688" s="0" t="s">
        <x:v>104</x:v>
      </x:c>
      <x:c r="G2688" s="0" t="s">
        <x:v>61</x:v>
      </x:c>
      <x:c r="H2688" s="0" t="s">
        <x:v>89</x:v>
      </x:c>
      <x:c r="I2688" s="0" t="s">
        <x:v>75</x:v>
      </x:c>
      <x:c r="J2688" s="0" t="s">
        <x:v>76</x:v>
      </x:c>
      <x:c r="K2688" s="0" t="s">
        <x:v>58</x:v>
      </x:c>
      <x:c r="L2688" s="0" t="s">
        <x:v>58</x:v>
      </x:c>
      <x:c r="M2688" s="0" t="s">
        <x:v>59</x:v>
      </x:c>
      <x:c r="N2688" s="0">
        <x:v>8358</x:v>
      </x:c>
    </x:row>
    <x:row r="2689" spans="1:14">
      <x:c r="A2689" s="0" t="s">
        <x:v>2</x:v>
      </x:c>
      <x:c r="B2689" s="0" t="s">
        <x:v>4</x:v>
      </x:c>
      <x:c r="C2689" s="0" t="s">
        <x:v>109</x:v>
      </x:c>
      <x:c r="D2689" s="0" t="s">
        <x:v>110</x:v>
      </x:c>
      <x:c r="E2689" s="0" t="s">
        <x:v>103</x:v>
      </x:c>
      <x:c r="F2689" s="0" t="s">
        <x:v>104</x:v>
      </x:c>
      <x:c r="G2689" s="0" t="s">
        <x:v>61</x:v>
      </x:c>
      <x:c r="H2689" s="0" t="s">
        <x:v>89</x:v>
      </x:c>
      <x:c r="I2689" s="0" t="s">
        <x:v>75</x:v>
      </x:c>
      <x:c r="J2689" s="0" t="s">
        <x:v>76</x:v>
      </x:c>
      <x:c r="K2689" s="0" t="s">
        <x:v>60</x:v>
      </x:c>
      <x:c r="L2689" s="0" t="s">
        <x:v>60</x:v>
      </x:c>
      <x:c r="M2689" s="0" t="s">
        <x:v>59</x:v>
      </x:c>
      <x:c r="N2689" s="0">
        <x:v>10498</x:v>
      </x:c>
    </x:row>
    <x:row r="2690" spans="1:14">
      <x:c r="A2690" s="0" t="s">
        <x:v>2</x:v>
      </x:c>
      <x:c r="B2690" s="0" t="s">
        <x:v>4</x:v>
      </x:c>
      <x:c r="C2690" s="0" t="s">
        <x:v>109</x:v>
      </x:c>
      <x:c r="D2690" s="0" t="s">
        <x:v>110</x:v>
      </x:c>
      <x:c r="E2690" s="0" t="s">
        <x:v>103</x:v>
      </x:c>
      <x:c r="F2690" s="0" t="s">
        <x:v>104</x:v>
      </x:c>
      <x:c r="G2690" s="0" t="s">
        <x:v>61</x:v>
      </x:c>
      <x:c r="H2690" s="0" t="s">
        <x:v>89</x:v>
      </x:c>
      <x:c r="I2690" s="0" t="s">
        <x:v>77</x:v>
      </x:c>
      <x:c r="J2690" s="0" t="s">
        <x:v>78</x:v>
      </x:c>
      <x:c r="K2690" s="0" t="s">
        <x:v>58</x:v>
      </x:c>
      <x:c r="L2690" s="0" t="s">
        <x:v>58</x:v>
      </x:c>
      <x:c r="M2690" s="0" t="s">
        <x:v>59</x:v>
      </x:c>
      <x:c r="N2690" s="0">
        <x:v>9322</x:v>
      </x:c>
    </x:row>
    <x:row r="2691" spans="1:14">
      <x:c r="A2691" s="0" t="s">
        <x:v>2</x:v>
      </x:c>
      <x:c r="B2691" s="0" t="s">
        <x:v>4</x:v>
      </x:c>
      <x:c r="C2691" s="0" t="s">
        <x:v>109</x:v>
      </x:c>
      <x:c r="D2691" s="0" t="s">
        <x:v>110</x:v>
      </x:c>
      <x:c r="E2691" s="0" t="s">
        <x:v>103</x:v>
      </x:c>
      <x:c r="F2691" s="0" t="s">
        <x:v>104</x:v>
      </x:c>
      <x:c r="G2691" s="0" t="s">
        <x:v>61</x:v>
      </x:c>
      <x:c r="H2691" s="0" t="s">
        <x:v>89</x:v>
      </x:c>
      <x:c r="I2691" s="0" t="s">
        <x:v>77</x:v>
      </x:c>
      <x:c r="J2691" s="0" t="s">
        <x:v>78</x:v>
      </x:c>
      <x:c r="K2691" s="0" t="s">
        <x:v>60</x:v>
      </x:c>
      <x:c r="L2691" s="0" t="s">
        <x:v>60</x:v>
      </x:c>
      <x:c r="M2691" s="0" t="s">
        <x:v>59</x:v>
      </x:c>
      <x:c r="N2691" s="0">
        <x:v>13764</x:v>
      </x:c>
    </x:row>
    <x:row r="2692" spans="1:14">
      <x:c r="A2692" s="0" t="s">
        <x:v>2</x:v>
      </x:c>
      <x:c r="B2692" s="0" t="s">
        <x:v>4</x:v>
      </x:c>
      <x:c r="C2692" s="0" t="s">
        <x:v>109</x:v>
      </x:c>
      <x:c r="D2692" s="0" t="s">
        <x:v>110</x:v>
      </x:c>
      <x:c r="E2692" s="0" t="s">
        <x:v>103</x:v>
      </x:c>
      <x:c r="F2692" s="0" t="s">
        <x:v>104</x:v>
      </x:c>
      <x:c r="G2692" s="0" t="s">
        <x:v>61</x:v>
      </x:c>
      <x:c r="H2692" s="0" t="s">
        <x:v>89</x:v>
      </x:c>
      <x:c r="I2692" s="0" t="s">
        <x:v>79</x:v>
      </x:c>
      <x:c r="J2692" s="0" t="s">
        <x:v>80</x:v>
      </x:c>
      <x:c r="K2692" s="0" t="s">
        <x:v>58</x:v>
      </x:c>
      <x:c r="L2692" s="0" t="s">
        <x:v>58</x:v>
      </x:c>
      <x:c r="M2692" s="0" t="s">
        <x:v>59</x:v>
      </x:c>
      <x:c r="N2692" s="0">
        <x:v>11071</x:v>
      </x:c>
    </x:row>
    <x:row r="2693" spans="1:14">
      <x:c r="A2693" s="0" t="s">
        <x:v>2</x:v>
      </x:c>
      <x:c r="B2693" s="0" t="s">
        <x:v>4</x:v>
      </x:c>
      <x:c r="C2693" s="0" t="s">
        <x:v>109</x:v>
      </x:c>
      <x:c r="D2693" s="0" t="s">
        <x:v>110</x:v>
      </x:c>
      <x:c r="E2693" s="0" t="s">
        <x:v>103</x:v>
      </x:c>
      <x:c r="F2693" s="0" t="s">
        <x:v>104</x:v>
      </x:c>
      <x:c r="G2693" s="0" t="s">
        <x:v>61</x:v>
      </x:c>
      <x:c r="H2693" s="0" t="s">
        <x:v>89</x:v>
      </x:c>
      <x:c r="I2693" s="0" t="s">
        <x:v>79</x:v>
      </x:c>
      <x:c r="J2693" s="0" t="s">
        <x:v>80</x:v>
      </x:c>
      <x:c r="K2693" s="0" t="s">
        <x:v>60</x:v>
      </x:c>
      <x:c r="L2693" s="0" t="s">
        <x:v>60</x:v>
      </x:c>
      <x:c r="M2693" s="0" t="s">
        <x:v>59</x:v>
      </x:c>
      <x:c r="N2693" s="0">
        <x:v>15708</x:v>
      </x:c>
    </x:row>
    <x:row r="2694" spans="1:14">
      <x:c r="A2694" s="0" t="s">
        <x:v>2</x:v>
      </x:c>
      <x:c r="B2694" s="0" t="s">
        <x:v>4</x:v>
      </x:c>
      <x:c r="C2694" s="0" t="s">
        <x:v>109</x:v>
      </x:c>
      <x:c r="D2694" s="0" t="s">
        <x:v>110</x:v>
      </x:c>
      <x:c r="E2694" s="0" t="s">
        <x:v>103</x:v>
      </x:c>
      <x:c r="F2694" s="0" t="s">
        <x:v>104</x:v>
      </x:c>
      <x:c r="G2694" s="0" t="s">
        <x:v>61</x:v>
      </x:c>
      <x:c r="H2694" s="0" t="s">
        <x:v>89</x:v>
      </x:c>
      <x:c r="I2694" s="0" t="s">
        <x:v>81</x:v>
      </x:c>
      <x:c r="J2694" s="0" t="s">
        <x:v>82</x:v>
      </x:c>
      <x:c r="K2694" s="0" t="s">
        <x:v>58</x:v>
      </x:c>
      <x:c r="L2694" s="0" t="s">
        <x:v>58</x:v>
      </x:c>
      <x:c r="M2694" s="0" t="s">
        <x:v>59</x:v>
      </x:c>
      <x:c r="N2694" s="0">
        <x:v>924</x:v>
      </x:c>
    </x:row>
    <x:row r="2695" spans="1:14">
      <x:c r="A2695" s="0" t="s">
        <x:v>2</x:v>
      </x:c>
      <x:c r="B2695" s="0" t="s">
        <x:v>4</x:v>
      </x:c>
      <x:c r="C2695" s="0" t="s">
        <x:v>109</x:v>
      </x:c>
      <x:c r="D2695" s="0" t="s">
        <x:v>110</x:v>
      </x:c>
      <x:c r="E2695" s="0" t="s">
        <x:v>103</x:v>
      </x:c>
      <x:c r="F2695" s="0" t="s">
        <x:v>104</x:v>
      </x:c>
      <x:c r="G2695" s="0" t="s">
        <x:v>61</x:v>
      </x:c>
      <x:c r="H2695" s="0" t="s">
        <x:v>89</x:v>
      </x:c>
      <x:c r="I2695" s="0" t="s">
        <x:v>81</x:v>
      </x:c>
      <x:c r="J2695" s="0" t="s">
        <x:v>82</x:v>
      </x:c>
      <x:c r="K2695" s="0" t="s">
        <x:v>60</x:v>
      </x:c>
      <x:c r="L2695" s="0" t="s">
        <x:v>60</x:v>
      </x:c>
      <x:c r="M2695" s="0" t="s">
        <x:v>59</x:v>
      </x:c>
      <x:c r="N2695" s="0">
        <x:v>1251</x:v>
      </x:c>
    </x:row>
    <x:row r="2696" spans="1:14">
      <x:c r="A2696" s="0" t="s">
        <x:v>2</x:v>
      </x:c>
      <x:c r="B2696" s="0" t="s">
        <x:v>4</x:v>
      </x:c>
      <x:c r="C2696" s="0" t="s">
        <x:v>109</x:v>
      </x:c>
      <x:c r="D2696" s="0" t="s">
        <x:v>110</x:v>
      </x:c>
      <x:c r="E2696" s="0" t="s">
        <x:v>103</x:v>
      </x:c>
      <x:c r="F2696" s="0" t="s">
        <x:v>104</x:v>
      </x:c>
      <x:c r="G2696" s="0" t="s">
        <x:v>61</x:v>
      </x:c>
      <x:c r="H2696" s="0" t="s">
        <x:v>89</x:v>
      </x:c>
      <x:c r="I2696" s="0" t="s">
        <x:v>83</x:v>
      </x:c>
      <x:c r="J2696" s="0" t="s">
        <x:v>84</x:v>
      </x:c>
      <x:c r="K2696" s="0" t="s">
        <x:v>58</x:v>
      </x:c>
      <x:c r="L2696" s="0" t="s">
        <x:v>58</x:v>
      </x:c>
      <x:c r="M2696" s="0" t="s">
        <x:v>59</x:v>
      </x:c>
      <x:c r="N2696" s="0">
        <x:v>3709</x:v>
      </x:c>
    </x:row>
    <x:row r="2697" spans="1:14">
      <x:c r="A2697" s="0" t="s">
        <x:v>2</x:v>
      </x:c>
      <x:c r="B2697" s="0" t="s">
        <x:v>4</x:v>
      </x:c>
      <x:c r="C2697" s="0" t="s">
        <x:v>109</x:v>
      </x:c>
      <x:c r="D2697" s="0" t="s">
        <x:v>110</x:v>
      </x:c>
      <x:c r="E2697" s="0" t="s">
        <x:v>103</x:v>
      </x:c>
      <x:c r="F2697" s="0" t="s">
        <x:v>104</x:v>
      </x:c>
      <x:c r="G2697" s="0" t="s">
        <x:v>61</x:v>
      </x:c>
      <x:c r="H2697" s="0" t="s">
        <x:v>89</x:v>
      </x:c>
      <x:c r="I2697" s="0" t="s">
        <x:v>83</x:v>
      </x:c>
      <x:c r="J2697" s="0" t="s">
        <x:v>84</x:v>
      </x:c>
      <x:c r="K2697" s="0" t="s">
        <x:v>60</x:v>
      </x:c>
      <x:c r="L2697" s="0" t="s">
        <x:v>60</x:v>
      </x:c>
      <x:c r="M2697" s="0" t="s">
        <x:v>59</x:v>
      </x:c>
      <x:c r="N2697" s="0">
        <x:v>6337</x:v>
      </x:c>
    </x:row>
    <x:row r="2698" spans="1:14">
      <x:c r="A2698" s="0" t="s">
        <x:v>2</x:v>
      </x:c>
      <x:c r="B2698" s="0" t="s">
        <x:v>4</x:v>
      </x:c>
      <x:c r="C2698" s="0" t="s">
        <x:v>109</x:v>
      </x:c>
      <x:c r="D2698" s="0" t="s">
        <x:v>110</x:v>
      </x:c>
      <x:c r="E2698" s="0" t="s">
        <x:v>103</x:v>
      </x:c>
      <x:c r="F2698" s="0" t="s">
        <x:v>104</x:v>
      </x:c>
      <x:c r="G2698" s="0" t="s">
        <x:v>61</x:v>
      </x:c>
      <x:c r="H2698" s="0" t="s">
        <x:v>89</x:v>
      </x:c>
      <x:c r="I2698" s="0" t="s">
        <x:v>85</x:v>
      </x:c>
      <x:c r="J2698" s="0" t="s">
        <x:v>86</x:v>
      </x:c>
      <x:c r="K2698" s="0" t="s">
        <x:v>58</x:v>
      </x:c>
      <x:c r="L2698" s="0" t="s">
        <x:v>58</x:v>
      </x:c>
      <x:c r="M2698" s="0" t="s">
        <x:v>59</x:v>
      </x:c>
      <x:c r="N2698" s="0">
        <x:v>2482</x:v>
      </x:c>
    </x:row>
    <x:row r="2699" spans="1:14">
      <x:c r="A2699" s="0" t="s">
        <x:v>2</x:v>
      </x:c>
      <x:c r="B2699" s="0" t="s">
        <x:v>4</x:v>
      </x:c>
      <x:c r="C2699" s="0" t="s">
        <x:v>109</x:v>
      </x:c>
      <x:c r="D2699" s="0" t="s">
        <x:v>110</x:v>
      </x:c>
      <x:c r="E2699" s="0" t="s">
        <x:v>103</x:v>
      </x:c>
      <x:c r="F2699" s="0" t="s">
        <x:v>104</x:v>
      </x:c>
      <x:c r="G2699" s="0" t="s">
        <x:v>61</x:v>
      </x:c>
      <x:c r="H2699" s="0" t="s">
        <x:v>89</x:v>
      </x:c>
      <x:c r="I2699" s="0" t="s">
        <x:v>85</x:v>
      </x:c>
      <x:c r="J2699" s="0" t="s">
        <x:v>86</x:v>
      </x:c>
      <x:c r="K2699" s="0" t="s">
        <x:v>60</x:v>
      </x:c>
      <x:c r="L2699" s="0" t="s">
        <x:v>60</x:v>
      </x:c>
      <x:c r="M2699" s="0" t="s">
        <x:v>59</x:v>
      </x:c>
      <x:c r="N2699" s="0">
        <x:v>2819</x:v>
      </x:c>
    </x:row>
    <x:row r="2700" spans="1:14">
      <x:c r="A2700" s="0" t="s">
        <x:v>2</x:v>
      </x:c>
      <x:c r="B2700" s="0" t="s">
        <x:v>4</x:v>
      </x:c>
      <x:c r="C2700" s="0" t="s">
        <x:v>109</x:v>
      </x:c>
      <x:c r="D2700" s="0" t="s">
        <x:v>110</x:v>
      </x:c>
      <x:c r="E2700" s="0" t="s">
        <x:v>103</x:v>
      </x:c>
      <x:c r="F2700" s="0" t="s">
        <x:v>104</x:v>
      </x:c>
      <x:c r="G2700" s="0" t="s">
        <x:v>61</x:v>
      </x:c>
      <x:c r="H2700" s="0" t="s">
        <x:v>89</x:v>
      </x:c>
      <x:c r="I2700" s="0" t="s">
        <x:v>87</x:v>
      </x:c>
      <x:c r="J2700" s="0" t="s">
        <x:v>88</x:v>
      </x:c>
      <x:c r="K2700" s="0" t="s">
        <x:v>58</x:v>
      </x:c>
      <x:c r="L2700" s="0" t="s">
        <x:v>58</x:v>
      </x:c>
      <x:c r="M2700" s="0" t="s">
        <x:v>59</x:v>
      </x:c>
      <x:c r="N2700" s="0">
        <x:v>6744</x:v>
      </x:c>
    </x:row>
    <x:row r="2701" spans="1:14">
      <x:c r="A2701" s="0" t="s">
        <x:v>2</x:v>
      </x:c>
      <x:c r="B2701" s="0" t="s">
        <x:v>4</x:v>
      </x:c>
      <x:c r="C2701" s="0" t="s">
        <x:v>109</x:v>
      </x:c>
      <x:c r="D2701" s="0" t="s">
        <x:v>110</x:v>
      </x:c>
      <x:c r="E2701" s="0" t="s">
        <x:v>103</x:v>
      </x:c>
      <x:c r="F2701" s="0" t="s">
        <x:v>104</x:v>
      </x:c>
      <x:c r="G2701" s="0" t="s">
        <x:v>61</x:v>
      </x:c>
      <x:c r="H2701" s="0" t="s">
        <x:v>89</x:v>
      </x:c>
      <x:c r="I2701" s="0" t="s">
        <x:v>87</x:v>
      </x:c>
      <x:c r="J2701" s="0" t="s">
        <x:v>88</x:v>
      </x:c>
      <x:c r="K2701" s="0" t="s">
        <x:v>60</x:v>
      </x:c>
      <x:c r="L2701" s="0" t="s">
        <x:v>60</x:v>
      </x:c>
      <x:c r="M2701" s="0" t="s">
        <x:v>59</x:v>
      </x:c>
      <x:c r="N2701" s="0">
        <x:v>10371</x:v>
      </x:c>
    </x:row>
    <x:row r="2702" spans="1:14">
      <x:c r="A2702" s="0" t="s">
        <x:v>2</x:v>
      </x:c>
      <x:c r="B2702" s="0" t="s">
        <x:v>4</x:v>
      </x:c>
      <x:c r="C2702" s="0" t="s">
        <x:v>109</x:v>
      </x:c>
      <x:c r="D2702" s="0" t="s">
        <x:v>110</x:v>
      </x:c>
      <x:c r="E2702" s="0" t="s">
        <x:v>103</x:v>
      </x:c>
      <x:c r="F2702" s="0" t="s">
        <x:v>104</x:v>
      </x:c>
      <x:c r="G2702" s="0" t="s">
        <x:v>90</x:v>
      </x:c>
      <x:c r="H2702" s="0" t="s">
        <x:v>91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109</x:v>
      </x:c>
      <x:c r="D2703" s="0" t="s">
        <x:v>110</x:v>
      </x:c>
      <x:c r="E2703" s="0" t="s">
        <x:v>103</x:v>
      </x:c>
      <x:c r="F2703" s="0" t="s">
        <x:v>104</x:v>
      </x:c>
      <x:c r="G2703" s="0" t="s">
        <x:v>90</x:v>
      </x:c>
      <x:c r="H2703" s="0" t="s">
        <x:v>91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531</x:v>
      </x:c>
    </x:row>
    <x:row r="2704" spans="1:14">
      <x:c r="A2704" s="0" t="s">
        <x:v>2</x:v>
      </x:c>
      <x:c r="B2704" s="0" t="s">
        <x:v>4</x:v>
      </x:c>
      <x:c r="C2704" s="0" t="s">
        <x:v>109</x:v>
      </x:c>
      <x:c r="D2704" s="0" t="s">
        <x:v>110</x:v>
      </x:c>
      <x:c r="E2704" s="0" t="s">
        <x:v>103</x:v>
      </x:c>
      <x:c r="F2704" s="0" t="s">
        <x:v>104</x:v>
      </x:c>
      <x:c r="G2704" s="0" t="s">
        <x:v>90</x:v>
      </x:c>
      <x:c r="H2704" s="0" t="s">
        <x:v>91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109</x:v>
      </x:c>
      <x:c r="D2705" s="0" t="s">
        <x:v>110</x:v>
      </x:c>
      <x:c r="E2705" s="0" t="s">
        <x:v>103</x:v>
      </x:c>
      <x:c r="F2705" s="0" t="s">
        <x:v>104</x:v>
      </x:c>
      <x:c r="G2705" s="0" t="s">
        <x:v>90</x:v>
      </x:c>
      <x:c r="H2705" s="0" t="s">
        <x:v>91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109</x:v>
      </x:c>
      <x:c r="D2706" s="0" t="s">
        <x:v>110</x:v>
      </x:c>
      <x:c r="E2706" s="0" t="s">
        <x:v>103</x:v>
      </x:c>
      <x:c r="F2706" s="0" t="s">
        <x:v>104</x:v>
      </x:c>
      <x:c r="G2706" s="0" t="s">
        <x:v>90</x:v>
      </x:c>
      <x:c r="H2706" s="0" t="s">
        <x:v>91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109</x:v>
      </x:c>
      <x:c r="D2707" s="0" t="s">
        <x:v>110</x:v>
      </x:c>
      <x:c r="E2707" s="0" t="s">
        <x:v>103</x:v>
      </x:c>
      <x:c r="F2707" s="0" t="s">
        <x:v>104</x:v>
      </x:c>
      <x:c r="G2707" s="0" t="s">
        <x:v>90</x:v>
      </x:c>
      <x:c r="H2707" s="0" t="s">
        <x:v>91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13</x:v>
      </x:c>
    </x:row>
    <x:row r="2708" spans="1:14">
      <x:c r="A2708" s="0" t="s">
        <x:v>2</x:v>
      </x:c>
      <x:c r="B2708" s="0" t="s">
        <x:v>4</x:v>
      </x:c>
      <x:c r="C2708" s="0" t="s">
        <x:v>109</x:v>
      </x:c>
      <x:c r="D2708" s="0" t="s">
        <x:v>110</x:v>
      </x:c>
      <x:c r="E2708" s="0" t="s">
        <x:v>103</x:v>
      </x:c>
      <x:c r="F2708" s="0" t="s">
        <x:v>104</x:v>
      </x:c>
      <x:c r="G2708" s="0" t="s">
        <x:v>90</x:v>
      </x:c>
      <x:c r="H2708" s="0" t="s">
        <x:v>91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0</x:v>
      </x:c>
    </x:row>
    <x:row r="2709" spans="1:14">
      <x:c r="A2709" s="0" t="s">
        <x:v>2</x:v>
      </x:c>
      <x:c r="B2709" s="0" t="s">
        <x:v>4</x:v>
      </x:c>
      <x:c r="C2709" s="0" t="s">
        <x:v>109</x:v>
      </x:c>
      <x:c r="D2709" s="0" t="s">
        <x:v>110</x:v>
      </x:c>
      <x:c r="E2709" s="0" t="s">
        <x:v>103</x:v>
      </x:c>
      <x:c r="F2709" s="0" t="s">
        <x:v>104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109</x:v>
      </x:c>
      <x:c r="D2710" s="0" t="s">
        <x:v>110</x:v>
      </x:c>
      <x:c r="E2710" s="0" t="s">
        <x:v>103</x:v>
      </x:c>
      <x:c r="F2710" s="0" t="s">
        <x:v>104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109</x:v>
      </x:c>
      <x:c r="D2711" s="0" t="s">
        <x:v>110</x:v>
      </x:c>
      <x:c r="E2711" s="0" t="s">
        <x:v>103</x:v>
      </x:c>
      <x:c r="F2711" s="0" t="s">
        <x:v>104</x:v>
      </x:c>
      <x:c r="G2711" s="0" t="s">
        <x:v>90</x:v>
      </x:c>
      <x:c r="H2711" s="0" t="s">
        <x:v>91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51</x:v>
      </x:c>
    </x:row>
    <x:row r="2712" spans="1:14">
      <x:c r="A2712" s="0" t="s">
        <x:v>2</x:v>
      </x:c>
      <x:c r="B2712" s="0" t="s">
        <x:v>4</x:v>
      </x:c>
      <x:c r="C2712" s="0" t="s">
        <x:v>109</x:v>
      </x:c>
      <x:c r="D2712" s="0" t="s">
        <x:v>110</x:v>
      </x:c>
      <x:c r="E2712" s="0" t="s">
        <x:v>103</x:v>
      </x:c>
      <x:c r="F2712" s="0" t="s">
        <x:v>104</x:v>
      </x:c>
      <x:c r="G2712" s="0" t="s">
        <x:v>90</x:v>
      </x:c>
      <x:c r="H2712" s="0" t="s">
        <x:v>91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109</x:v>
      </x:c>
      <x:c r="D2713" s="0" t="s">
        <x:v>110</x:v>
      </x:c>
      <x:c r="E2713" s="0" t="s">
        <x:v>103</x:v>
      </x:c>
      <x:c r="F2713" s="0" t="s">
        <x:v>104</x:v>
      </x:c>
      <x:c r="G2713" s="0" t="s">
        <x:v>90</x:v>
      </x:c>
      <x:c r="H2713" s="0" t="s">
        <x:v>91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39</x:v>
      </x:c>
    </x:row>
    <x:row r="2714" spans="1:14">
      <x:c r="A2714" s="0" t="s">
        <x:v>2</x:v>
      </x:c>
      <x:c r="B2714" s="0" t="s">
        <x:v>4</x:v>
      </x:c>
      <x:c r="C2714" s="0" t="s">
        <x:v>109</x:v>
      </x:c>
      <x:c r="D2714" s="0" t="s">
        <x:v>110</x:v>
      </x:c>
      <x:c r="E2714" s="0" t="s">
        <x:v>103</x:v>
      </x:c>
      <x:c r="F2714" s="0" t="s">
        <x:v>104</x:v>
      </x:c>
      <x:c r="G2714" s="0" t="s">
        <x:v>90</x:v>
      </x:c>
      <x:c r="H2714" s="0" t="s">
        <x:v>91</x:v>
      </x:c>
      <x:c r="I2714" s="0" t="s">
        <x:v>71</x:v>
      </x:c>
      <x:c r="J2714" s="0" t="s">
        <x:v>72</x:v>
      </x:c>
      <x:c r="K2714" s="0" t="s">
        <x:v>58</x:v>
      </x:c>
      <x:c r="L2714" s="0" t="s">
        <x:v>58</x:v>
      </x:c>
      <x:c r="M2714" s="0" t="s">
        <x:v>59</x:v>
      </x:c>
      <x:c r="N2714" s="0">
        <x:v>0</x:v>
      </x:c>
    </x:row>
    <x:row r="2715" spans="1:14">
      <x:c r="A2715" s="0" t="s">
        <x:v>2</x:v>
      </x:c>
      <x:c r="B2715" s="0" t="s">
        <x:v>4</x:v>
      </x:c>
      <x:c r="C2715" s="0" t="s">
        <x:v>109</x:v>
      </x:c>
      <x:c r="D2715" s="0" t="s">
        <x:v>110</x:v>
      </x:c>
      <x:c r="E2715" s="0" t="s">
        <x:v>103</x:v>
      </x:c>
      <x:c r="F2715" s="0" t="s">
        <x:v>104</x:v>
      </x:c>
      <x:c r="G2715" s="0" t="s">
        <x:v>90</x:v>
      </x:c>
      <x:c r="H2715" s="0" t="s">
        <x:v>91</x:v>
      </x:c>
      <x:c r="I2715" s="0" t="s">
        <x:v>71</x:v>
      </x:c>
      <x:c r="J2715" s="0" t="s">
        <x:v>72</x:v>
      </x:c>
      <x:c r="K2715" s="0" t="s">
        <x:v>60</x:v>
      </x:c>
      <x:c r="L2715" s="0" t="s">
        <x:v>60</x:v>
      </x:c>
      <x:c r="M2715" s="0" t="s">
        <x:v>59</x:v>
      </x:c>
      <x:c r="N2715" s="0">
        <x:v>22</x:v>
      </x:c>
    </x:row>
    <x:row r="2716" spans="1:14">
      <x:c r="A2716" s="0" t="s">
        <x:v>2</x:v>
      </x:c>
      <x:c r="B2716" s="0" t="s">
        <x:v>4</x:v>
      </x:c>
      <x:c r="C2716" s="0" t="s">
        <x:v>109</x:v>
      </x:c>
      <x:c r="D2716" s="0" t="s">
        <x:v>110</x:v>
      </x:c>
      <x:c r="E2716" s="0" t="s">
        <x:v>103</x:v>
      </x:c>
      <x:c r="F2716" s="0" t="s">
        <x:v>104</x:v>
      </x:c>
      <x:c r="G2716" s="0" t="s">
        <x:v>90</x:v>
      </x:c>
      <x:c r="H2716" s="0" t="s">
        <x:v>91</x:v>
      </x:c>
      <x:c r="I2716" s="0" t="s">
        <x:v>73</x:v>
      </x:c>
      <x:c r="J2716" s="0" t="s">
        <x:v>74</x:v>
      </x:c>
      <x:c r="K2716" s="0" t="s">
        <x:v>58</x:v>
      </x:c>
      <x:c r="L2716" s="0" t="s">
        <x:v>58</x:v>
      </x:c>
      <x:c r="M2716" s="0" t="s">
        <x:v>59</x:v>
      </x:c>
      <x:c r="N2716" s="0">
        <x:v>0</x:v>
      </x:c>
    </x:row>
    <x:row r="2717" spans="1:14">
      <x:c r="A2717" s="0" t="s">
        <x:v>2</x:v>
      </x:c>
      <x:c r="B2717" s="0" t="s">
        <x:v>4</x:v>
      </x:c>
      <x:c r="C2717" s="0" t="s">
        <x:v>109</x:v>
      </x:c>
      <x:c r="D2717" s="0" t="s">
        <x:v>110</x:v>
      </x:c>
      <x:c r="E2717" s="0" t="s">
        <x:v>103</x:v>
      </x:c>
      <x:c r="F2717" s="0" t="s">
        <x:v>104</x:v>
      </x:c>
      <x:c r="G2717" s="0" t="s">
        <x:v>90</x:v>
      </x:c>
      <x:c r="H2717" s="0" t="s">
        <x:v>91</x:v>
      </x:c>
      <x:c r="I2717" s="0" t="s">
        <x:v>73</x:v>
      </x:c>
      <x:c r="J2717" s="0" t="s">
        <x:v>74</x:v>
      </x:c>
      <x:c r="K2717" s="0" t="s">
        <x:v>60</x:v>
      </x:c>
      <x:c r="L2717" s="0" t="s">
        <x:v>60</x:v>
      </x:c>
      <x:c r="M2717" s="0" t="s">
        <x:v>59</x:v>
      </x:c>
      <x:c r="N2717" s="0">
        <x:v>44</x:v>
      </x:c>
    </x:row>
    <x:row r="2718" spans="1:14">
      <x:c r="A2718" s="0" t="s">
        <x:v>2</x:v>
      </x:c>
      <x:c r="B2718" s="0" t="s">
        <x:v>4</x:v>
      </x:c>
      <x:c r="C2718" s="0" t="s">
        <x:v>109</x:v>
      </x:c>
      <x:c r="D2718" s="0" t="s">
        <x:v>110</x:v>
      </x:c>
      <x:c r="E2718" s="0" t="s">
        <x:v>103</x:v>
      </x:c>
      <x:c r="F2718" s="0" t="s">
        <x:v>104</x:v>
      </x:c>
      <x:c r="G2718" s="0" t="s">
        <x:v>90</x:v>
      </x:c>
      <x:c r="H2718" s="0" t="s">
        <x:v>91</x:v>
      </x:c>
      <x:c r="I2718" s="0" t="s">
        <x:v>75</x:v>
      </x:c>
      <x:c r="J2718" s="0" t="s">
        <x:v>76</x:v>
      </x:c>
      <x:c r="K2718" s="0" t="s">
        <x:v>58</x:v>
      </x:c>
      <x:c r="L2718" s="0" t="s">
        <x:v>58</x:v>
      </x:c>
      <x:c r="M2718" s="0" t="s">
        <x:v>59</x:v>
      </x:c>
      <x:c r="N2718" s="0">
        <x:v>0</x:v>
      </x:c>
    </x:row>
    <x:row r="2719" spans="1:14">
      <x:c r="A2719" s="0" t="s">
        <x:v>2</x:v>
      </x:c>
      <x:c r="B2719" s="0" t="s">
        <x:v>4</x:v>
      </x:c>
      <x:c r="C2719" s="0" t="s">
        <x:v>109</x:v>
      </x:c>
      <x:c r="D2719" s="0" t="s">
        <x:v>110</x:v>
      </x:c>
      <x:c r="E2719" s="0" t="s">
        <x:v>103</x:v>
      </x:c>
      <x:c r="F2719" s="0" t="s">
        <x:v>104</x:v>
      </x:c>
      <x:c r="G2719" s="0" t="s">
        <x:v>90</x:v>
      </x:c>
      <x:c r="H2719" s="0" t="s">
        <x:v>91</x:v>
      </x:c>
      <x:c r="I2719" s="0" t="s">
        <x:v>75</x:v>
      </x:c>
      <x:c r="J2719" s="0" t="s">
        <x:v>76</x:v>
      </x:c>
      <x:c r="K2719" s="0" t="s">
        <x:v>60</x:v>
      </x:c>
      <x:c r="L2719" s="0" t="s">
        <x:v>60</x:v>
      </x:c>
      <x:c r="M2719" s="0" t="s">
        <x:v>59</x:v>
      </x:c>
      <x:c r="N2719" s="0">
        <x:v>50</x:v>
      </x:c>
    </x:row>
    <x:row r="2720" spans="1:14">
      <x:c r="A2720" s="0" t="s">
        <x:v>2</x:v>
      </x:c>
      <x:c r="B2720" s="0" t="s">
        <x:v>4</x:v>
      </x:c>
      <x:c r="C2720" s="0" t="s">
        <x:v>109</x:v>
      </x:c>
      <x:c r="D2720" s="0" t="s">
        <x:v>110</x:v>
      </x:c>
      <x:c r="E2720" s="0" t="s">
        <x:v>103</x:v>
      </x:c>
      <x:c r="F2720" s="0" t="s">
        <x:v>104</x:v>
      </x:c>
      <x:c r="G2720" s="0" t="s">
        <x:v>90</x:v>
      </x:c>
      <x:c r="H2720" s="0" t="s">
        <x:v>91</x:v>
      </x:c>
      <x:c r="I2720" s="0" t="s">
        <x:v>77</x:v>
      </x:c>
      <x:c r="J2720" s="0" t="s">
        <x:v>78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109</x:v>
      </x:c>
      <x:c r="D2721" s="0" t="s">
        <x:v>110</x:v>
      </x:c>
      <x:c r="E2721" s="0" t="s">
        <x:v>103</x:v>
      </x:c>
      <x:c r="F2721" s="0" t="s">
        <x:v>104</x:v>
      </x:c>
      <x:c r="G2721" s="0" t="s">
        <x:v>90</x:v>
      </x:c>
      <x:c r="H2721" s="0" t="s">
        <x:v>91</x:v>
      </x:c>
      <x:c r="I2721" s="0" t="s">
        <x:v>77</x:v>
      </x:c>
      <x:c r="J2721" s="0" t="s">
        <x:v>78</x:v>
      </x:c>
      <x:c r="K2721" s="0" t="s">
        <x:v>60</x:v>
      </x:c>
      <x:c r="L2721" s="0" t="s">
        <x:v>60</x:v>
      </x:c>
      <x:c r="M2721" s="0" t="s">
        <x:v>59</x:v>
      </x:c>
      <x:c r="N2721" s="0">
        <x:v>102</x:v>
      </x:c>
    </x:row>
    <x:row r="2722" spans="1:14">
      <x:c r="A2722" s="0" t="s">
        <x:v>2</x:v>
      </x:c>
      <x:c r="B2722" s="0" t="s">
        <x:v>4</x:v>
      </x:c>
      <x:c r="C2722" s="0" t="s">
        <x:v>109</x:v>
      </x:c>
      <x:c r="D2722" s="0" t="s">
        <x:v>110</x:v>
      </x:c>
      <x:c r="E2722" s="0" t="s">
        <x:v>103</x:v>
      </x:c>
      <x:c r="F2722" s="0" t="s">
        <x:v>104</x:v>
      </x:c>
      <x:c r="G2722" s="0" t="s">
        <x:v>90</x:v>
      </x:c>
      <x:c r="H2722" s="0" t="s">
        <x:v>91</x:v>
      </x:c>
      <x:c r="I2722" s="0" t="s">
        <x:v>79</x:v>
      </x:c>
      <x:c r="J2722" s="0" t="s">
        <x:v>80</x:v>
      </x:c>
      <x:c r="K2722" s="0" t="s">
        <x:v>58</x:v>
      </x:c>
      <x:c r="L2722" s="0" t="s">
        <x:v>58</x:v>
      </x:c>
      <x:c r="M2722" s="0" t="s">
        <x:v>59</x:v>
      </x:c>
      <x:c r="N2722" s="0">
        <x:v>0</x:v>
      </x:c>
    </x:row>
    <x:row r="2723" spans="1:14">
      <x:c r="A2723" s="0" t="s">
        <x:v>2</x:v>
      </x:c>
      <x:c r="B2723" s="0" t="s">
        <x:v>4</x:v>
      </x:c>
      <x:c r="C2723" s="0" t="s">
        <x:v>109</x:v>
      </x:c>
      <x:c r="D2723" s="0" t="s">
        <x:v>110</x:v>
      </x:c>
      <x:c r="E2723" s="0" t="s">
        <x:v>103</x:v>
      </x:c>
      <x:c r="F2723" s="0" t="s">
        <x:v>104</x:v>
      </x:c>
      <x:c r="G2723" s="0" t="s">
        <x:v>90</x:v>
      </x:c>
      <x:c r="H2723" s="0" t="s">
        <x:v>91</x:v>
      </x:c>
      <x:c r="I2723" s="0" t="s">
        <x:v>79</x:v>
      </x:c>
      <x:c r="J2723" s="0" t="s">
        <x:v>80</x:v>
      </x:c>
      <x:c r="K2723" s="0" t="s">
        <x:v>60</x:v>
      </x:c>
      <x:c r="L2723" s="0" t="s">
        <x:v>60</x:v>
      </x:c>
      <x:c r="M2723" s="0" t="s">
        <x:v>59</x:v>
      </x:c>
      <x:c r="N2723" s="0">
        <x:v>90</x:v>
      </x:c>
    </x:row>
    <x:row r="2724" spans="1:14">
      <x:c r="A2724" s="0" t="s">
        <x:v>2</x:v>
      </x:c>
      <x:c r="B2724" s="0" t="s">
        <x:v>4</x:v>
      </x:c>
      <x:c r="C2724" s="0" t="s">
        <x:v>109</x:v>
      </x:c>
      <x:c r="D2724" s="0" t="s">
        <x:v>110</x:v>
      </x:c>
      <x:c r="E2724" s="0" t="s">
        <x:v>103</x:v>
      </x:c>
      <x:c r="F2724" s="0" t="s">
        <x:v>104</x:v>
      </x:c>
      <x:c r="G2724" s="0" t="s">
        <x:v>90</x:v>
      </x:c>
      <x:c r="H2724" s="0" t="s">
        <x:v>91</x:v>
      </x:c>
      <x:c r="I2724" s="0" t="s">
        <x:v>81</x:v>
      </x:c>
      <x:c r="J2724" s="0" t="s">
        <x:v>82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109</x:v>
      </x:c>
      <x:c r="D2725" s="0" t="s">
        <x:v>110</x:v>
      </x:c>
      <x:c r="E2725" s="0" t="s">
        <x:v>103</x:v>
      </x:c>
      <x:c r="F2725" s="0" t="s">
        <x:v>104</x:v>
      </x:c>
      <x:c r="G2725" s="0" t="s">
        <x:v>90</x:v>
      </x:c>
      <x:c r="H2725" s="0" t="s">
        <x:v>91</x:v>
      </x:c>
      <x:c r="I2725" s="0" t="s">
        <x:v>81</x:v>
      </x:c>
      <x:c r="J2725" s="0" t="s">
        <x:v>82</x:v>
      </x:c>
      <x:c r="K2725" s="0" t="s">
        <x:v>60</x:v>
      </x:c>
      <x:c r="L2725" s="0" t="s">
        <x:v>60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109</x:v>
      </x:c>
      <x:c r="D2726" s="0" t="s">
        <x:v>110</x:v>
      </x:c>
      <x:c r="E2726" s="0" t="s">
        <x:v>103</x:v>
      </x:c>
      <x:c r="F2726" s="0" t="s">
        <x:v>104</x:v>
      </x:c>
      <x:c r="G2726" s="0" t="s">
        <x:v>90</x:v>
      </x:c>
      <x:c r="H2726" s="0" t="s">
        <x:v>91</x:v>
      </x:c>
      <x:c r="I2726" s="0" t="s">
        <x:v>83</x:v>
      </x:c>
      <x:c r="J2726" s="0" t="s">
        <x:v>84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109</x:v>
      </x:c>
      <x:c r="D2727" s="0" t="s">
        <x:v>110</x:v>
      </x:c>
      <x:c r="E2727" s="0" t="s">
        <x:v>103</x:v>
      </x:c>
      <x:c r="F2727" s="0" t="s">
        <x:v>104</x:v>
      </x:c>
      <x:c r="G2727" s="0" t="s">
        <x:v>90</x:v>
      </x:c>
      <x:c r="H2727" s="0" t="s">
        <x:v>91</x:v>
      </x:c>
      <x:c r="I2727" s="0" t="s">
        <x:v>83</x:v>
      </x:c>
      <x:c r="J2727" s="0" t="s">
        <x:v>84</x:v>
      </x:c>
      <x:c r="K2727" s="0" t="s">
        <x:v>60</x:v>
      </x:c>
      <x:c r="L2727" s="0" t="s">
        <x:v>60</x:v>
      </x:c>
      <x:c r="M2727" s="0" t="s">
        <x:v>59</x:v>
      </x:c>
      <x:c r="N2727" s="0">
        <x:v>9</x:v>
      </x:c>
    </x:row>
    <x:row r="2728" spans="1:14">
      <x:c r="A2728" s="0" t="s">
        <x:v>2</x:v>
      </x:c>
      <x:c r="B2728" s="0" t="s">
        <x:v>4</x:v>
      </x:c>
      <x:c r="C2728" s="0" t="s">
        <x:v>109</x:v>
      </x:c>
      <x:c r="D2728" s="0" t="s">
        <x:v>110</x:v>
      </x:c>
      <x:c r="E2728" s="0" t="s">
        <x:v>103</x:v>
      </x:c>
      <x:c r="F2728" s="0" t="s">
        <x:v>104</x:v>
      </x:c>
      <x:c r="G2728" s="0" t="s">
        <x:v>90</x:v>
      </x:c>
      <x:c r="H2728" s="0" t="s">
        <x:v>91</x:v>
      </x:c>
      <x:c r="I2728" s="0" t="s">
        <x:v>85</x:v>
      </x:c>
      <x:c r="J2728" s="0" t="s">
        <x:v>86</x:v>
      </x:c>
      <x:c r="K2728" s="0" t="s">
        <x:v>58</x:v>
      </x:c>
      <x:c r="L2728" s="0" t="s">
        <x:v>58</x:v>
      </x:c>
      <x:c r="M2728" s="0" t="s">
        <x:v>59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109</x:v>
      </x:c>
      <x:c r="D2729" s="0" t="s">
        <x:v>110</x:v>
      </x:c>
      <x:c r="E2729" s="0" t="s">
        <x:v>103</x:v>
      </x:c>
      <x:c r="F2729" s="0" t="s">
        <x:v>104</x:v>
      </x:c>
      <x:c r="G2729" s="0" t="s">
        <x:v>90</x:v>
      </x:c>
      <x:c r="H2729" s="0" t="s">
        <x:v>91</x:v>
      </x:c>
      <x:c r="I2729" s="0" t="s">
        <x:v>85</x:v>
      </x:c>
      <x:c r="J2729" s="0" t="s">
        <x:v>86</x:v>
      </x:c>
      <x:c r="K2729" s="0" t="s">
        <x:v>60</x:v>
      </x:c>
      <x:c r="L2729" s="0" t="s">
        <x:v>60</x:v>
      </x:c>
      <x:c r="M2729" s="0" t="s">
        <x:v>59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109</x:v>
      </x:c>
      <x:c r="D2730" s="0" t="s">
        <x:v>110</x:v>
      </x:c>
      <x:c r="E2730" s="0" t="s">
        <x:v>103</x:v>
      </x:c>
      <x:c r="F2730" s="0" t="s">
        <x:v>104</x:v>
      </x:c>
      <x:c r="G2730" s="0" t="s">
        <x:v>90</x:v>
      </x:c>
      <x:c r="H2730" s="0" t="s">
        <x:v>91</x:v>
      </x:c>
      <x:c r="I2730" s="0" t="s">
        <x:v>87</x:v>
      </x:c>
      <x:c r="J2730" s="0" t="s">
        <x:v>88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109</x:v>
      </x:c>
      <x:c r="D2731" s="0" t="s">
        <x:v>110</x:v>
      </x:c>
      <x:c r="E2731" s="0" t="s">
        <x:v>103</x:v>
      </x:c>
      <x:c r="F2731" s="0" t="s">
        <x:v>104</x:v>
      </x:c>
      <x:c r="G2731" s="0" t="s">
        <x:v>90</x:v>
      </x:c>
      <x:c r="H2731" s="0" t="s">
        <x:v>91</x:v>
      </x:c>
      <x:c r="I2731" s="0" t="s">
        <x:v>87</x:v>
      </x:c>
      <x:c r="J2731" s="0" t="s">
        <x:v>88</x:v>
      </x:c>
      <x:c r="K2731" s="0" t="s">
        <x:v>60</x:v>
      </x:c>
      <x:c r="L2731" s="0" t="s">
        <x:v>60</x:v>
      </x:c>
      <x:c r="M2731" s="0" t="s">
        <x:v>59</x:v>
      </x:c>
      <x:c r="N2731" s="0">
        <x:v>55</x:v>
      </x:c>
    </x:row>
    <x:row r="2732" spans="1:14">
      <x:c r="A2732" s="0" t="s">
        <x:v>2</x:v>
      </x:c>
      <x:c r="B2732" s="0" t="s">
        <x:v>4</x:v>
      </x:c>
      <x:c r="C2732" s="0" t="s">
        <x:v>109</x:v>
      </x:c>
      <x:c r="D2732" s="0" t="s">
        <x:v>110</x:v>
      </x:c>
      <x:c r="E2732" s="0" t="s">
        <x:v>103</x:v>
      </x:c>
      <x:c r="F2732" s="0" t="s">
        <x:v>104</x:v>
      </x:c>
      <x:c r="G2732" s="0" t="s">
        <x:v>67</x:v>
      </x:c>
      <x:c r="H2732" s="0" t="s">
        <x:v>92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215834</x:v>
      </x:c>
    </x:row>
    <x:row r="2733" spans="1:14">
      <x:c r="A2733" s="0" t="s">
        <x:v>2</x:v>
      </x:c>
      <x:c r="B2733" s="0" t="s">
        <x:v>4</x:v>
      </x:c>
      <x:c r="C2733" s="0" t="s">
        <x:v>109</x:v>
      </x:c>
      <x:c r="D2733" s="0" t="s">
        <x:v>110</x:v>
      </x:c>
      <x:c r="E2733" s="0" t="s">
        <x:v>103</x:v>
      </x:c>
      <x:c r="F2733" s="0" t="s">
        <x:v>104</x:v>
      </x:c>
      <x:c r="G2733" s="0" t="s">
        <x:v>67</x:v>
      </x:c>
      <x:c r="H2733" s="0" t="s">
        <x:v>92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227470</x:v>
      </x:c>
    </x:row>
    <x:row r="2734" spans="1:14">
      <x:c r="A2734" s="0" t="s">
        <x:v>2</x:v>
      </x:c>
      <x:c r="B2734" s="0" t="s">
        <x:v>4</x:v>
      </x:c>
      <x:c r="C2734" s="0" t="s">
        <x:v>109</x:v>
      </x:c>
      <x:c r="D2734" s="0" t="s">
        <x:v>110</x:v>
      </x:c>
      <x:c r="E2734" s="0" t="s">
        <x:v>103</x:v>
      </x:c>
      <x:c r="F2734" s="0" t="s">
        <x:v>104</x:v>
      </x:c>
      <x:c r="G2734" s="0" t="s">
        <x:v>67</x:v>
      </x:c>
      <x:c r="H2734" s="0" t="s">
        <x:v>92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659</x:v>
      </x:c>
    </x:row>
    <x:row r="2735" spans="1:14">
      <x:c r="A2735" s="0" t="s">
        <x:v>2</x:v>
      </x:c>
      <x:c r="B2735" s="0" t="s">
        <x:v>4</x:v>
      </x:c>
      <x:c r="C2735" s="0" t="s">
        <x:v>109</x:v>
      </x:c>
      <x:c r="D2735" s="0" t="s">
        <x:v>110</x:v>
      </x:c>
      <x:c r="E2735" s="0" t="s">
        <x:v>103</x:v>
      </x:c>
      <x:c r="F2735" s="0" t="s">
        <x:v>104</x:v>
      </x:c>
      <x:c r="G2735" s="0" t="s">
        <x:v>67</x:v>
      </x:c>
      <x:c r="H2735" s="0" t="s">
        <x:v>92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755</x:v>
      </x:c>
    </x:row>
    <x:row r="2736" spans="1:14">
      <x:c r="A2736" s="0" t="s">
        <x:v>2</x:v>
      </x:c>
      <x:c r="B2736" s="0" t="s">
        <x:v>4</x:v>
      </x:c>
      <x:c r="C2736" s="0" t="s">
        <x:v>109</x:v>
      </x:c>
      <x:c r="D2736" s="0" t="s">
        <x:v>110</x:v>
      </x:c>
      <x:c r="E2736" s="0" t="s">
        <x:v>103</x:v>
      </x:c>
      <x:c r="F2736" s="0" t="s">
        <x:v>104</x:v>
      </x:c>
      <x:c r="G2736" s="0" t="s">
        <x:v>67</x:v>
      </x:c>
      <x:c r="H2736" s="0" t="s">
        <x:v>92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4690</x:v>
      </x:c>
    </x:row>
    <x:row r="2737" spans="1:14">
      <x:c r="A2737" s="0" t="s">
        <x:v>2</x:v>
      </x:c>
      <x:c r="B2737" s="0" t="s">
        <x:v>4</x:v>
      </x:c>
      <x:c r="C2737" s="0" t="s">
        <x:v>109</x:v>
      </x:c>
      <x:c r="D2737" s="0" t="s">
        <x:v>110</x:v>
      </x:c>
      <x:c r="E2737" s="0" t="s">
        <x:v>103</x:v>
      </x:c>
      <x:c r="F2737" s="0" t="s">
        <x:v>104</x:v>
      </x:c>
      <x:c r="G2737" s="0" t="s">
        <x:v>67</x:v>
      </x:c>
      <x:c r="H2737" s="0" t="s">
        <x:v>92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3218</x:v>
      </x:c>
    </x:row>
    <x:row r="2738" spans="1:14">
      <x:c r="A2738" s="0" t="s">
        <x:v>2</x:v>
      </x:c>
      <x:c r="B2738" s="0" t="s">
        <x:v>4</x:v>
      </x:c>
      <x:c r="C2738" s="0" t="s">
        <x:v>109</x:v>
      </x:c>
      <x:c r="D2738" s="0" t="s">
        <x:v>110</x:v>
      </x:c>
      <x:c r="E2738" s="0" t="s">
        <x:v>103</x:v>
      </x:c>
      <x:c r="F2738" s="0" t="s">
        <x:v>104</x:v>
      </x:c>
      <x:c r="G2738" s="0" t="s">
        <x:v>67</x:v>
      </x:c>
      <x:c r="H2738" s="0" t="s">
        <x:v>92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23233</x:v>
      </x:c>
    </x:row>
    <x:row r="2739" spans="1:14">
      <x:c r="A2739" s="0" t="s">
        <x:v>2</x:v>
      </x:c>
      <x:c r="B2739" s="0" t="s">
        <x:v>4</x:v>
      </x:c>
      <x:c r="C2739" s="0" t="s">
        <x:v>109</x:v>
      </x:c>
      <x:c r="D2739" s="0" t="s">
        <x:v>110</x:v>
      </x:c>
      <x:c r="E2739" s="0" t="s">
        <x:v>103</x:v>
      </x:c>
      <x:c r="F2739" s="0" t="s">
        <x:v>104</x:v>
      </x:c>
      <x:c r="G2739" s="0" t="s">
        <x:v>67</x:v>
      </x:c>
      <x:c r="H2739" s="0" t="s">
        <x:v>92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12601</x:v>
      </x:c>
    </x:row>
    <x:row r="2740" spans="1:14">
      <x:c r="A2740" s="0" t="s">
        <x:v>2</x:v>
      </x:c>
      <x:c r="B2740" s="0" t="s">
        <x:v>4</x:v>
      </x:c>
      <x:c r="C2740" s="0" t="s">
        <x:v>109</x:v>
      </x:c>
      <x:c r="D2740" s="0" t="s">
        <x:v>110</x:v>
      </x:c>
      <x:c r="E2740" s="0" t="s">
        <x:v>103</x:v>
      </x:c>
      <x:c r="F2740" s="0" t="s">
        <x:v>104</x:v>
      </x:c>
      <x:c r="G2740" s="0" t="s">
        <x:v>67</x:v>
      </x:c>
      <x:c r="H2740" s="0" t="s">
        <x:v>92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44305</x:v>
      </x:c>
    </x:row>
    <x:row r="2741" spans="1:14">
      <x:c r="A2741" s="0" t="s">
        <x:v>2</x:v>
      </x:c>
      <x:c r="B2741" s="0" t="s">
        <x:v>4</x:v>
      </x:c>
      <x:c r="C2741" s="0" t="s">
        <x:v>109</x:v>
      </x:c>
      <x:c r="D2741" s="0" t="s">
        <x:v>110</x:v>
      </x:c>
      <x:c r="E2741" s="0" t="s">
        <x:v>103</x:v>
      </x:c>
      <x:c r="F2741" s="0" t="s">
        <x:v>104</x:v>
      </x:c>
      <x:c r="G2741" s="0" t="s">
        <x:v>67</x:v>
      </x:c>
      <x:c r="H2741" s="0" t="s">
        <x:v>92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32309</x:v>
      </x:c>
    </x:row>
    <x:row r="2742" spans="1:14">
      <x:c r="A2742" s="0" t="s">
        <x:v>2</x:v>
      </x:c>
      <x:c r="B2742" s="0" t="s">
        <x:v>4</x:v>
      </x:c>
      <x:c r="C2742" s="0" t="s">
        <x:v>109</x:v>
      </x:c>
      <x:c r="D2742" s="0" t="s">
        <x:v>110</x:v>
      </x:c>
      <x:c r="E2742" s="0" t="s">
        <x:v>103</x:v>
      </x:c>
      <x:c r="F2742" s="0" t="s">
        <x:v>104</x:v>
      </x:c>
      <x:c r="G2742" s="0" t="s">
        <x:v>67</x:v>
      </x:c>
      <x:c r="H2742" s="0" t="s">
        <x:v>92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23180</x:v>
      </x:c>
    </x:row>
    <x:row r="2743" spans="1:14">
      <x:c r="A2743" s="0" t="s">
        <x:v>2</x:v>
      </x:c>
      <x:c r="B2743" s="0" t="s">
        <x:v>4</x:v>
      </x:c>
      <x:c r="C2743" s="0" t="s">
        <x:v>109</x:v>
      </x:c>
      <x:c r="D2743" s="0" t="s">
        <x:v>110</x:v>
      </x:c>
      <x:c r="E2743" s="0" t="s">
        <x:v>103</x:v>
      </x:c>
      <x:c r="F2743" s="0" t="s">
        <x:v>104</x:v>
      </x:c>
      <x:c r="G2743" s="0" t="s">
        <x:v>67</x:v>
      </x:c>
      <x:c r="H2743" s="0" t="s">
        <x:v>92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23176</x:v>
      </x:c>
    </x:row>
    <x:row r="2744" spans="1:14">
      <x:c r="A2744" s="0" t="s">
        <x:v>2</x:v>
      </x:c>
      <x:c r="B2744" s="0" t="s">
        <x:v>4</x:v>
      </x:c>
      <x:c r="C2744" s="0" t="s">
        <x:v>109</x:v>
      </x:c>
      <x:c r="D2744" s="0" t="s">
        <x:v>110</x:v>
      </x:c>
      <x:c r="E2744" s="0" t="s">
        <x:v>103</x:v>
      </x:c>
      <x:c r="F2744" s="0" t="s">
        <x:v>104</x:v>
      </x:c>
      <x:c r="G2744" s="0" t="s">
        <x:v>67</x:v>
      </x:c>
      <x:c r="H2744" s="0" t="s">
        <x:v>92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10843</x:v>
      </x:c>
    </x:row>
    <x:row r="2745" spans="1:14">
      <x:c r="A2745" s="0" t="s">
        <x:v>2</x:v>
      </x:c>
      <x:c r="B2745" s="0" t="s">
        <x:v>4</x:v>
      </x:c>
      <x:c r="C2745" s="0" t="s">
        <x:v>109</x:v>
      </x:c>
      <x:c r="D2745" s="0" t="s">
        <x:v>110</x:v>
      </x:c>
      <x:c r="E2745" s="0" t="s">
        <x:v>103</x:v>
      </x:c>
      <x:c r="F2745" s="0" t="s">
        <x:v>104</x:v>
      </x:c>
      <x:c r="G2745" s="0" t="s">
        <x:v>67</x:v>
      </x:c>
      <x:c r="H2745" s="0" t="s">
        <x:v>92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11154</x:v>
      </x:c>
    </x:row>
    <x:row r="2746" spans="1:14">
      <x:c r="A2746" s="0" t="s">
        <x:v>2</x:v>
      </x:c>
      <x:c r="B2746" s="0" t="s">
        <x:v>4</x:v>
      </x:c>
      <x:c r="C2746" s="0" t="s">
        <x:v>109</x:v>
      </x:c>
      <x:c r="D2746" s="0" t="s">
        <x:v>110</x:v>
      </x:c>
      <x:c r="E2746" s="0" t="s">
        <x:v>103</x:v>
      </x:c>
      <x:c r="F2746" s="0" t="s">
        <x:v>104</x:v>
      </x:c>
      <x:c r="G2746" s="0" t="s">
        <x:v>67</x:v>
      </x:c>
      <x:c r="H2746" s="0" t="s">
        <x:v>92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14870</x:v>
      </x:c>
    </x:row>
    <x:row r="2747" spans="1:14">
      <x:c r="A2747" s="0" t="s">
        <x:v>2</x:v>
      </x:c>
      <x:c r="B2747" s="0" t="s">
        <x:v>4</x:v>
      </x:c>
      <x:c r="C2747" s="0" t="s">
        <x:v>109</x:v>
      </x:c>
      <x:c r="D2747" s="0" t="s">
        <x:v>110</x:v>
      </x:c>
      <x:c r="E2747" s="0" t="s">
        <x:v>103</x:v>
      </x:c>
      <x:c r="F2747" s="0" t="s">
        <x:v>104</x:v>
      </x:c>
      <x:c r="G2747" s="0" t="s">
        <x:v>67</x:v>
      </x:c>
      <x:c r="H2747" s="0" t="s">
        <x:v>92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15682</x:v>
      </x:c>
    </x:row>
    <x:row r="2748" spans="1:14">
      <x:c r="A2748" s="0" t="s">
        <x:v>2</x:v>
      </x:c>
      <x:c r="B2748" s="0" t="s">
        <x:v>4</x:v>
      </x:c>
      <x:c r="C2748" s="0" t="s">
        <x:v>109</x:v>
      </x:c>
      <x:c r="D2748" s="0" t="s">
        <x:v>110</x:v>
      </x:c>
      <x:c r="E2748" s="0" t="s">
        <x:v>103</x:v>
      </x:c>
      <x:c r="F2748" s="0" t="s">
        <x:v>104</x:v>
      </x:c>
      <x:c r="G2748" s="0" t="s">
        <x:v>67</x:v>
      </x:c>
      <x:c r="H2748" s="0" t="s">
        <x:v>92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21987</x:v>
      </x:c>
    </x:row>
    <x:row r="2749" spans="1:14">
      <x:c r="A2749" s="0" t="s">
        <x:v>2</x:v>
      </x:c>
      <x:c r="B2749" s="0" t="s">
        <x:v>4</x:v>
      </x:c>
      <x:c r="C2749" s="0" t="s">
        <x:v>109</x:v>
      </x:c>
      <x:c r="D2749" s="0" t="s">
        <x:v>110</x:v>
      </x:c>
      <x:c r="E2749" s="0" t="s">
        <x:v>103</x:v>
      </x:c>
      <x:c r="F2749" s="0" t="s">
        <x:v>104</x:v>
      </x:c>
      <x:c r="G2749" s="0" t="s">
        <x:v>67</x:v>
      </x:c>
      <x:c r="H2749" s="0" t="s">
        <x:v>92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25022</x:v>
      </x:c>
    </x:row>
    <x:row r="2750" spans="1:14">
      <x:c r="A2750" s="0" t="s">
        <x:v>2</x:v>
      </x:c>
      <x:c r="B2750" s="0" t="s">
        <x:v>4</x:v>
      </x:c>
      <x:c r="C2750" s="0" t="s">
        <x:v>109</x:v>
      </x:c>
      <x:c r="D2750" s="0" t="s">
        <x:v>110</x:v>
      </x:c>
      <x:c r="E2750" s="0" t="s">
        <x:v>103</x:v>
      </x:c>
      <x:c r="F2750" s="0" t="s">
        <x:v>104</x:v>
      </x:c>
      <x:c r="G2750" s="0" t="s">
        <x:v>67</x:v>
      </x:c>
      <x:c r="H2750" s="0" t="s">
        <x:v>92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25792</x:v>
      </x:c>
    </x:row>
    <x:row r="2751" spans="1:14">
      <x:c r="A2751" s="0" t="s">
        <x:v>2</x:v>
      </x:c>
      <x:c r="B2751" s="0" t="s">
        <x:v>4</x:v>
      </x:c>
      <x:c r="C2751" s="0" t="s">
        <x:v>109</x:v>
      </x:c>
      <x:c r="D2751" s="0" t="s">
        <x:v>110</x:v>
      </x:c>
      <x:c r="E2751" s="0" t="s">
        <x:v>103</x:v>
      </x:c>
      <x:c r="F2751" s="0" t="s">
        <x:v>104</x:v>
      </x:c>
      <x:c r="G2751" s="0" t="s">
        <x:v>67</x:v>
      </x:c>
      <x:c r="H2751" s="0" t="s">
        <x:v>92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35919</x:v>
      </x:c>
    </x:row>
    <x:row r="2752" spans="1:14">
      <x:c r="A2752" s="0" t="s">
        <x:v>2</x:v>
      </x:c>
      <x:c r="B2752" s="0" t="s">
        <x:v>4</x:v>
      </x:c>
      <x:c r="C2752" s="0" t="s">
        <x:v>109</x:v>
      </x:c>
      <x:c r="D2752" s="0" t="s">
        <x:v>110</x:v>
      </x:c>
      <x:c r="E2752" s="0" t="s">
        <x:v>103</x:v>
      </x:c>
      <x:c r="F2752" s="0" t="s">
        <x:v>104</x:v>
      </x:c>
      <x:c r="G2752" s="0" t="s">
        <x:v>67</x:v>
      </x:c>
      <x:c r="H2752" s="0" t="s">
        <x:v>92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25434</x:v>
      </x:c>
    </x:row>
    <x:row r="2753" spans="1:14">
      <x:c r="A2753" s="0" t="s">
        <x:v>2</x:v>
      </x:c>
      <x:c r="B2753" s="0" t="s">
        <x:v>4</x:v>
      </x:c>
      <x:c r="C2753" s="0" t="s">
        <x:v>109</x:v>
      </x:c>
      <x:c r="D2753" s="0" t="s">
        <x:v>110</x:v>
      </x:c>
      <x:c r="E2753" s="0" t="s">
        <x:v>103</x:v>
      </x:c>
      <x:c r="F2753" s="0" t="s">
        <x:v>104</x:v>
      </x:c>
      <x:c r="G2753" s="0" t="s">
        <x:v>67</x:v>
      </x:c>
      <x:c r="H2753" s="0" t="s">
        <x:v>92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38447</x:v>
      </x:c>
    </x:row>
    <x:row r="2754" spans="1:14">
      <x:c r="A2754" s="0" t="s">
        <x:v>2</x:v>
      </x:c>
      <x:c r="B2754" s="0" t="s">
        <x:v>4</x:v>
      </x:c>
      <x:c r="C2754" s="0" t="s">
        <x:v>109</x:v>
      </x:c>
      <x:c r="D2754" s="0" t="s">
        <x:v>110</x:v>
      </x:c>
      <x:c r="E2754" s="0" t="s">
        <x:v>103</x:v>
      </x:c>
      <x:c r="F2754" s="0" t="s">
        <x:v>104</x:v>
      </x:c>
      <x:c r="G2754" s="0" t="s">
        <x:v>67</x:v>
      </x:c>
      <x:c r="H2754" s="0" t="s">
        <x:v>92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2066</x:v>
      </x:c>
    </x:row>
    <x:row r="2755" spans="1:14">
      <x:c r="A2755" s="0" t="s">
        <x:v>2</x:v>
      </x:c>
      <x:c r="B2755" s="0" t="s">
        <x:v>4</x:v>
      </x:c>
      <x:c r="C2755" s="0" t="s">
        <x:v>109</x:v>
      </x:c>
      <x:c r="D2755" s="0" t="s">
        <x:v>110</x:v>
      </x:c>
      <x:c r="E2755" s="0" t="s">
        <x:v>103</x:v>
      </x:c>
      <x:c r="F2755" s="0" t="s">
        <x:v>104</x:v>
      </x:c>
      <x:c r="G2755" s="0" t="s">
        <x:v>67</x:v>
      </x:c>
      <x:c r="H2755" s="0" t="s">
        <x:v>92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3018</x:v>
      </x:c>
    </x:row>
    <x:row r="2756" spans="1:14">
      <x:c r="A2756" s="0" t="s">
        <x:v>2</x:v>
      </x:c>
      <x:c r="B2756" s="0" t="s">
        <x:v>4</x:v>
      </x:c>
      <x:c r="C2756" s="0" t="s">
        <x:v>109</x:v>
      </x:c>
      <x:c r="D2756" s="0" t="s">
        <x:v>110</x:v>
      </x:c>
      <x:c r="E2756" s="0" t="s">
        <x:v>103</x:v>
      </x:c>
      <x:c r="F2756" s="0" t="s">
        <x:v>104</x:v>
      </x:c>
      <x:c r="G2756" s="0" t="s">
        <x:v>67</x:v>
      </x:c>
      <x:c r="H2756" s="0" t="s">
        <x:v>92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4877</x:v>
      </x:c>
    </x:row>
    <x:row r="2757" spans="1:14">
      <x:c r="A2757" s="0" t="s">
        <x:v>2</x:v>
      </x:c>
      <x:c r="B2757" s="0" t="s">
        <x:v>4</x:v>
      </x:c>
      <x:c r="C2757" s="0" t="s">
        <x:v>109</x:v>
      </x:c>
      <x:c r="D2757" s="0" t="s">
        <x:v>110</x:v>
      </x:c>
      <x:c r="E2757" s="0" t="s">
        <x:v>103</x:v>
      </x:c>
      <x:c r="F2757" s="0" t="s">
        <x:v>104</x:v>
      </x:c>
      <x:c r="G2757" s="0" t="s">
        <x:v>67</x:v>
      </x:c>
      <x:c r="H2757" s="0" t="s">
        <x:v>92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7367</x:v>
      </x:c>
    </x:row>
    <x:row r="2758" spans="1:14">
      <x:c r="A2758" s="0" t="s">
        <x:v>2</x:v>
      </x:c>
      <x:c r="B2758" s="0" t="s">
        <x:v>4</x:v>
      </x:c>
      <x:c r="C2758" s="0" t="s">
        <x:v>109</x:v>
      </x:c>
      <x:c r="D2758" s="0" t="s">
        <x:v>110</x:v>
      </x:c>
      <x:c r="E2758" s="0" t="s">
        <x:v>103</x:v>
      </x:c>
      <x:c r="F2758" s="0" t="s">
        <x:v>104</x:v>
      </x:c>
      <x:c r="G2758" s="0" t="s">
        <x:v>67</x:v>
      </x:c>
      <x:c r="H2758" s="0" t="s">
        <x:v>92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2651</x:v>
      </x:c>
    </x:row>
    <x:row r="2759" spans="1:14">
      <x:c r="A2759" s="0" t="s">
        <x:v>2</x:v>
      </x:c>
      <x:c r="B2759" s="0" t="s">
        <x:v>4</x:v>
      </x:c>
      <x:c r="C2759" s="0" t="s">
        <x:v>109</x:v>
      </x:c>
      <x:c r="D2759" s="0" t="s">
        <x:v>110</x:v>
      </x:c>
      <x:c r="E2759" s="0" t="s">
        <x:v>103</x:v>
      </x:c>
      <x:c r="F2759" s="0" t="s">
        <x:v>104</x:v>
      </x:c>
      <x:c r="G2759" s="0" t="s">
        <x:v>67</x:v>
      </x:c>
      <x:c r="H2759" s="0" t="s">
        <x:v>92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2385</x:v>
      </x:c>
    </x:row>
    <x:row r="2760" spans="1:14">
      <x:c r="A2760" s="0" t="s">
        <x:v>2</x:v>
      </x:c>
      <x:c r="B2760" s="0" t="s">
        <x:v>4</x:v>
      </x:c>
      <x:c r="C2760" s="0" t="s">
        <x:v>109</x:v>
      </x:c>
      <x:c r="D2760" s="0" t="s">
        <x:v>110</x:v>
      </x:c>
      <x:c r="E2760" s="0" t="s">
        <x:v>103</x:v>
      </x:c>
      <x:c r="F2760" s="0" t="s">
        <x:v>104</x:v>
      </x:c>
      <x:c r="G2760" s="0" t="s">
        <x:v>67</x:v>
      </x:c>
      <x:c r="H2760" s="0" t="s">
        <x:v>92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11247</x:v>
      </x:c>
    </x:row>
    <x:row r="2761" spans="1:14">
      <x:c r="A2761" s="0" t="s">
        <x:v>2</x:v>
      </x:c>
      <x:c r="B2761" s="0" t="s">
        <x:v>4</x:v>
      </x:c>
      <x:c r="C2761" s="0" t="s">
        <x:v>109</x:v>
      </x:c>
      <x:c r="D2761" s="0" t="s">
        <x:v>110</x:v>
      </x:c>
      <x:c r="E2761" s="0" t="s">
        <x:v>103</x:v>
      </x:c>
      <x:c r="F2761" s="0" t="s">
        <x:v>104</x:v>
      </x:c>
      <x:c r="G2761" s="0" t="s">
        <x:v>67</x:v>
      </x:c>
      <x:c r="H2761" s="0" t="s">
        <x:v>92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16417</x:v>
      </x:c>
    </x:row>
    <x:row r="2762" spans="1:14">
      <x:c r="A2762" s="0" t="s">
        <x:v>2</x:v>
      </x:c>
      <x:c r="B2762" s="0" t="s">
        <x:v>4</x:v>
      </x:c>
      <x:c r="C2762" s="0" t="s">
        <x:v>109</x:v>
      </x:c>
      <x:c r="D2762" s="0" t="s">
        <x:v>110</x:v>
      </x:c>
      <x:c r="E2762" s="0" t="s">
        <x:v>103</x:v>
      </x:c>
      <x:c r="F2762" s="0" t="s">
        <x:v>104</x:v>
      </x:c>
      <x:c r="G2762" s="0" t="s">
        <x:v>93</x:v>
      </x:c>
      <x:c r="H2762" s="0" t="s">
        <x:v>94</x:v>
      </x:c>
      <x:c r="I2762" s="0" t="s">
        <x:v>56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5808</x:v>
      </x:c>
    </x:row>
    <x:row r="2763" spans="1:14">
      <x:c r="A2763" s="0" t="s">
        <x:v>2</x:v>
      </x:c>
      <x:c r="B2763" s="0" t="s">
        <x:v>4</x:v>
      </x:c>
      <x:c r="C2763" s="0" t="s">
        <x:v>109</x:v>
      </x:c>
      <x:c r="D2763" s="0" t="s">
        <x:v>110</x:v>
      </x:c>
      <x:c r="E2763" s="0" t="s">
        <x:v>103</x:v>
      </x:c>
      <x:c r="F2763" s="0" t="s">
        <x:v>104</x:v>
      </x:c>
      <x:c r="G2763" s="0" t="s">
        <x:v>93</x:v>
      </x:c>
      <x:c r="H2763" s="0" t="s">
        <x:v>94</x:v>
      </x:c>
      <x:c r="I2763" s="0" t="s">
        <x:v>56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5315</x:v>
      </x:c>
    </x:row>
    <x:row r="2764" spans="1:14">
      <x:c r="A2764" s="0" t="s">
        <x:v>2</x:v>
      </x:c>
      <x:c r="B2764" s="0" t="s">
        <x:v>4</x:v>
      </x:c>
      <x:c r="C2764" s="0" t="s">
        <x:v>109</x:v>
      </x:c>
      <x:c r="D2764" s="0" t="s">
        <x:v>110</x:v>
      </x:c>
      <x:c r="E2764" s="0" t="s">
        <x:v>103</x:v>
      </x:c>
      <x:c r="F2764" s="0" t="s">
        <x:v>104</x:v>
      </x:c>
      <x:c r="G2764" s="0" t="s">
        <x:v>93</x:v>
      </x:c>
      <x:c r="H2764" s="0" t="s">
        <x:v>94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109</x:v>
      </x:c>
      <x:c r="D2765" s="0" t="s">
        <x:v>110</x:v>
      </x:c>
      <x:c r="E2765" s="0" t="s">
        <x:v>103</x:v>
      </x:c>
      <x:c r="F2765" s="0" t="s">
        <x:v>104</x:v>
      </x:c>
      <x:c r="G2765" s="0" t="s">
        <x:v>93</x:v>
      </x:c>
      <x:c r="H2765" s="0" t="s">
        <x:v>94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25</x:v>
      </x:c>
    </x:row>
    <x:row r="2766" spans="1:14">
      <x:c r="A2766" s="0" t="s">
        <x:v>2</x:v>
      </x:c>
      <x:c r="B2766" s="0" t="s">
        <x:v>4</x:v>
      </x:c>
      <x:c r="C2766" s="0" t="s">
        <x:v>109</x:v>
      </x:c>
      <x:c r="D2766" s="0" t="s">
        <x:v>110</x:v>
      </x:c>
      <x:c r="E2766" s="0" t="s">
        <x:v>103</x:v>
      </x:c>
      <x:c r="F2766" s="0" t="s">
        <x:v>104</x:v>
      </x:c>
      <x:c r="G2766" s="0" t="s">
        <x:v>93</x:v>
      </x:c>
      <x:c r="H2766" s="0" t="s">
        <x:v>94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180</x:v>
      </x:c>
    </x:row>
    <x:row r="2767" spans="1:14">
      <x:c r="A2767" s="0" t="s">
        <x:v>2</x:v>
      </x:c>
      <x:c r="B2767" s="0" t="s">
        <x:v>4</x:v>
      </x:c>
      <x:c r="C2767" s="0" t="s">
        <x:v>109</x:v>
      </x:c>
      <x:c r="D2767" s="0" t="s">
        <x:v>110</x:v>
      </x:c>
      <x:c r="E2767" s="0" t="s">
        <x:v>103</x:v>
      </x:c>
      <x:c r="F2767" s="0" t="s">
        <x:v>104</x:v>
      </x:c>
      <x:c r="G2767" s="0" t="s">
        <x:v>93</x:v>
      </x:c>
      <x:c r="H2767" s="0" t="s">
        <x:v>94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120</x:v>
      </x:c>
    </x:row>
    <x:row r="2768" spans="1:14">
      <x:c r="A2768" s="0" t="s">
        <x:v>2</x:v>
      </x:c>
      <x:c r="B2768" s="0" t="s">
        <x:v>4</x:v>
      </x:c>
      <x:c r="C2768" s="0" t="s">
        <x:v>109</x:v>
      </x:c>
      <x:c r="D2768" s="0" t="s">
        <x:v>110</x:v>
      </x:c>
      <x:c r="E2768" s="0" t="s">
        <x:v>103</x:v>
      </x:c>
      <x:c r="F2768" s="0" t="s">
        <x:v>104</x:v>
      </x:c>
      <x:c r="G2768" s="0" t="s">
        <x:v>93</x:v>
      </x:c>
      <x:c r="H2768" s="0" t="s">
        <x:v>94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736</x:v>
      </x:c>
    </x:row>
    <x:row r="2769" spans="1:14">
      <x:c r="A2769" s="0" t="s">
        <x:v>2</x:v>
      </x:c>
      <x:c r="B2769" s="0" t="s">
        <x:v>4</x:v>
      </x:c>
      <x:c r="C2769" s="0" t="s">
        <x:v>109</x:v>
      </x:c>
      <x:c r="D2769" s="0" t="s">
        <x:v>110</x:v>
      </x:c>
      <x:c r="E2769" s="0" t="s">
        <x:v>103</x:v>
      </x:c>
      <x:c r="F2769" s="0" t="s">
        <x:v>104</x:v>
      </x:c>
      <x:c r="G2769" s="0" t="s">
        <x:v>93</x:v>
      </x:c>
      <x:c r="H2769" s="0" t="s">
        <x:v>94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410</x:v>
      </x:c>
    </x:row>
    <x:row r="2770" spans="1:14">
      <x:c r="A2770" s="0" t="s">
        <x:v>2</x:v>
      </x:c>
      <x:c r="B2770" s="0" t="s">
        <x:v>4</x:v>
      </x:c>
      <x:c r="C2770" s="0" t="s">
        <x:v>109</x:v>
      </x:c>
      <x:c r="D2770" s="0" t="s">
        <x:v>110</x:v>
      </x:c>
      <x:c r="E2770" s="0" t="s">
        <x:v>103</x:v>
      </x:c>
      <x:c r="F2770" s="0" t="s">
        <x:v>104</x:v>
      </x:c>
      <x:c r="G2770" s="0" t="s">
        <x:v>93</x:v>
      </x:c>
      <x:c r="H2770" s="0" t="s">
        <x:v>94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1187</x:v>
      </x:c>
    </x:row>
    <x:row r="2771" spans="1:14">
      <x:c r="A2771" s="0" t="s">
        <x:v>2</x:v>
      </x:c>
      <x:c r="B2771" s="0" t="s">
        <x:v>4</x:v>
      </x:c>
      <x:c r="C2771" s="0" t="s">
        <x:v>109</x:v>
      </x:c>
      <x:c r="D2771" s="0" t="s">
        <x:v>110</x:v>
      </x:c>
      <x:c r="E2771" s="0" t="s">
        <x:v>103</x:v>
      </x:c>
      <x:c r="F2771" s="0" t="s">
        <x:v>104</x:v>
      </x:c>
      <x:c r="G2771" s="0" t="s">
        <x:v>93</x:v>
      </x:c>
      <x:c r="H2771" s="0" t="s">
        <x:v>94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799</x:v>
      </x:c>
    </x:row>
    <x:row r="2772" spans="1:14">
      <x:c r="A2772" s="0" t="s">
        <x:v>2</x:v>
      </x:c>
      <x:c r="B2772" s="0" t="s">
        <x:v>4</x:v>
      </x:c>
      <x:c r="C2772" s="0" t="s">
        <x:v>109</x:v>
      </x:c>
      <x:c r="D2772" s="0" t="s">
        <x:v>110</x:v>
      </x:c>
      <x:c r="E2772" s="0" t="s">
        <x:v>103</x:v>
      </x:c>
      <x:c r="F2772" s="0" t="s">
        <x:v>104</x:v>
      </x:c>
      <x:c r="G2772" s="0" t="s">
        <x:v>93</x:v>
      </x:c>
      <x:c r="H2772" s="0" t="s">
        <x:v>94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760</x:v>
      </x:c>
    </x:row>
    <x:row r="2773" spans="1:14">
      <x:c r="A2773" s="0" t="s">
        <x:v>2</x:v>
      </x:c>
      <x:c r="B2773" s="0" t="s">
        <x:v>4</x:v>
      </x:c>
      <x:c r="C2773" s="0" t="s">
        <x:v>109</x:v>
      </x:c>
      <x:c r="D2773" s="0" t="s">
        <x:v>110</x:v>
      </x:c>
      <x:c r="E2773" s="0" t="s">
        <x:v>103</x:v>
      </x:c>
      <x:c r="F2773" s="0" t="s">
        <x:v>104</x:v>
      </x:c>
      <x:c r="G2773" s="0" t="s">
        <x:v>93</x:v>
      </x:c>
      <x:c r="H2773" s="0" t="s">
        <x:v>94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676</x:v>
      </x:c>
    </x:row>
    <x:row r="2774" spans="1:14">
      <x:c r="A2774" s="0" t="s">
        <x:v>2</x:v>
      </x:c>
      <x:c r="B2774" s="0" t="s">
        <x:v>4</x:v>
      </x:c>
      <x:c r="C2774" s="0" t="s">
        <x:v>109</x:v>
      </x:c>
      <x:c r="D2774" s="0" t="s">
        <x:v>110</x:v>
      </x:c>
      <x:c r="E2774" s="0" t="s">
        <x:v>103</x:v>
      </x:c>
      <x:c r="F2774" s="0" t="s">
        <x:v>104</x:v>
      </x:c>
      <x:c r="G2774" s="0" t="s">
        <x:v>93</x:v>
      </x:c>
      <x:c r="H2774" s="0" t="s">
        <x:v>94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353</x:v>
      </x:c>
    </x:row>
    <x:row r="2775" spans="1:14">
      <x:c r="A2775" s="0" t="s">
        <x:v>2</x:v>
      </x:c>
      <x:c r="B2775" s="0" t="s">
        <x:v>4</x:v>
      </x:c>
      <x:c r="C2775" s="0" t="s">
        <x:v>109</x:v>
      </x:c>
      <x:c r="D2775" s="0" t="s">
        <x:v>110</x:v>
      </x:c>
      <x:c r="E2775" s="0" t="s">
        <x:v>103</x:v>
      </x:c>
      <x:c r="F2775" s="0" t="s">
        <x:v>104</x:v>
      </x:c>
      <x:c r="G2775" s="0" t="s">
        <x:v>93</x:v>
      </x:c>
      <x:c r="H2775" s="0" t="s">
        <x:v>94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293</x:v>
      </x:c>
    </x:row>
    <x:row r="2776" spans="1:14">
      <x:c r="A2776" s="0" t="s">
        <x:v>2</x:v>
      </x:c>
      <x:c r="B2776" s="0" t="s">
        <x:v>4</x:v>
      </x:c>
      <x:c r="C2776" s="0" t="s">
        <x:v>109</x:v>
      </x:c>
      <x:c r="D2776" s="0" t="s">
        <x:v>110</x:v>
      </x:c>
      <x:c r="E2776" s="0" t="s">
        <x:v>103</x:v>
      </x:c>
      <x:c r="F2776" s="0" t="s">
        <x:v>104</x:v>
      </x:c>
      <x:c r="G2776" s="0" t="s">
        <x:v>93</x:v>
      </x:c>
      <x:c r="H2776" s="0" t="s">
        <x:v>94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398</x:v>
      </x:c>
    </x:row>
    <x:row r="2777" spans="1:14">
      <x:c r="A2777" s="0" t="s">
        <x:v>2</x:v>
      </x:c>
      <x:c r="B2777" s="0" t="s">
        <x:v>4</x:v>
      </x:c>
      <x:c r="C2777" s="0" t="s">
        <x:v>109</x:v>
      </x:c>
      <x:c r="D2777" s="0" t="s">
        <x:v>110</x:v>
      </x:c>
      <x:c r="E2777" s="0" t="s">
        <x:v>103</x:v>
      </x:c>
      <x:c r="F2777" s="0" t="s">
        <x:v>104</x:v>
      </x:c>
      <x:c r="G2777" s="0" t="s">
        <x:v>93</x:v>
      </x:c>
      <x:c r="H2777" s="0" t="s">
        <x:v>94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412</x:v>
      </x:c>
    </x:row>
    <x:row r="2778" spans="1:14">
      <x:c r="A2778" s="0" t="s">
        <x:v>2</x:v>
      </x:c>
      <x:c r="B2778" s="0" t="s">
        <x:v>4</x:v>
      </x:c>
      <x:c r="C2778" s="0" t="s">
        <x:v>109</x:v>
      </x:c>
      <x:c r="D2778" s="0" t="s">
        <x:v>110</x:v>
      </x:c>
      <x:c r="E2778" s="0" t="s">
        <x:v>103</x:v>
      </x:c>
      <x:c r="F2778" s="0" t="s">
        <x:v>104</x:v>
      </x:c>
      <x:c r="G2778" s="0" t="s">
        <x:v>93</x:v>
      </x:c>
      <x:c r="H2778" s="0" t="s">
        <x:v>94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518</x:v>
      </x:c>
    </x:row>
    <x:row r="2779" spans="1:14">
      <x:c r="A2779" s="0" t="s">
        <x:v>2</x:v>
      </x:c>
      <x:c r="B2779" s="0" t="s">
        <x:v>4</x:v>
      </x:c>
      <x:c r="C2779" s="0" t="s">
        <x:v>109</x:v>
      </x:c>
      <x:c r="D2779" s="0" t="s">
        <x:v>110</x:v>
      </x:c>
      <x:c r="E2779" s="0" t="s">
        <x:v>103</x:v>
      </x:c>
      <x:c r="F2779" s="0" t="s">
        <x:v>104</x:v>
      </x:c>
      <x:c r="G2779" s="0" t="s">
        <x:v>93</x:v>
      </x:c>
      <x:c r="H2779" s="0" t="s">
        <x:v>94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510</x:v>
      </x:c>
    </x:row>
    <x:row r="2780" spans="1:14">
      <x:c r="A2780" s="0" t="s">
        <x:v>2</x:v>
      </x:c>
      <x:c r="B2780" s="0" t="s">
        <x:v>4</x:v>
      </x:c>
      <x:c r="C2780" s="0" t="s">
        <x:v>109</x:v>
      </x:c>
      <x:c r="D2780" s="0" t="s">
        <x:v>110</x:v>
      </x:c>
      <x:c r="E2780" s="0" t="s">
        <x:v>103</x:v>
      </x:c>
      <x:c r="F2780" s="0" t="s">
        <x:v>104</x:v>
      </x:c>
      <x:c r="G2780" s="0" t="s">
        <x:v>93</x:v>
      </x:c>
      <x:c r="H2780" s="0" t="s">
        <x:v>94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470</x:v>
      </x:c>
    </x:row>
    <x:row r="2781" spans="1:14">
      <x:c r="A2781" s="0" t="s">
        <x:v>2</x:v>
      </x:c>
      <x:c r="B2781" s="0" t="s">
        <x:v>4</x:v>
      </x:c>
      <x:c r="C2781" s="0" t="s">
        <x:v>109</x:v>
      </x:c>
      <x:c r="D2781" s="0" t="s">
        <x:v>110</x:v>
      </x:c>
      <x:c r="E2781" s="0" t="s">
        <x:v>103</x:v>
      </x:c>
      <x:c r="F2781" s="0" t="s">
        <x:v>104</x:v>
      </x:c>
      <x:c r="G2781" s="0" t="s">
        <x:v>93</x:v>
      </x:c>
      <x:c r="H2781" s="0" t="s">
        <x:v>94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519</x:v>
      </x:c>
    </x:row>
    <x:row r="2782" spans="1:14">
      <x:c r="A2782" s="0" t="s">
        <x:v>2</x:v>
      </x:c>
      <x:c r="B2782" s="0" t="s">
        <x:v>4</x:v>
      </x:c>
      <x:c r="C2782" s="0" t="s">
        <x:v>109</x:v>
      </x:c>
      <x:c r="D2782" s="0" t="s">
        <x:v>110</x:v>
      </x:c>
      <x:c r="E2782" s="0" t="s">
        <x:v>103</x:v>
      </x:c>
      <x:c r="F2782" s="0" t="s">
        <x:v>104</x:v>
      </x:c>
      <x:c r="G2782" s="0" t="s">
        <x:v>93</x:v>
      </x:c>
      <x:c r="H2782" s="0" t="s">
        <x:v>94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425</x:v>
      </x:c>
    </x:row>
    <x:row r="2783" spans="1:14">
      <x:c r="A2783" s="0" t="s">
        <x:v>2</x:v>
      </x:c>
      <x:c r="B2783" s="0" t="s">
        <x:v>4</x:v>
      </x:c>
      <x:c r="C2783" s="0" t="s">
        <x:v>109</x:v>
      </x:c>
      <x:c r="D2783" s="0" t="s">
        <x:v>110</x:v>
      </x:c>
      <x:c r="E2783" s="0" t="s">
        <x:v>103</x:v>
      </x:c>
      <x:c r="F2783" s="0" t="s">
        <x:v>104</x:v>
      </x:c>
      <x:c r="G2783" s="0" t="s">
        <x:v>93</x:v>
      </x:c>
      <x:c r="H2783" s="0" t="s">
        <x:v>94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529</x:v>
      </x:c>
    </x:row>
    <x:row r="2784" spans="1:14">
      <x:c r="A2784" s="0" t="s">
        <x:v>2</x:v>
      </x:c>
      <x:c r="B2784" s="0" t="s">
        <x:v>4</x:v>
      </x:c>
      <x:c r="C2784" s="0" t="s">
        <x:v>109</x:v>
      </x:c>
      <x:c r="D2784" s="0" t="s">
        <x:v>110</x:v>
      </x:c>
      <x:c r="E2784" s="0" t="s">
        <x:v>103</x:v>
      </x:c>
      <x:c r="F2784" s="0" t="s">
        <x:v>104</x:v>
      </x:c>
      <x:c r="G2784" s="0" t="s">
        <x:v>93</x:v>
      </x:c>
      <x:c r="H2784" s="0" t="s">
        <x:v>94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43</x:v>
      </x:c>
    </x:row>
    <x:row r="2785" spans="1:14">
      <x:c r="A2785" s="0" t="s">
        <x:v>2</x:v>
      </x:c>
      <x:c r="B2785" s="0" t="s">
        <x:v>4</x:v>
      </x:c>
      <x:c r="C2785" s="0" t="s">
        <x:v>109</x:v>
      </x:c>
      <x:c r="D2785" s="0" t="s">
        <x:v>110</x:v>
      </x:c>
      <x:c r="E2785" s="0" t="s">
        <x:v>103</x:v>
      </x:c>
      <x:c r="F2785" s="0" t="s">
        <x:v>104</x:v>
      </x:c>
      <x:c r="G2785" s="0" t="s">
        <x:v>93</x:v>
      </x:c>
      <x:c r="H2785" s="0" t="s">
        <x:v>94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47</x:v>
      </x:c>
    </x:row>
    <x:row r="2786" spans="1:14">
      <x:c r="A2786" s="0" t="s">
        <x:v>2</x:v>
      </x:c>
      <x:c r="B2786" s="0" t="s">
        <x:v>4</x:v>
      </x:c>
      <x:c r="C2786" s="0" t="s">
        <x:v>109</x:v>
      </x:c>
      <x:c r="D2786" s="0" t="s">
        <x:v>110</x:v>
      </x:c>
      <x:c r="E2786" s="0" t="s">
        <x:v>103</x:v>
      </x:c>
      <x:c r="F2786" s="0" t="s">
        <x:v>104</x:v>
      </x:c>
      <x:c r="G2786" s="0" t="s">
        <x:v>93</x:v>
      </x:c>
      <x:c r="H2786" s="0" t="s">
        <x:v>94</x:v>
      </x:c>
      <x:c r="I2786" s="0" t="s">
        <x:v>83</x:v>
      </x:c>
      <x:c r="J2786" s="0" t="s">
        <x:v>84</x:v>
      </x:c>
      <x:c r="K2786" s="0" t="s">
        <x:v>58</x:v>
      </x:c>
      <x:c r="L2786" s="0" t="s">
        <x:v>58</x:v>
      </x:c>
      <x:c r="M2786" s="0" t="s">
        <x:v>59</x:v>
      </x:c>
      <x:c r="N2786" s="0">
        <x:v>161</x:v>
      </x:c>
    </x:row>
    <x:row r="2787" spans="1:14">
      <x:c r="A2787" s="0" t="s">
        <x:v>2</x:v>
      </x:c>
      <x:c r="B2787" s="0" t="s">
        <x:v>4</x:v>
      </x:c>
      <x:c r="C2787" s="0" t="s">
        <x:v>109</x:v>
      </x:c>
      <x:c r="D2787" s="0" t="s">
        <x:v>110</x:v>
      </x:c>
      <x:c r="E2787" s="0" t="s">
        <x:v>103</x:v>
      </x:c>
      <x:c r="F2787" s="0" t="s">
        <x:v>104</x:v>
      </x:c>
      <x:c r="G2787" s="0" t="s">
        <x:v>93</x:v>
      </x:c>
      <x:c r="H2787" s="0" t="s">
        <x:v>94</x:v>
      </x:c>
      <x:c r="I2787" s="0" t="s">
        <x:v>83</x:v>
      </x:c>
      <x:c r="J2787" s="0" t="s">
        <x:v>84</x:v>
      </x:c>
      <x:c r="K2787" s="0" t="s">
        <x:v>60</x:v>
      </x:c>
      <x:c r="L2787" s="0" t="s">
        <x:v>60</x:v>
      </x:c>
      <x:c r="M2787" s="0" t="s">
        <x:v>59</x:v>
      </x:c>
      <x:c r="N2787" s="0">
        <x:v>160</x:v>
      </x:c>
    </x:row>
    <x:row r="2788" spans="1:14">
      <x:c r="A2788" s="0" t="s">
        <x:v>2</x:v>
      </x:c>
      <x:c r="B2788" s="0" t="s">
        <x:v>4</x:v>
      </x:c>
      <x:c r="C2788" s="0" t="s">
        <x:v>109</x:v>
      </x:c>
      <x:c r="D2788" s="0" t="s">
        <x:v>110</x:v>
      </x:c>
      <x:c r="E2788" s="0" t="s">
        <x:v>103</x:v>
      </x:c>
      <x:c r="F2788" s="0" t="s">
        <x:v>104</x:v>
      </x:c>
      <x:c r="G2788" s="0" t="s">
        <x:v>93</x:v>
      </x:c>
      <x:c r="H2788" s="0" t="s">
        <x:v>94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105</x:v>
      </x:c>
    </x:row>
    <x:row r="2789" spans="1:14">
      <x:c r="A2789" s="0" t="s">
        <x:v>2</x:v>
      </x:c>
      <x:c r="B2789" s="0" t="s">
        <x:v>4</x:v>
      </x:c>
      <x:c r="C2789" s="0" t="s">
        <x:v>109</x:v>
      </x:c>
      <x:c r="D2789" s="0" t="s">
        <x:v>110</x:v>
      </x:c>
      <x:c r="E2789" s="0" t="s">
        <x:v>103</x:v>
      </x:c>
      <x:c r="F2789" s="0" t="s">
        <x:v>104</x:v>
      </x:c>
      <x:c r="G2789" s="0" t="s">
        <x:v>93</x:v>
      </x:c>
      <x:c r="H2789" s="0" t="s">
        <x:v>94</x:v>
      </x:c>
      <x:c r="I2789" s="0" t="s">
        <x:v>85</x:v>
      </x:c>
      <x:c r="J2789" s="0" t="s">
        <x:v>86</x:v>
      </x:c>
      <x:c r="K2789" s="0" t="s">
        <x:v>60</x:v>
      </x:c>
      <x:c r="L2789" s="0" t="s">
        <x:v>60</x:v>
      </x:c>
      <x:c r="M2789" s="0" t="s">
        <x:v>59</x:v>
      </x:c>
      <x:c r="N2789" s="0">
        <x:v>94</x:v>
      </x:c>
    </x:row>
    <x:row r="2790" spans="1:14">
      <x:c r="A2790" s="0" t="s">
        <x:v>2</x:v>
      </x:c>
      <x:c r="B2790" s="0" t="s">
        <x:v>4</x:v>
      </x:c>
      <x:c r="C2790" s="0" t="s">
        <x:v>109</x:v>
      </x:c>
      <x:c r="D2790" s="0" t="s">
        <x:v>110</x:v>
      </x:c>
      <x:c r="E2790" s="0" t="s">
        <x:v>103</x:v>
      </x:c>
      <x:c r="F2790" s="0" t="s">
        <x:v>104</x:v>
      </x:c>
      <x:c r="G2790" s="0" t="s">
        <x:v>93</x:v>
      </x:c>
      <x:c r="H2790" s="0" t="s">
        <x:v>94</x:v>
      </x:c>
      <x:c r="I2790" s="0" t="s">
        <x:v>87</x:v>
      </x:c>
      <x:c r="J2790" s="0" t="s">
        <x:v>88</x:v>
      </x:c>
      <x:c r="K2790" s="0" t="s">
        <x:v>58</x:v>
      </x:c>
      <x:c r="L2790" s="0" t="s">
        <x:v>58</x:v>
      </x:c>
      <x:c r="M2790" s="0" t="s">
        <x:v>59</x:v>
      </x:c>
      <x:c r="N2790" s="0">
        <x:v>451</x:v>
      </x:c>
    </x:row>
    <x:row r="2791" spans="1:14">
      <x:c r="A2791" s="0" t="s">
        <x:v>2</x:v>
      </x:c>
      <x:c r="B2791" s="0" t="s">
        <x:v>4</x:v>
      </x:c>
      <x:c r="C2791" s="0" t="s">
        <x:v>109</x:v>
      </x:c>
      <x:c r="D2791" s="0" t="s">
        <x:v>110</x:v>
      </x:c>
      <x:c r="E2791" s="0" t="s">
        <x:v>103</x:v>
      </x:c>
      <x:c r="F2791" s="0" t="s">
        <x:v>104</x:v>
      </x:c>
      <x:c r="G2791" s="0" t="s">
        <x:v>93</x:v>
      </x:c>
      <x:c r="H2791" s="0" t="s">
        <x:v>94</x:v>
      </x:c>
      <x:c r="I2791" s="0" t="s">
        <x:v>87</x:v>
      </x:c>
      <x:c r="J2791" s="0" t="s">
        <x:v>88</x:v>
      </x:c>
      <x:c r="K2791" s="0" t="s">
        <x:v>60</x:v>
      </x:c>
      <x:c r="L2791" s="0" t="s">
        <x:v>60</x:v>
      </x:c>
      <x:c r="M2791" s="0" t="s">
        <x:v>59</x:v>
      </x:c>
      <x:c r="N2791" s="0">
        <x:v>721</x:v>
      </x:c>
    </x:row>
    <x:row r="2792" spans="1:14">
      <x:c r="A2792" s="0" t="s">
        <x:v>2</x:v>
      </x:c>
      <x:c r="B2792" s="0" t="s">
        <x:v>4</x:v>
      </x:c>
      <x:c r="C2792" s="0" t="s">
        <x:v>109</x:v>
      </x:c>
      <x:c r="D2792" s="0" t="s">
        <x:v>110</x:v>
      </x:c>
      <x:c r="E2792" s="0" t="s">
        <x:v>103</x:v>
      </x:c>
      <x:c r="F2792" s="0" t="s">
        <x:v>104</x:v>
      </x:c>
      <x:c r="G2792" s="0" t="s">
        <x:v>95</x:v>
      </x:c>
      <x:c r="H2792" s="0" t="s">
        <x:v>96</x:v>
      </x:c>
      <x:c r="I2792" s="0" t="s">
        <x:v>56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16223</x:v>
      </x:c>
    </x:row>
    <x:row r="2793" spans="1:14">
      <x:c r="A2793" s="0" t="s">
        <x:v>2</x:v>
      </x:c>
      <x:c r="B2793" s="0" t="s">
        <x:v>4</x:v>
      </x:c>
      <x:c r="C2793" s="0" t="s">
        <x:v>109</x:v>
      </x:c>
      <x:c r="D2793" s="0" t="s">
        <x:v>110</x:v>
      </x:c>
      <x:c r="E2793" s="0" t="s">
        <x:v>103</x:v>
      </x:c>
      <x:c r="F2793" s="0" t="s">
        <x:v>104</x:v>
      </x:c>
      <x:c r="G2793" s="0" t="s">
        <x:v>95</x:v>
      </x:c>
      <x:c r="H2793" s="0" t="s">
        <x:v>96</x:v>
      </x:c>
      <x:c r="I2793" s="0" t="s">
        <x:v>56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14786</x:v>
      </x:c>
    </x:row>
    <x:row r="2794" spans="1:14">
      <x:c r="A2794" s="0" t="s">
        <x:v>2</x:v>
      </x:c>
      <x:c r="B2794" s="0" t="s">
        <x:v>4</x:v>
      </x:c>
      <x:c r="C2794" s="0" t="s">
        <x:v>109</x:v>
      </x:c>
      <x:c r="D2794" s="0" t="s">
        <x:v>110</x:v>
      </x:c>
      <x:c r="E2794" s="0" t="s">
        <x:v>103</x:v>
      </x:c>
      <x:c r="F2794" s="0" t="s">
        <x:v>104</x:v>
      </x:c>
      <x:c r="G2794" s="0" t="s">
        <x:v>95</x:v>
      </x:c>
      <x:c r="H2794" s="0" t="s">
        <x:v>96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136</x:v>
      </x:c>
    </x:row>
    <x:row r="2795" spans="1:14">
      <x:c r="A2795" s="0" t="s">
        <x:v>2</x:v>
      </x:c>
      <x:c r="B2795" s="0" t="s">
        <x:v>4</x:v>
      </x:c>
      <x:c r="C2795" s="0" t="s">
        <x:v>109</x:v>
      </x:c>
      <x:c r="D2795" s="0" t="s">
        <x:v>110</x:v>
      </x:c>
      <x:c r="E2795" s="0" t="s">
        <x:v>103</x:v>
      </x:c>
      <x:c r="F2795" s="0" t="s">
        <x:v>104</x:v>
      </x:c>
      <x:c r="G2795" s="0" t="s">
        <x:v>95</x:v>
      </x:c>
      <x:c r="H2795" s="0" t="s">
        <x:v>96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129</x:v>
      </x:c>
    </x:row>
    <x:row r="2796" spans="1:14">
      <x:c r="A2796" s="0" t="s">
        <x:v>2</x:v>
      </x:c>
      <x:c r="B2796" s="0" t="s">
        <x:v>4</x:v>
      </x:c>
      <x:c r="C2796" s="0" t="s">
        <x:v>109</x:v>
      </x:c>
      <x:c r="D2796" s="0" t="s">
        <x:v>110</x:v>
      </x:c>
      <x:c r="E2796" s="0" t="s">
        <x:v>103</x:v>
      </x:c>
      <x:c r="F2796" s="0" t="s">
        <x:v>104</x:v>
      </x:c>
      <x:c r="G2796" s="0" t="s">
        <x:v>95</x:v>
      </x:c>
      <x:c r="H2796" s="0" t="s">
        <x:v>96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854</x:v>
      </x:c>
    </x:row>
    <x:row r="2797" spans="1:14">
      <x:c r="A2797" s="0" t="s">
        <x:v>2</x:v>
      </x:c>
      <x:c r="B2797" s="0" t="s">
        <x:v>4</x:v>
      </x:c>
      <x:c r="C2797" s="0" t="s">
        <x:v>109</x:v>
      </x:c>
      <x:c r="D2797" s="0" t="s">
        <x:v>110</x:v>
      </x:c>
      <x:c r="E2797" s="0" t="s">
        <x:v>103</x:v>
      </x:c>
      <x:c r="F2797" s="0" t="s">
        <x:v>104</x:v>
      </x:c>
      <x:c r="G2797" s="0" t="s">
        <x:v>95</x:v>
      </x:c>
      <x:c r="H2797" s="0" t="s">
        <x:v>96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492</x:v>
      </x:c>
    </x:row>
    <x:row r="2798" spans="1:14">
      <x:c r="A2798" s="0" t="s">
        <x:v>2</x:v>
      </x:c>
      <x:c r="B2798" s="0" t="s">
        <x:v>4</x:v>
      </x:c>
      <x:c r="C2798" s="0" t="s">
        <x:v>109</x:v>
      </x:c>
      <x:c r="D2798" s="0" t="s">
        <x:v>110</x:v>
      </x:c>
      <x:c r="E2798" s="0" t="s">
        <x:v>103</x:v>
      </x:c>
      <x:c r="F2798" s="0" t="s">
        <x:v>104</x:v>
      </x:c>
      <x:c r="G2798" s="0" t="s">
        <x:v>95</x:v>
      </x:c>
      <x:c r="H2798" s="0" t="s">
        <x:v>96</x:v>
      </x:c>
      <x:c r="I2798" s="0" t="s">
        <x:v>65</x:v>
      </x:c>
      <x:c r="J2798" s="0" t="s">
        <x:v>66</x:v>
      </x:c>
      <x:c r="K2798" s="0" t="s">
        <x:v>58</x:v>
      </x:c>
      <x:c r="L2798" s="0" t="s">
        <x:v>58</x:v>
      </x:c>
      <x:c r="M2798" s="0" t="s">
        <x:v>59</x:v>
      </x:c>
      <x:c r="N2798" s="0">
        <x:v>2827</x:v>
      </x:c>
    </x:row>
    <x:row r="2799" spans="1:14">
      <x:c r="A2799" s="0" t="s">
        <x:v>2</x:v>
      </x:c>
      <x:c r="B2799" s="0" t="s">
        <x:v>4</x:v>
      </x:c>
      <x:c r="C2799" s="0" t="s">
        <x:v>109</x:v>
      </x:c>
      <x:c r="D2799" s="0" t="s">
        <x:v>110</x:v>
      </x:c>
      <x:c r="E2799" s="0" t="s">
        <x:v>103</x:v>
      </x:c>
      <x:c r="F2799" s="0" t="s">
        <x:v>104</x:v>
      </x:c>
      <x:c r="G2799" s="0" t="s">
        <x:v>95</x:v>
      </x:c>
      <x:c r="H2799" s="0" t="s">
        <x:v>96</x:v>
      </x:c>
      <x:c r="I2799" s="0" t="s">
        <x:v>65</x:v>
      </x:c>
      <x:c r="J2799" s="0" t="s">
        <x:v>66</x:v>
      </x:c>
      <x:c r="K2799" s="0" t="s">
        <x:v>60</x:v>
      </x:c>
      <x:c r="L2799" s="0" t="s">
        <x:v>60</x:v>
      </x:c>
      <x:c r="M2799" s="0" t="s">
        <x:v>59</x:v>
      </x:c>
      <x:c r="N2799" s="0">
        <x:v>1516</x:v>
      </x:c>
    </x:row>
    <x:row r="2800" spans="1:14">
      <x:c r="A2800" s="0" t="s">
        <x:v>2</x:v>
      </x:c>
      <x:c r="B2800" s="0" t="s">
        <x:v>4</x:v>
      </x:c>
      <x:c r="C2800" s="0" t="s">
        <x:v>109</x:v>
      </x:c>
      <x:c r="D2800" s="0" t="s">
        <x:v>110</x:v>
      </x:c>
      <x:c r="E2800" s="0" t="s">
        <x:v>103</x:v>
      </x:c>
      <x:c r="F2800" s="0" t="s">
        <x:v>104</x:v>
      </x:c>
      <x:c r="G2800" s="0" t="s">
        <x:v>95</x:v>
      </x:c>
      <x:c r="H2800" s="0" t="s">
        <x:v>96</x:v>
      </x:c>
      <x:c r="I2800" s="0" t="s">
        <x:v>67</x:v>
      </x:c>
      <x:c r="J2800" s="0" t="s">
        <x:v>68</x:v>
      </x:c>
      <x:c r="K2800" s="0" t="s">
        <x:v>58</x:v>
      </x:c>
      <x:c r="L2800" s="0" t="s">
        <x:v>58</x:v>
      </x:c>
      <x:c r="M2800" s="0" t="s">
        <x:v>59</x:v>
      </x:c>
      <x:c r="N2800" s="0">
        <x:v>3398</x:v>
      </x:c>
    </x:row>
    <x:row r="2801" spans="1:14">
      <x:c r="A2801" s="0" t="s">
        <x:v>2</x:v>
      </x:c>
      <x:c r="B2801" s="0" t="s">
        <x:v>4</x:v>
      </x:c>
      <x:c r="C2801" s="0" t="s">
        <x:v>109</x:v>
      </x:c>
      <x:c r="D2801" s="0" t="s">
        <x:v>110</x:v>
      </x:c>
      <x:c r="E2801" s="0" t="s">
        <x:v>103</x:v>
      </x:c>
      <x:c r="F2801" s="0" t="s">
        <x:v>104</x:v>
      </x:c>
      <x:c r="G2801" s="0" t="s">
        <x:v>95</x:v>
      </x:c>
      <x:c r="H2801" s="0" t="s">
        <x:v>96</x:v>
      </x:c>
      <x:c r="I2801" s="0" t="s">
        <x:v>67</x:v>
      </x:c>
      <x:c r="J2801" s="0" t="s">
        <x:v>68</x:v>
      </x:c>
      <x:c r="K2801" s="0" t="s">
        <x:v>60</x:v>
      </x:c>
      <x:c r="L2801" s="0" t="s">
        <x:v>60</x:v>
      </x:c>
      <x:c r="M2801" s="0" t="s">
        <x:v>59</x:v>
      </x:c>
      <x:c r="N2801" s="0">
        <x:v>2518</x:v>
      </x:c>
    </x:row>
    <x:row r="2802" spans="1:14">
      <x:c r="A2802" s="0" t="s">
        <x:v>2</x:v>
      </x:c>
      <x:c r="B2802" s="0" t="s">
        <x:v>4</x:v>
      </x:c>
      <x:c r="C2802" s="0" t="s">
        <x:v>109</x:v>
      </x:c>
      <x:c r="D2802" s="0" t="s">
        <x:v>110</x:v>
      </x:c>
      <x:c r="E2802" s="0" t="s">
        <x:v>103</x:v>
      </x:c>
      <x:c r="F2802" s="0" t="s">
        <x:v>104</x:v>
      </x:c>
      <x:c r="G2802" s="0" t="s">
        <x:v>95</x:v>
      </x:c>
      <x:c r="H2802" s="0" t="s">
        <x:v>96</x:v>
      </x:c>
      <x:c r="I2802" s="0" t="s">
        <x:v>69</x:v>
      </x:c>
      <x:c r="J2802" s="0" t="s">
        <x:v>70</x:v>
      </x:c>
      <x:c r="K2802" s="0" t="s">
        <x:v>58</x:v>
      </x:c>
      <x:c r="L2802" s="0" t="s">
        <x:v>58</x:v>
      </x:c>
      <x:c r="M2802" s="0" t="s">
        <x:v>59</x:v>
      </x:c>
      <x:c r="N2802" s="0">
        <x:v>1883</x:v>
      </x:c>
    </x:row>
    <x:row r="2803" spans="1:14">
      <x:c r="A2803" s="0" t="s">
        <x:v>2</x:v>
      </x:c>
      <x:c r="B2803" s="0" t="s">
        <x:v>4</x:v>
      </x:c>
      <x:c r="C2803" s="0" t="s">
        <x:v>109</x:v>
      </x:c>
      <x:c r="D2803" s="0" t="s">
        <x:v>110</x:v>
      </x:c>
      <x:c r="E2803" s="0" t="s">
        <x:v>103</x:v>
      </x:c>
      <x:c r="F2803" s="0" t="s">
        <x:v>104</x:v>
      </x:c>
      <x:c r="G2803" s="0" t="s">
        <x:v>95</x:v>
      </x:c>
      <x:c r="H2803" s="0" t="s">
        <x:v>96</x:v>
      </x:c>
      <x:c r="I2803" s="0" t="s">
        <x:v>69</x:v>
      </x:c>
      <x:c r="J2803" s="0" t="s">
        <x:v>70</x:v>
      </x:c>
      <x:c r="K2803" s="0" t="s">
        <x:v>60</x:v>
      </x:c>
      <x:c r="L2803" s="0" t="s">
        <x:v>60</x:v>
      </x:c>
      <x:c r="M2803" s="0" t="s">
        <x:v>59</x:v>
      </x:c>
      <x:c r="N2803" s="0">
        <x:v>1849</x:v>
      </x:c>
    </x:row>
    <x:row r="2804" spans="1:14">
      <x:c r="A2804" s="0" t="s">
        <x:v>2</x:v>
      </x:c>
      <x:c r="B2804" s="0" t="s">
        <x:v>4</x:v>
      </x:c>
      <x:c r="C2804" s="0" t="s">
        <x:v>109</x:v>
      </x:c>
      <x:c r="D2804" s="0" t="s">
        <x:v>110</x:v>
      </x:c>
      <x:c r="E2804" s="0" t="s">
        <x:v>103</x:v>
      </x:c>
      <x:c r="F2804" s="0" t="s">
        <x:v>104</x:v>
      </x:c>
      <x:c r="G2804" s="0" t="s">
        <x:v>95</x:v>
      </x:c>
      <x:c r="H2804" s="0" t="s">
        <x:v>96</x:v>
      </x:c>
      <x:c r="I2804" s="0" t="s">
        <x:v>71</x:v>
      </x:c>
      <x:c r="J2804" s="0" t="s">
        <x:v>72</x:v>
      </x:c>
      <x:c r="K2804" s="0" t="s">
        <x:v>58</x:v>
      </x:c>
      <x:c r="L2804" s="0" t="s">
        <x:v>58</x:v>
      </x:c>
      <x:c r="M2804" s="0" t="s">
        <x:v>59</x:v>
      </x:c>
      <x:c r="N2804" s="0">
        <x:v>759</x:v>
      </x:c>
    </x:row>
    <x:row r="2805" spans="1:14">
      <x:c r="A2805" s="0" t="s">
        <x:v>2</x:v>
      </x:c>
      <x:c r="B2805" s="0" t="s">
        <x:v>4</x:v>
      </x:c>
      <x:c r="C2805" s="0" t="s">
        <x:v>109</x:v>
      </x:c>
      <x:c r="D2805" s="0" t="s">
        <x:v>110</x:v>
      </x:c>
      <x:c r="E2805" s="0" t="s">
        <x:v>103</x:v>
      </x:c>
      <x:c r="F2805" s="0" t="s">
        <x:v>104</x:v>
      </x:c>
      <x:c r="G2805" s="0" t="s">
        <x:v>95</x:v>
      </x:c>
      <x:c r="H2805" s="0" t="s">
        <x:v>96</x:v>
      </x:c>
      <x:c r="I2805" s="0" t="s">
        <x:v>71</x:v>
      </x:c>
      <x:c r="J2805" s="0" t="s">
        <x:v>72</x:v>
      </x:c>
      <x:c r="K2805" s="0" t="s">
        <x:v>60</x:v>
      </x:c>
      <x:c r="L2805" s="0" t="s">
        <x:v>60</x:v>
      </x:c>
      <x:c r="M2805" s="0" t="s">
        <x:v>59</x:v>
      </x:c>
      <x:c r="N2805" s="0">
        <x:v>727</x:v>
      </x:c>
    </x:row>
    <x:row r="2806" spans="1:14">
      <x:c r="A2806" s="0" t="s">
        <x:v>2</x:v>
      </x:c>
      <x:c r="B2806" s="0" t="s">
        <x:v>4</x:v>
      </x:c>
      <x:c r="C2806" s="0" t="s">
        <x:v>109</x:v>
      </x:c>
      <x:c r="D2806" s="0" t="s">
        <x:v>110</x:v>
      </x:c>
      <x:c r="E2806" s="0" t="s">
        <x:v>103</x:v>
      </x:c>
      <x:c r="F2806" s="0" t="s">
        <x:v>104</x:v>
      </x:c>
      <x:c r="G2806" s="0" t="s">
        <x:v>95</x:v>
      </x:c>
      <x:c r="H2806" s="0" t="s">
        <x:v>96</x:v>
      </x:c>
      <x:c r="I2806" s="0" t="s">
        <x:v>73</x:v>
      </x:c>
      <x:c r="J2806" s="0" t="s">
        <x:v>74</x:v>
      </x:c>
      <x:c r="K2806" s="0" t="s">
        <x:v>58</x:v>
      </x:c>
      <x:c r="L2806" s="0" t="s">
        <x:v>58</x:v>
      </x:c>
      <x:c r="M2806" s="0" t="s">
        <x:v>59</x:v>
      </x:c>
      <x:c r="N2806" s="0">
        <x:v>930</x:v>
      </x:c>
    </x:row>
    <x:row r="2807" spans="1:14">
      <x:c r="A2807" s="0" t="s">
        <x:v>2</x:v>
      </x:c>
      <x:c r="B2807" s="0" t="s">
        <x:v>4</x:v>
      </x:c>
      <x:c r="C2807" s="0" t="s">
        <x:v>109</x:v>
      </x:c>
      <x:c r="D2807" s="0" t="s">
        <x:v>110</x:v>
      </x:c>
      <x:c r="E2807" s="0" t="s">
        <x:v>103</x:v>
      </x:c>
      <x:c r="F2807" s="0" t="s">
        <x:v>104</x:v>
      </x:c>
      <x:c r="G2807" s="0" t="s">
        <x:v>95</x:v>
      </x:c>
      <x:c r="H2807" s="0" t="s">
        <x:v>96</x:v>
      </x:c>
      <x:c r="I2807" s="0" t="s">
        <x:v>73</x:v>
      </x:c>
      <x:c r="J2807" s="0" t="s">
        <x:v>74</x:v>
      </x:c>
      <x:c r="K2807" s="0" t="s">
        <x:v>60</x:v>
      </x:c>
      <x:c r="L2807" s="0" t="s">
        <x:v>60</x:v>
      </x:c>
      <x:c r="M2807" s="0" t="s">
        <x:v>59</x:v>
      </x:c>
      <x:c r="N2807" s="0">
        <x:v>1009</x:v>
      </x:c>
    </x:row>
    <x:row r="2808" spans="1:14">
      <x:c r="A2808" s="0" t="s">
        <x:v>2</x:v>
      </x:c>
      <x:c r="B2808" s="0" t="s">
        <x:v>4</x:v>
      </x:c>
      <x:c r="C2808" s="0" t="s">
        <x:v>109</x:v>
      </x:c>
      <x:c r="D2808" s="0" t="s">
        <x:v>110</x:v>
      </x:c>
      <x:c r="E2808" s="0" t="s">
        <x:v>103</x:v>
      </x:c>
      <x:c r="F2808" s="0" t="s">
        <x:v>104</x:v>
      </x:c>
      <x:c r="G2808" s="0" t="s">
        <x:v>95</x:v>
      </x:c>
      <x:c r="H2808" s="0" t="s">
        <x:v>96</x:v>
      </x:c>
      <x:c r="I2808" s="0" t="s">
        <x:v>75</x:v>
      </x:c>
      <x:c r="J2808" s="0" t="s">
        <x:v>76</x:v>
      </x:c>
      <x:c r="K2808" s="0" t="s">
        <x:v>58</x:v>
      </x:c>
      <x:c r="L2808" s="0" t="s">
        <x:v>58</x:v>
      </x:c>
      <x:c r="M2808" s="0" t="s">
        <x:v>59</x:v>
      </x:c>
      <x:c r="N2808" s="0">
        <x:v>1124</x:v>
      </x:c>
    </x:row>
    <x:row r="2809" spans="1:14">
      <x:c r="A2809" s="0" t="s">
        <x:v>2</x:v>
      </x:c>
      <x:c r="B2809" s="0" t="s">
        <x:v>4</x:v>
      </x:c>
      <x:c r="C2809" s="0" t="s">
        <x:v>109</x:v>
      </x:c>
      <x:c r="D2809" s="0" t="s">
        <x:v>110</x:v>
      </x:c>
      <x:c r="E2809" s="0" t="s">
        <x:v>103</x:v>
      </x:c>
      <x:c r="F2809" s="0" t="s">
        <x:v>104</x:v>
      </x:c>
      <x:c r="G2809" s="0" t="s">
        <x:v>95</x:v>
      </x:c>
      <x:c r="H2809" s="0" t="s">
        <x:v>96</x:v>
      </x:c>
      <x:c r="I2809" s="0" t="s">
        <x:v>75</x:v>
      </x:c>
      <x:c r="J2809" s="0" t="s">
        <x:v>76</x:v>
      </x:c>
      <x:c r="K2809" s="0" t="s">
        <x:v>60</x:v>
      </x:c>
      <x:c r="L2809" s="0" t="s">
        <x:v>60</x:v>
      </x:c>
      <x:c r="M2809" s="0" t="s">
        <x:v>59</x:v>
      </x:c>
      <x:c r="N2809" s="0">
        <x:v>1323</x:v>
      </x:c>
    </x:row>
    <x:row r="2810" spans="1:14">
      <x:c r="A2810" s="0" t="s">
        <x:v>2</x:v>
      </x:c>
      <x:c r="B2810" s="0" t="s">
        <x:v>4</x:v>
      </x:c>
      <x:c r="C2810" s="0" t="s">
        <x:v>109</x:v>
      </x:c>
      <x:c r="D2810" s="0" t="s">
        <x:v>110</x:v>
      </x:c>
      <x:c r="E2810" s="0" t="s">
        <x:v>103</x:v>
      </x:c>
      <x:c r="F2810" s="0" t="s">
        <x:v>104</x:v>
      </x:c>
      <x:c r="G2810" s="0" t="s">
        <x:v>95</x:v>
      </x:c>
      <x:c r="H2810" s="0" t="s">
        <x:v>96</x:v>
      </x:c>
      <x:c r="I2810" s="0" t="s">
        <x:v>77</x:v>
      </x:c>
      <x:c r="J2810" s="0" t="s">
        <x:v>78</x:v>
      </x:c>
      <x:c r="K2810" s="0" t="s">
        <x:v>58</x:v>
      </x:c>
      <x:c r="L2810" s="0" t="s">
        <x:v>58</x:v>
      </x:c>
      <x:c r="M2810" s="0" t="s">
        <x:v>59</x:v>
      </x:c>
      <x:c r="N2810" s="0">
        <x:v>982</x:v>
      </x:c>
    </x:row>
    <x:row r="2811" spans="1:14">
      <x:c r="A2811" s="0" t="s">
        <x:v>2</x:v>
      </x:c>
      <x:c r="B2811" s="0" t="s">
        <x:v>4</x:v>
      </x:c>
      <x:c r="C2811" s="0" t="s">
        <x:v>109</x:v>
      </x:c>
      <x:c r="D2811" s="0" t="s">
        <x:v>110</x:v>
      </x:c>
      <x:c r="E2811" s="0" t="s">
        <x:v>103</x:v>
      </x:c>
      <x:c r="F2811" s="0" t="s">
        <x:v>104</x:v>
      </x:c>
      <x:c r="G2811" s="0" t="s">
        <x:v>95</x:v>
      </x:c>
      <x:c r="H2811" s="0" t="s">
        <x:v>96</x:v>
      </x:c>
      <x:c r="I2811" s="0" t="s">
        <x:v>77</x:v>
      </x:c>
      <x:c r="J2811" s="0" t="s">
        <x:v>78</x:v>
      </x:c>
      <x:c r="K2811" s="0" t="s">
        <x:v>60</x:v>
      </x:c>
      <x:c r="L2811" s="0" t="s">
        <x:v>60</x:v>
      </x:c>
      <x:c r="M2811" s="0" t="s">
        <x:v>59</x:v>
      </x:c>
      <x:c r="N2811" s="0">
        <x:v>1261</x:v>
      </x:c>
    </x:row>
    <x:row r="2812" spans="1:14">
      <x:c r="A2812" s="0" t="s">
        <x:v>2</x:v>
      </x:c>
      <x:c r="B2812" s="0" t="s">
        <x:v>4</x:v>
      </x:c>
      <x:c r="C2812" s="0" t="s">
        <x:v>109</x:v>
      </x:c>
      <x:c r="D2812" s="0" t="s">
        <x:v>110</x:v>
      </x:c>
      <x:c r="E2812" s="0" t="s">
        <x:v>103</x:v>
      </x:c>
      <x:c r="F2812" s="0" t="s">
        <x:v>104</x:v>
      </x:c>
      <x:c r="G2812" s="0" t="s">
        <x:v>95</x:v>
      </x:c>
      <x:c r="H2812" s="0" t="s">
        <x:v>96</x:v>
      </x:c>
      <x:c r="I2812" s="0" t="s">
        <x:v>79</x:v>
      </x:c>
      <x:c r="J2812" s="0" t="s">
        <x:v>80</x:v>
      </x:c>
      <x:c r="K2812" s="0" t="s">
        <x:v>58</x:v>
      </x:c>
      <x:c r="L2812" s="0" t="s">
        <x:v>58</x:v>
      </x:c>
      <x:c r="M2812" s="0" t="s">
        <x:v>59</x:v>
      </x:c>
      <x:c r="N2812" s="0">
        <x:v>905</x:v>
      </x:c>
    </x:row>
    <x:row r="2813" spans="1:14">
      <x:c r="A2813" s="0" t="s">
        <x:v>2</x:v>
      </x:c>
      <x:c r="B2813" s="0" t="s">
        <x:v>4</x:v>
      </x:c>
      <x:c r="C2813" s="0" t="s">
        <x:v>109</x:v>
      </x:c>
      <x:c r="D2813" s="0" t="s">
        <x:v>110</x:v>
      </x:c>
      <x:c r="E2813" s="0" t="s">
        <x:v>103</x:v>
      </x:c>
      <x:c r="F2813" s="0" t="s">
        <x:v>104</x:v>
      </x:c>
      <x:c r="G2813" s="0" t="s">
        <x:v>95</x:v>
      </x:c>
      <x:c r="H2813" s="0" t="s">
        <x:v>96</x:v>
      </x:c>
      <x:c r="I2813" s="0" t="s">
        <x:v>79</x:v>
      </x:c>
      <x:c r="J2813" s="0" t="s">
        <x:v>80</x:v>
      </x:c>
      <x:c r="K2813" s="0" t="s">
        <x:v>60</x:v>
      </x:c>
      <x:c r="L2813" s="0" t="s">
        <x:v>60</x:v>
      </x:c>
      <x:c r="M2813" s="0" t="s">
        <x:v>59</x:v>
      </x:c>
      <x:c r="N2813" s="0">
        <x:v>1316</x:v>
      </x:c>
    </x:row>
    <x:row r="2814" spans="1:14">
      <x:c r="A2814" s="0" t="s">
        <x:v>2</x:v>
      </x:c>
      <x:c r="B2814" s="0" t="s">
        <x:v>4</x:v>
      </x:c>
      <x:c r="C2814" s="0" t="s">
        <x:v>109</x:v>
      </x:c>
      <x:c r="D2814" s="0" t="s">
        <x:v>110</x:v>
      </x:c>
      <x:c r="E2814" s="0" t="s">
        <x:v>103</x:v>
      </x:c>
      <x:c r="F2814" s="0" t="s">
        <x:v>104</x:v>
      </x:c>
      <x:c r="G2814" s="0" t="s">
        <x:v>95</x:v>
      </x:c>
      <x:c r="H2814" s="0" t="s">
        <x:v>96</x:v>
      </x:c>
      <x:c r="I2814" s="0" t="s">
        <x:v>81</x:v>
      </x:c>
      <x:c r="J2814" s="0" t="s">
        <x:v>82</x:v>
      </x:c>
      <x:c r="K2814" s="0" t="s">
        <x:v>58</x:v>
      </x:c>
      <x:c r="L2814" s="0" t="s">
        <x:v>58</x:v>
      </x:c>
      <x:c r="M2814" s="0" t="s">
        <x:v>59</x:v>
      </x:c>
      <x:c r="N2814" s="0">
        <x:v>68</x:v>
      </x:c>
    </x:row>
    <x:row r="2815" spans="1:14">
      <x:c r="A2815" s="0" t="s">
        <x:v>2</x:v>
      </x:c>
      <x:c r="B2815" s="0" t="s">
        <x:v>4</x:v>
      </x:c>
      <x:c r="C2815" s="0" t="s">
        <x:v>109</x:v>
      </x:c>
      <x:c r="D2815" s="0" t="s">
        <x:v>110</x:v>
      </x:c>
      <x:c r="E2815" s="0" t="s">
        <x:v>103</x:v>
      </x:c>
      <x:c r="F2815" s="0" t="s">
        <x:v>104</x:v>
      </x:c>
      <x:c r="G2815" s="0" t="s">
        <x:v>95</x:v>
      </x:c>
      <x:c r="H2815" s="0" t="s">
        <x:v>96</x:v>
      </x:c>
      <x:c r="I2815" s="0" t="s">
        <x:v>81</x:v>
      </x:c>
      <x:c r="J2815" s="0" t="s">
        <x:v>82</x:v>
      </x:c>
      <x:c r="K2815" s="0" t="s">
        <x:v>60</x:v>
      </x:c>
      <x:c r="L2815" s="0" t="s">
        <x:v>60</x:v>
      </x:c>
      <x:c r="M2815" s="0" t="s">
        <x:v>59</x:v>
      </x:c>
      <x:c r="N2815" s="0">
        <x:v>93</x:v>
      </x:c>
    </x:row>
    <x:row r="2816" spans="1:14">
      <x:c r="A2816" s="0" t="s">
        <x:v>2</x:v>
      </x:c>
      <x:c r="B2816" s="0" t="s">
        <x:v>4</x:v>
      </x:c>
      <x:c r="C2816" s="0" t="s">
        <x:v>109</x:v>
      </x:c>
      <x:c r="D2816" s="0" t="s">
        <x:v>110</x:v>
      </x:c>
      <x:c r="E2816" s="0" t="s">
        <x:v>103</x:v>
      </x:c>
      <x:c r="F2816" s="0" t="s">
        <x:v>104</x:v>
      </x:c>
      <x:c r="G2816" s="0" t="s">
        <x:v>95</x:v>
      </x:c>
      <x:c r="H2816" s="0" t="s">
        <x:v>96</x:v>
      </x:c>
      <x:c r="I2816" s="0" t="s">
        <x:v>83</x:v>
      </x:c>
      <x:c r="J2816" s="0" t="s">
        <x:v>84</x:v>
      </x:c>
      <x:c r="K2816" s="0" t="s">
        <x:v>58</x:v>
      </x:c>
      <x:c r="L2816" s="0" t="s">
        <x:v>58</x:v>
      </x:c>
      <x:c r="M2816" s="0" t="s">
        <x:v>59</x:v>
      </x:c>
      <x:c r="N2816" s="0">
        <x:v>452</x:v>
      </x:c>
    </x:row>
    <x:row r="2817" spans="1:14">
      <x:c r="A2817" s="0" t="s">
        <x:v>2</x:v>
      </x:c>
      <x:c r="B2817" s="0" t="s">
        <x:v>4</x:v>
      </x:c>
      <x:c r="C2817" s="0" t="s">
        <x:v>109</x:v>
      </x:c>
      <x:c r="D2817" s="0" t="s">
        <x:v>110</x:v>
      </x:c>
      <x:c r="E2817" s="0" t="s">
        <x:v>103</x:v>
      </x:c>
      <x:c r="F2817" s="0" t="s">
        <x:v>104</x:v>
      </x:c>
      <x:c r="G2817" s="0" t="s">
        <x:v>95</x:v>
      </x:c>
      <x:c r="H2817" s="0" t="s">
        <x:v>96</x:v>
      </x:c>
      <x:c r="I2817" s="0" t="s">
        <x:v>83</x:v>
      </x:c>
      <x:c r="J2817" s="0" t="s">
        <x:v>84</x:v>
      </x:c>
      <x:c r="K2817" s="0" t="s">
        <x:v>60</x:v>
      </x:c>
      <x:c r="L2817" s="0" t="s">
        <x:v>60</x:v>
      </x:c>
      <x:c r="M2817" s="0" t="s">
        <x:v>59</x:v>
      </x:c>
      <x:c r="N2817" s="0">
        <x:v>453</x:v>
      </x:c>
    </x:row>
    <x:row r="2818" spans="1:14">
      <x:c r="A2818" s="0" t="s">
        <x:v>2</x:v>
      </x:c>
      <x:c r="B2818" s="0" t="s">
        <x:v>4</x:v>
      </x:c>
      <x:c r="C2818" s="0" t="s">
        <x:v>109</x:v>
      </x:c>
      <x:c r="D2818" s="0" t="s">
        <x:v>110</x:v>
      </x:c>
      <x:c r="E2818" s="0" t="s">
        <x:v>103</x:v>
      </x:c>
      <x:c r="F2818" s="0" t="s">
        <x:v>104</x:v>
      </x:c>
      <x:c r="G2818" s="0" t="s">
        <x:v>95</x:v>
      </x:c>
      <x:c r="H2818" s="0" t="s">
        <x:v>96</x:v>
      </x:c>
      <x:c r="I2818" s="0" t="s">
        <x:v>85</x:v>
      </x:c>
      <x:c r="J2818" s="0" t="s">
        <x:v>86</x:v>
      </x:c>
      <x:c r="K2818" s="0" t="s">
        <x:v>58</x:v>
      </x:c>
      <x:c r="L2818" s="0" t="s">
        <x:v>58</x:v>
      </x:c>
      <x:c r="M2818" s="0" t="s">
        <x:v>59</x:v>
      </x:c>
      <x:c r="N2818" s="0">
        <x:v>488</x:v>
      </x:c>
    </x:row>
    <x:row r="2819" spans="1:14">
      <x:c r="A2819" s="0" t="s">
        <x:v>2</x:v>
      </x:c>
      <x:c r="B2819" s="0" t="s">
        <x:v>4</x:v>
      </x:c>
      <x:c r="C2819" s="0" t="s">
        <x:v>109</x:v>
      </x:c>
      <x:c r="D2819" s="0" t="s">
        <x:v>110</x:v>
      </x:c>
      <x:c r="E2819" s="0" t="s">
        <x:v>103</x:v>
      </x:c>
      <x:c r="F2819" s="0" t="s">
        <x:v>104</x:v>
      </x:c>
      <x:c r="G2819" s="0" t="s">
        <x:v>95</x:v>
      </x:c>
      <x:c r="H2819" s="0" t="s">
        <x:v>96</x:v>
      </x:c>
      <x:c r="I2819" s="0" t="s">
        <x:v>85</x:v>
      </x:c>
      <x:c r="J2819" s="0" t="s">
        <x:v>86</x:v>
      </x:c>
      <x:c r="K2819" s="0" t="s">
        <x:v>60</x:v>
      </x:c>
      <x:c r="L2819" s="0" t="s">
        <x:v>60</x:v>
      </x:c>
      <x:c r="M2819" s="0" t="s">
        <x:v>59</x:v>
      </x:c>
      <x:c r="N2819" s="0">
        <x:v>451</x:v>
      </x:c>
    </x:row>
    <x:row r="2820" spans="1:14">
      <x:c r="A2820" s="0" t="s">
        <x:v>2</x:v>
      </x:c>
      <x:c r="B2820" s="0" t="s">
        <x:v>4</x:v>
      </x:c>
      <x:c r="C2820" s="0" t="s">
        <x:v>109</x:v>
      </x:c>
      <x:c r="D2820" s="0" t="s">
        <x:v>110</x:v>
      </x:c>
      <x:c r="E2820" s="0" t="s">
        <x:v>103</x:v>
      </x:c>
      <x:c r="F2820" s="0" t="s">
        <x:v>104</x:v>
      </x:c>
      <x:c r="G2820" s="0" t="s">
        <x:v>95</x:v>
      </x:c>
      <x:c r="H2820" s="0" t="s">
        <x:v>96</x:v>
      </x:c>
      <x:c r="I2820" s="0" t="s">
        <x:v>87</x:v>
      </x:c>
      <x:c r="J2820" s="0" t="s">
        <x:v>88</x:v>
      </x:c>
      <x:c r="K2820" s="0" t="s">
        <x:v>58</x:v>
      </x:c>
      <x:c r="L2820" s="0" t="s">
        <x:v>58</x:v>
      </x:c>
      <x:c r="M2820" s="0" t="s">
        <x:v>59</x:v>
      </x:c>
      <x:c r="N2820" s="0">
        <x:v>1417</x:v>
      </x:c>
    </x:row>
    <x:row r="2821" spans="1:14">
      <x:c r="A2821" s="0" t="s">
        <x:v>2</x:v>
      </x:c>
      <x:c r="B2821" s="0" t="s">
        <x:v>4</x:v>
      </x:c>
      <x:c r="C2821" s="0" t="s">
        <x:v>109</x:v>
      </x:c>
      <x:c r="D2821" s="0" t="s">
        <x:v>110</x:v>
      </x:c>
      <x:c r="E2821" s="0" t="s">
        <x:v>103</x:v>
      </x:c>
      <x:c r="F2821" s="0" t="s">
        <x:v>104</x:v>
      </x:c>
      <x:c r="G2821" s="0" t="s">
        <x:v>95</x:v>
      </x:c>
      <x:c r="H2821" s="0" t="s">
        <x:v>96</x:v>
      </x:c>
      <x:c r="I2821" s="0" t="s">
        <x:v>87</x:v>
      </x:c>
      <x:c r="J2821" s="0" t="s">
        <x:v>88</x:v>
      </x:c>
      <x:c r="K2821" s="0" t="s">
        <x:v>60</x:v>
      </x:c>
      <x:c r="L2821" s="0" t="s">
        <x:v>60</x:v>
      </x:c>
      <x:c r="M2821" s="0" t="s">
        <x:v>59</x:v>
      </x:c>
      <x:c r="N2821" s="0">
        <x:v>1649</x:v>
      </x:c>
    </x:row>
    <x:row r="2822" spans="1:14">
      <x:c r="A2822" s="0" t="s">
        <x:v>2</x:v>
      </x:c>
      <x:c r="B2822" s="0" t="s">
        <x:v>4</x:v>
      </x:c>
      <x:c r="C2822" s="0" t="s">
        <x:v>109</x:v>
      </x:c>
      <x:c r="D2822" s="0" t="s">
        <x:v>110</x:v>
      </x:c>
      <x:c r="E2822" s="0" t="s">
        <x:v>103</x:v>
      </x:c>
      <x:c r="F2822" s="0" t="s">
        <x:v>104</x:v>
      </x:c>
      <x:c r="G2822" s="0" t="s">
        <x:v>97</x:v>
      </x:c>
      <x:c r="H2822" s="0" t="s">
        <x:v>98</x:v>
      </x:c>
      <x:c r="I2822" s="0" t="s">
        <x:v>56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12007</x:v>
      </x:c>
    </x:row>
    <x:row r="2823" spans="1:14">
      <x:c r="A2823" s="0" t="s">
        <x:v>2</x:v>
      </x:c>
      <x:c r="B2823" s="0" t="s">
        <x:v>4</x:v>
      </x:c>
      <x:c r="C2823" s="0" t="s">
        <x:v>109</x:v>
      </x:c>
      <x:c r="D2823" s="0" t="s">
        <x:v>110</x:v>
      </x:c>
      <x:c r="E2823" s="0" t="s">
        <x:v>103</x:v>
      </x:c>
      <x:c r="F2823" s="0" t="s">
        <x:v>104</x:v>
      </x:c>
      <x:c r="G2823" s="0" t="s">
        <x:v>97</x:v>
      </x:c>
      <x:c r="H2823" s="0" t="s">
        <x:v>98</x:v>
      </x:c>
      <x:c r="I2823" s="0" t="s">
        <x:v>56</x:v>
      </x:c>
      <x:c r="J2823" s="0" t="s">
        <x:v>57</x:v>
      </x:c>
      <x:c r="K2823" s="0" t="s">
        <x:v>60</x:v>
      </x:c>
      <x:c r="L2823" s="0" t="s">
        <x:v>60</x:v>
      </x:c>
      <x:c r="M2823" s="0" t="s">
        <x:v>59</x:v>
      </x:c>
      <x:c r="N2823" s="0">
        <x:v>10781</x:v>
      </x:c>
    </x:row>
    <x:row r="2824" spans="1:14">
      <x:c r="A2824" s="0" t="s">
        <x:v>2</x:v>
      </x:c>
      <x:c r="B2824" s="0" t="s">
        <x:v>4</x:v>
      </x:c>
      <x:c r="C2824" s="0" t="s">
        <x:v>109</x:v>
      </x:c>
      <x:c r="D2824" s="0" t="s">
        <x:v>110</x:v>
      </x:c>
      <x:c r="E2824" s="0" t="s">
        <x:v>103</x:v>
      </x:c>
      <x:c r="F2824" s="0" t="s">
        <x:v>104</x:v>
      </x:c>
      <x:c r="G2824" s="0" t="s">
        <x:v>97</x:v>
      </x:c>
      <x:c r="H2824" s="0" t="s">
        <x:v>98</x:v>
      </x:c>
      <x:c r="I2824" s="0" t="s">
        <x:v>61</x:v>
      </x:c>
      <x:c r="J2824" s="0" t="s">
        <x:v>62</x:v>
      </x:c>
      <x:c r="K2824" s="0" t="s">
        <x:v>58</x:v>
      </x:c>
      <x:c r="L2824" s="0" t="s">
        <x:v>58</x:v>
      </x:c>
      <x:c r="M2824" s="0" t="s">
        <x:v>59</x:v>
      </x:c>
      <x:c r="N2824" s="0">
        <x:v>62</x:v>
      </x:c>
    </x:row>
    <x:row r="2825" spans="1:14">
      <x:c r="A2825" s="0" t="s">
        <x:v>2</x:v>
      </x:c>
      <x:c r="B2825" s="0" t="s">
        <x:v>4</x:v>
      </x:c>
      <x:c r="C2825" s="0" t="s">
        <x:v>109</x:v>
      </x:c>
      <x:c r="D2825" s="0" t="s">
        <x:v>110</x:v>
      </x:c>
      <x:c r="E2825" s="0" t="s">
        <x:v>103</x:v>
      </x:c>
      <x:c r="F2825" s="0" t="s">
        <x:v>104</x:v>
      </x:c>
      <x:c r="G2825" s="0" t="s">
        <x:v>97</x:v>
      </x:c>
      <x:c r="H2825" s="0" t="s">
        <x:v>98</x:v>
      </x:c>
      <x:c r="I2825" s="0" t="s">
        <x:v>61</x:v>
      </x:c>
      <x:c r="J2825" s="0" t="s">
        <x:v>62</x:v>
      </x:c>
      <x:c r="K2825" s="0" t="s">
        <x:v>60</x:v>
      </x:c>
      <x:c r="L2825" s="0" t="s">
        <x:v>60</x:v>
      </x:c>
      <x:c r="M2825" s="0" t="s">
        <x:v>59</x:v>
      </x:c>
      <x:c r="N2825" s="0">
        <x:v>60</x:v>
      </x:c>
    </x:row>
    <x:row r="2826" spans="1:14">
      <x:c r="A2826" s="0" t="s">
        <x:v>2</x:v>
      </x:c>
      <x:c r="B2826" s="0" t="s">
        <x:v>4</x:v>
      </x:c>
      <x:c r="C2826" s="0" t="s">
        <x:v>109</x:v>
      </x:c>
      <x:c r="D2826" s="0" t="s">
        <x:v>110</x:v>
      </x:c>
      <x:c r="E2826" s="0" t="s">
        <x:v>103</x:v>
      </x:c>
      <x:c r="F2826" s="0" t="s">
        <x:v>104</x:v>
      </x:c>
      <x:c r="G2826" s="0" t="s">
        <x:v>97</x:v>
      </x:c>
      <x:c r="H2826" s="0" t="s">
        <x:v>98</x:v>
      </x:c>
      <x:c r="I2826" s="0" t="s">
        <x:v>63</x:v>
      </x:c>
      <x:c r="J2826" s="0" t="s">
        <x:v>64</x:v>
      </x:c>
      <x:c r="K2826" s="0" t="s">
        <x:v>58</x:v>
      </x:c>
      <x:c r="L2826" s="0" t="s">
        <x:v>58</x:v>
      </x:c>
      <x:c r="M2826" s="0" t="s">
        <x:v>59</x:v>
      </x:c>
      <x:c r="N2826" s="0">
        <x:v>443</x:v>
      </x:c>
    </x:row>
    <x:row r="2827" spans="1:14">
      <x:c r="A2827" s="0" t="s">
        <x:v>2</x:v>
      </x:c>
      <x:c r="B2827" s="0" t="s">
        <x:v>4</x:v>
      </x:c>
      <x:c r="C2827" s="0" t="s">
        <x:v>109</x:v>
      </x:c>
      <x:c r="D2827" s="0" t="s">
        <x:v>110</x:v>
      </x:c>
      <x:c r="E2827" s="0" t="s">
        <x:v>103</x:v>
      </x:c>
      <x:c r="F2827" s="0" t="s">
        <x:v>104</x:v>
      </x:c>
      <x:c r="G2827" s="0" t="s">
        <x:v>97</x:v>
      </x:c>
      <x:c r="H2827" s="0" t="s">
        <x:v>98</x:v>
      </x:c>
      <x:c r="I2827" s="0" t="s">
        <x:v>63</x:v>
      </x:c>
      <x:c r="J2827" s="0" t="s">
        <x:v>64</x:v>
      </x:c>
      <x:c r="K2827" s="0" t="s">
        <x:v>60</x:v>
      </x:c>
      <x:c r="L2827" s="0" t="s">
        <x:v>60</x:v>
      </x:c>
      <x:c r="M2827" s="0" t="s">
        <x:v>59</x:v>
      </x:c>
      <x:c r="N2827" s="0">
        <x:v>243</x:v>
      </x:c>
    </x:row>
    <x:row r="2828" spans="1:14">
      <x:c r="A2828" s="0" t="s">
        <x:v>2</x:v>
      </x:c>
      <x:c r="B2828" s="0" t="s">
        <x:v>4</x:v>
      </x:c>
      <x:c r="C2828" s="0" t="s">
        <x:v>109</x:v>
      </x:c>
      <x:c r="D2828" s="0" t="s">
        <x:v>110</x:v>
      </x:c>
      <x:c r="E2828" s="0" t="s">
        <x:v>103</x:v>
      </x:c>
      <x:c r="F2828" s="0" t="s">
        <x:v>104</x:v>
      </x:c>
      <x:c r="G2828" s="0" t="s">
        <x:v>97</x:v>
      </x:c>
      <x:c r="H2828" s="0" t="s">
        <x:v>98</x:v>
      </x:c>
      <x:c r="I2828" s="0" t="s">
        <x:v>65</x:v>
      </x:c>
      <x:c r="J2828" s="0" t="s">
        <x:v>66</x:v>
      </x:c>
      <x:c r="K2828" s="0" t="s">
        <x:v>58</x:v>
      </x:c>
      <x:c r="L2828" s="0" t="s">
        <x:v>58</x:v>
      </x:c>
      <x:c r="M2828" s="0" t="s">
        <x:v>59</x:v>
      </x:c>
      <x:c r="N2828" s="0">
        <x:v>1669</x:v>
      </x:c>
    </x:row>
    <x:row r="2829" spans="1:14">
      <x:c r="A2829" s="0" t="s">
        <x:v>2</x:v>
      </x:c>
      <x:c r="B2829" s="0" t="s">
        <x:v>4</x:v>
      </x:c>
      <x:c r="C2829" s="0" t="s">
        <x:v>109</x:v>
      </x:c>
      <x:c r="D2829" s="0" t="s">
        <x:v>110</x:v>
      </x:c>
      <x:c r="E2829" s="0" t="s">
        <x:v>103</x:v>
      </x:c>
      <x:c r="F2829" s="0" t="s">
        <x:v>104</x:v>
      </x:c>
      <x:c r="G2829" s="0" t="s">
        <x:v>97</x:v>
      </x:c>
      <x:c r="H2829" s="0" t="s">
        <x:v>98</x:v>
      </x:c>
      <x:c r="I2829" s="0" t="s">
        <x:v>65</x:v>
      </x:c>
      <x:c r="J2829" s="0" t="s">
        <x:v>66</x:v>
      </x:c>
      <x:c r="K2829" s="0" t="s">
        <x:v>60</x:v>
      </x:c>
      <x:c r="L2829" s="0" t="s">
        <x:v>60</x:v>
      </x:c>
      <x:c r="M2829" s="0" t="s">
        <x:v>59</x:v>
      </x:c>
      <x:c r="N2829" s="0">
        <x:v>890</x:v>
      </x:c>
    </x:row>
    <x:row r="2830" spans="1:14">
      <x:c r="A2830" s="0" t="s">
        <x:v>2</x:v>
      </x:c>
      <x:c r="B2830" s="0" t="s">
        <x:v>4</x:v>
      </x:c>
      <x:c r="C2830" s="0" t="s">
        <x:v>109</x:v>
      </x:c>
      <x:c r="D2830" s="0" t="s">
        <x:v>110</x:v>
      </x:c>
      <x:c r="E2830" s="0" t="s">
        <x:v>103</x:v>
      </x:c>
      <x:c r="F2830" s="0" t="s">
        <x:v>104</x:v>
      </x:c>
      <x:c r="G2830" s="0" t="s">
        <x:v>97</x:v>
      </x:c>
      <x:c r="H2830" s="0" t="s">
        <x:v>98</x:v>
      </x:c>
      <x:c r="I2830" s="0" t="s">
        <x:v>67</x:v>
      </x:c>
      <x:c r="J2830" s="0" t="s">
        <x:v>68</x:v>
      </x:c>
      <x:c r="K2830" s="0" t="s">
        <x:v>58</x:v>
      </x:c>
      <x:c r="L2830" s="0" t="s">
        <x:v>58</x:v>
      </x:c>
      <x:c r="M2830" s="0" t="s">
        <x:v>59</x:v>
      </x:c>
      <x:c r="N2830" s="0">
        <x:v>2453</x:v>
      </x:c>
    </x:row>
    <x:row r="2831" spans="1:14">
      <x:c r="A2831" s="0" t="s">
        <x:v>2</x:v>
      </x:c>
      <x:c r="B2831" s="0" t="s">
        <x:v>4</x:v>
      </x:c>
      <x:c r="C2831" s="0" t="s">
        <x:v>109</x:v>
      </x:c>
      <x:c r="D2831" s="0" t="s">
        <x:v>110</x:v>
      </x:c>
      <x:c r="E2831" s="0" t="s">
        <x:v>103</x:v>
      </x:c>
      <x:c r="F2831" s="0" t="s">
        <x:v>104</x:v>
      </x:c>
      <x:c r="G2831" s="0" t="s">
        <x:v>97</x:v>
      </x:c>
      <x:c r="H2831" s="0" t="s">
        <x:v>98</x:v>
      </x:c>
      <x:c r="I2831" s="0" t="s">
        <x:v>67</x:v>
      </x:c>
      <x:c r="J2831" s="0" t="s">
        <x:v>68</x:v>
      </x:c>
      <x:c r="K2831" s="0" t="s">
        <x:v>60</x:v>
      </x:c>
      <x:c r="L2831" s="0" t="s">
        <x:v>60</x:v>
      </x:c>
      <x:c r="M2831" s="0" t="s">
        <x:v>59</x:v>
      </x:c>
      <x:c r="N2831" s="0">
        <x:v>1728</x:v>
      </x:c>
    </x:row>
    <x:row r="2832" spans="1:14">
      <x:c r="A2832" s="0" t="s">
        <x:v>2</x:v>
      </x:c>
      <x:c r="B2832" s="0" t="s">
        <x:v>4</x:v>
      </x:c>
      <x:c r="C2832" s="0" t="s">
        <x:v>109</x:v>
      </x:c>
      <x:c r="D2832" s="0" t="s">
        <x:v>110</x:v>
      </x:c>
      <x:c r="E2832" s="0" t="s">
        <x:v>103</x:v>
      </x:c>
      <x:c r="F2832" s="0" t="s">
        <x:v>104</x:v>
      </x:c>
      <x:c r="G2832" s="0" t="s">
        <x:v>97</x:v>
      </x:c>
      <x:c r="H2832" s="0" t="s">
        <x:v>98</x:v>
      </x:c>
      <x:c r="I2832" s="0" t="s">
        <x:v>69</x:v>
      </x:c>
      <x:c r="J2832" s="0" t="s">
        <x:v>70</x:v>
      </x:c>
      <x:c r="K2832" s="0" t="s">
        <x:v>58</x:v>
      </x:c>
      <x:c r="L2832" s="0" t="s">
        <x:v>58</x:v>
      </x:c>
      <x:c r="M2832" s="0" t="s">
        <x:v>59</x:v>
      </x:c>
      <x:c r="N2832" s="0">
        <x:v>1500</x:v>
      </x:c>
    </x:row>
    <x:row r="2833" spans="1:14">
      <x:c r="A2833" s="0" t="s">
        <x:v>2</x:v>
      </x:c>
      <x:c r="B2833" s="0" t="s">
        <x:v>4</x:v>
      </x:c>
      <x:c r="C2833" s="0" t="s">
        <x:v>109</x:v>
      </x:c>
      <x:c r="D2833" s="0" t="s">
        <x:v>110</x:v>
      </x:c>
      <x:c r="E2833" s="0" t="s">
        <x:v>103</x:v>
      </x:c>
      <x:c r="F2833" s="0" t="s">
        <x:v>104</x:v>
      </x:c>
      <x:c r="G2833" s="0" t="s">
        <x:v>97</x:v>
      </x:c>
      <x:c r="H2833" s="0" t="s">
        <x:v>98</x:v>
      </x:c>
      <x:c r="I2833" s="0" t="s">
        <x:v>69</x:v>
      </x:c>
      <x:c r="J2833" s="0" t="s">
        <x:v>70</x:v>
      </x:c>
      <x:c r="K2833" s="0" t="s">
        <x:v>60</x:v>
      </x:c>
      <x:c r="L2833" s="0" t="s">
        <x:v>60</x:v>
      </x:c>
      <x:c r="M2833" s="0" t="s">
        <x:v>59</x:v>
      </x:c>
      <x:c r="N2833" s="0">
        <x:v>1388</x:v>
      </x:c>
    </x:row>
    <x:row r="2834" spans="1:14">
      <x:c r="A2834" s="0" t="s">
        <x:v>2</x:v>
      </x:c>
      <x:c r="B2834" s="0" t="s">
        <x:v>4</x:v>
      </x:c>
      <x:c r="C2834" s="0" t="s">
        <x:v>109</x:v>
      </x:c>
      <x:c r="D2834" s="0" t="s">
        <x:v>110</x:v>
      </x:c>
      <x:c r="E2834" s="0" t="s">
        <x:v>103</x:v>
      </x:c>
      <x:c r="F2834" s="0" t="s">
        <x:v>104</x:v>
      </x:c>
      <x:c r="G2834" s="0" t="s">
        <x:v>97</x:v>
      </x:c>
      <x:c r="H2834" s="0" t="s">
        <x:v>98</x:v>
      </x:c>
      <x:c r="I2834" s="0" t="s">
        <x:v>71</x:v>
      </x:c>
      <x:c r="J2834" s="0" t="s">
        <x:v>72</x:v>
      </x:c>
      <x:c r="K2834" s="0" t="s">
        <x:v>58</x:v>
      </x:c>
      <x:c r="L2834" s="0" t="s">
        <x:v>58</x:v>
      </x:c>
      <x:c r="M2834" s="0" t="s">
        <x:v>59</x:v>
      </x:c>
      <x:c r="N2834" s="0">
        <x:v>629</x:v>
      </x:c>
    </x:row>
    <x:row r="2835" spans="1:14">
      <x:c r="A2835" s="0" t="s">
        <x:v>2</x:v>
      </x:c>
      <x:c r="B2835" s="0" t="s">
        <x:v>4</x:v>
      </x:c>
      <x:c r="C2835" s="0" t="s">
        <x:v>109</x:v>
      </x:c>
      <x:c r="D2835" s="0" t="s">
        <x:v>110</x:v>
      </x:c>
      <x:c r="E2835" s="0" t="s">
        <x:v>103</x:v>
      </x:c>
      <x:c r="F2835" s="0" t="s">
        <x:v>104</x:v>
      </x:c>
      <x:c r="G2835" s="0" t="s">
        <x:v>97</x:v>
      </x:c>
      <x:c r="H2835" s="0" t="s">
        <x:v>98</x:v>
      </x:c>
      <x:c r="I2835" s="0" t="s">
        <x:v>71</x:v>
      </x:c>
      <x:c r="J2835" s="0" t="s">
        <x:v>72</x:v>
      </x:c>
      <x:c r="K2835" s="0" t="s">
        <x:v>60</x:v>
      </x:c>
      <x:c r="L2835" s="0" t="s">
        <x:v>60</x:v>
      </x:c>
      <x:c r="M2835" s="0" t="s">
        <x:v>59</x:v>
      </x:c>
      <x:c r="N2835" s="0">
        <x:v>610</x:v>
      </x:c>
    </x:row>
    <x:row r="2836" spans="1:14">
      <x:c r="A2836" s="0" t="s">
        <x:v>2</x:v>
      </x:c>
      <x:c r="B2836" s="0" t="s">
        <x:v>4</x:v>
      </x:c>
      <x:c r="C2836" s="0" t="s">
        <x:v>109</x:v>
      </x:c>
      <x:c r="D2836" s="0" t="s">
        <x:v>110</x:v>
      </x:c>
      <x:c r="E2836" s="0" t="s">
        <x:v>103</x:v>
      </x:c>
      <x:c r="F2836" s="0" t="s">
        <x:v>104</x:v>
      </x:c>
      <x:c r="G2836" s="0" t="s">
        <x:v>97</x:v>
      </x:c>
      <x:c r="H2836" s="0" t="s">
        <x:v>98</x:v>
      </x:c>
      <x:c r="I2836" s="0" t="s">
        <x:v>73</x:v>
      </x:c>
      <x:c r="J2836" s="0" t="s">
        <x:v>74</x:v>
      </x:c>
      <x:c r="K2836" s="0" t="s">
        <x:v>58</x:v>
      </x:c>
      <x:c r="L2836" s="0" t="s">
        <x:v>58</x:v>
      </x:c>
      <x:c r="M2836" s="0" t="s">
        <x:v>59</x:v>
      </x:c>
      <x:c r="N2836" s="0">
        <x:v>819</x:v>
      </x:c>
    </x:row>
    <x:row r="2837" spans="1:14">
      <x:c r="A2837" s="0" t="s">
        <x:v>2</x:v>
      </x:c>
      <x:c r="B2837" s="0" t="s">
        <x:v>4</x:v>
      </x:c>
      <x:c r="C2837" s="0" t="s">
        <x:v>109</x:v>
      </x:c>
      <x:c r="D2837" s="0" t="s">
        <x:v>110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73</x:v>
      </x:c>
      <x:c r="J2837" s="0" t="s">
        <x:v>74</x:v>
      </x:c>
      <x:c r="K2837" s="0" t="s">
        <x:v>60</x:v>
      </x:c>
      <x:c r="L2837" s="0" t="s">
        <x:v>60</x:v>
      </x:c>
      <x:c r="M2837" s="0" t="s">
        <x:v>59</x:v>
      </x:c>
      <x:c r="N2837" s="0">
        <x:v>716</x:v>
      </x:c>
    </x:row>
    <x:row r="2838" spans="1:14">
      <x:c r="A2838" s="0" t="s">
        <x:v>2</x:v>
      </x:c>
      <x:c r="B2838" s="0" t="s">
        <x:v>4</x:v>
      </x:c>
      <x:c r="C2838" s="0" t="s">
        <x:v>109</x:v>
      </x:c>
      <x:c r="D2838" s="0" t="s">
        <x:v>110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75</x:v>
      </x:c>
      <x:c r="J2838" s="0" t="s">
        <x:v>76</x:v>
      </x:c>
      <x:c r="K2838" s="0" t="s">
        <x:v>58</x:v>
      </x:c>
      <x:c r="L2838" s="0" t="s">
        <x:v>58</x:v>
      </x:c>
      <x:c r="M2838" s="0" t="s">
        <x:v>59</x:v>
      </x:c>
      <x:c r="N2838" s="0">
        <x:v>921</x:v>
      </x:c>
    </x:row>
    <x:row r="2839" spans="1:14">
      <x:c r="A2839" s="0" t="s">
        <x:v>2</x:v>
      </x:c>
      <x:c r="B2839" s="0" t="s">
        <x:v>4</x:v>
      </x:c>
      <x:c r="C2839" s="0" t="s">
        <x:v>109</x:v>
      </x:c>
      <x:c r="D2839" s="0" t="s">
        <x:v>110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75</x:v>
      </x:c>
      <x:c r="J2839" s="0" t="s">
        <x:v>76</x:v>
      </x:c>
      <x:c r="K2839" s="0" t="s">
        <x:v>60</x:v>
      </x:c>
      <x:c r="L2839" s="0" t="s">
        <x:v>60</x:v>
      </x:c>
      <x:c r="M2839" s="0" t="s">
        <x:v>59</x:v>
      </x:c>
      <x:c r="N2839" s="0">
        <x:v>943</x:v>
      </x:c>
    </x:row>
    <x:row r="2840" spans="1:14">
      <x:c r="A2840" s="0" t="s">
        <x:v>2</x:v>
      </x:c>
      <x:c r="B2840" s="0" t="s">
        <x:v>4</x:v>
      </x:c>
      <x:c r="C2840" s="0" t="s">
        <x:v>109</x:v>
      </x:c>
      <x:c r="D2840" s="0" t="s">
        <x:v>110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77</x:v>
      </x:c>
      <x:c r="J2840" s="0" t="s">
        <x:v>78</x:v>
      </x:c>
      <x:c r="K2840" s="0" t="s">
        <x:v>58</x:v>
      </x:c>
      <x:c r="L2840" s="0" t="s">
        <x:v>58</x:v>
      </x:c>
      <x:c r="M2840" s="0" t="s">
        <x:v>59</x:v>
      </x:c>
      <x:c r="N2840" s="0">
        <x:v>778</x:v>
      </x:c>
    </x:row>
    <x:row r="2841" spans="1:14">
      <x:c r="A2841" s="0" t="s">
        <x:v>2</x:v>
      </x:c>
      <x:c r="B2841" s="0" t="s">
        <x:v>4</x:v>
      </x:c>
      <x:c r="C2841" s="0" t="s">
        <x:v>109</x:v>
      </x:c>
      <x:c r="D2841" s="0" t="s">
        <x:v>110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77</x:v>
      </x:c>
      <x:c r="J2841" s="0" t="s">
        <x:v>78</x:v>
      </x:c>
      <x:c r="K2841" s="0" t="s">
        <x:v>60</x:v>
      </x:c>
      <x:c r="L2841" s="0" t="s">
        <x:v>60</x:v>
      </x:c>
      <x:c r="M2841" s="0" t="s">
        <x:v>59</x:v>
      </x:c>
      <x:c r="N2841" s="0">
        <x:v>890</x:v>
      </x:c>
    </x:row>
    <x:row r="2842" spans="1:14">
      <x:c r="A2842" s="0" t="s">
        <x:v>2</x:v>
      </x:c>
      <x:c r="B2842" s="0" t="s">
        <x:v>4</x:v>
      </x:c>
      <x:c r="C2842" s="0" t="s">
        <x:v>109</x:v>
      </x:c>
      <x:c r="D2842" s="0" t="s">
        <x:v>110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79</x:v>
      </x:c>
      <x:c r="J2842" s="0" t="s">
        <x:v>80</x:v>
      </x:c>
      <x:c r="K2842" s="0" t="s">
        <x:v>58</x:v>
      </x:c>
      <x:c r="L2842" s="0" t="s">
        <x:v>58</x:v>
      </x:c>
      <x:c r="M2842" s="0" t="s">
        <x:v>59</x:v>
      </x:c>
      <x:c r="N2842" s="0">
        <x:v>773</x:v>
      </x:c>
    </x:row>
    <x:row r="2843" spans="1:14">
      <x:c r="A2843" s="0" t="s">
        <x:v>2</x:v>
      </x:c>
      <x:c r="B2843" s="0" t="s">
        <x:v>4</x:v>
      </x:c>
      <x:c r="C2843" s="0" t="s">
        <x:v>109</x:v>
      </x:c>
      <x:c r="D2843" s="0" t="s">
        <x:v>110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79</x:v>
      </x:c>
      <x:c r="J2843" s="0" t="s">
        <x:v>80</x:v>
      </x:c>
      <x:c r="K2843" s="0" t="s">
        <x:v>60</x:v>
      </x:c>
      <x:c r="L2843" s="0" t="s">
        <x:v>60</x:v>
      </x:c>
      <x:c r="M2843" s="0" t="s">
        <x:v>59</x:v>
      </x:c>
      <x:c r="N2843" s="0">
        <x:v>1040</x:v>
      </x:c>
    </x:row>
    <x:row r="2844" spans="1:14">
      <x:c r="A2844" s="0" t="s">
        <x:v>2</x:v>
      </x:c>
      <x:c r="B2844" s="0" t="s">
        <x:v>4</x:v>
      </x:c>
      <x:c r="C2844" s="0" t="s">
        <x:v>109</x:v>
      </x:c>
      <x:c r="D2844" s="0" t="s">
        <x:v>110</x:v>
      </x:c>
      <x:c r="E2844" s="0" t="s">
        <x:v>103</x:v>
      </x:c>
      <x:c r="F2844" s="0" t="s">
        <x:v>104</x:v>
      </x:c>
      <x:c r="G2844" s="0" t="s">
        <x:v>97</x:v>
      </x:c>
      <x:c r="H2844" s="0" t="s">
        <x:v>98</x:v>
      </x:c>
      <x:c r="I2844" s="0" t="s">
        <x:v>81</x:v>
      </x:c>
      <x:c r="J2844" s="0" t="s">
        <x:v>82</x:v>
      </x:c>
      <x:c r="K2844" s="0" t="s">
        <x:v>58</x:v>
      </x:c>
      <x:c r="L2844" s="0" t="s">
        <x:v>58</x:v>
      </x:c>
      <x:c r="M2844" s="0" t="s">
        <x:v>59</x:v>
      </x:c>
      <x:c r="N2844" s="0">
        <x:v>69</x:v>
      </x:c>
    </x:row>
    <x:row r="2845" spans="1:14">
      <x:c r="A2845" s="0" t="s">
        <x:v>2</x:v>
      </x:c>
      <x:c r="B2845" s="0" t="s">
        <x:v>4</x:v>
      </x:c>
      <x:c r="C2845" s="0" t="s">
        <x:v>109</x:v>
      </x:c>
      <x:c r="D2845" s="0" t="s">
        <x:v>110</x:v>
      </x:c>
      <x:c r="E2845" s="0" t="s">
        <x:v>103</x:v>
      </x:c>
      <x:c r="F2845" s="0" t="s">
        <x:v>104</x:v>
      </x:c>
      <x:c r="G2845" s="0" t="s">
        <x:v>97</x:v>
      </x:c>
      <x:c r="H2845" s="0" t="s">
        <x:v>98</x:v>
      </x:c>
      <x:c r="I2845" s="0" t="s">
        <x:v>81</x:v>
      </x:c>
      <x:c r="J2845" s="0" t="s">
        <x:v>82</x:v>
      </x:c>
      <x:c r="K2845" s="0" t="s">
        <x:v>60</x:v>
      </x:c>
      <x:c r="L2845" s="0" t="s">
        <x:v>60</x:v>
      </x:c>
      <x:c r="M2845" s="0" t="s">
        <x:v>59</x:v>
      </x:c>
      <x:c r="N2845" s="0">
        <x:v>76</x:v>
      </x:c>
    </x:row>
    <x:row r="2846" spans="1:14">
      <x:c r="A2846" s="0" t="s">
        <x:v>2</x:v>
      </x:c>
      <x:c r="B2846" s="0" t="s">
        <x:v>4</x:v>
      </x:c>
      <x:c r="C2846" s="0" t="s">
        <x:v>109</x:v>
      </x:c>
      <x:c r="D2846" s="0" t="s">
        <x:v>110</x:v>
      </x:c>
      <x:c r="E2846" s="0" t="s">
        <x:v>103</x:v>
      </x:c>
      <x:c r="F2846" s="0" t="s">
        <x:v>104</x:v>
      </x:c>
      <x:c r="G2846" s="0" t="s">
        <x:v>97</x:v>
      </x:c>
      <x:c r="H2846" s="0" t="s">
        <x:v>98</x:v>
      </x:c>
      <x:c r="I2846" s="0" t="s">
        <x:v>83</x:v>
      </x:c>
      <x:c r="J2846" s="0" t="s">
        <x:v>84</x:v>
      </x:c>
      <x:c r="K2846" s="0" t="s">
        <x:v>58</x:v>
      </x:c>
      <x:c r="L2846" s="0" t="s">
        <x:v>58</x:v>
      </x:c>
      <x:c r="M2846" s="0" t="s">
        <x:v>59</x:v>
      </x:c>
      <x:c r="N2846" s="0">
        <x:v>355</x:v>
      </x:c>
    </x:row>
    <x:row r="2847" spans="1:14">
      <x:c r="A2847" s="0" t="s">
        <x:v>2</x:v>
      </x:c>
      <x:c r="B2847" s="0" t="s">
        <x:v>4</x:v>
      </x:c>
      <x:c r="C2847" s="0" t="s">
        <x:v>109</x:v>
      </x:c>
      <x:c r="D2847" s="0" t="s">
        <x:v>110</x:v>
      </x:c>
      <x:c r="E2847" s="0" t="s">
        <x:v>103</x:v>
      </x:c>
      <x:c r="F2847" s="0" t="s">
        <x:v>104</x:v>
      </x:c>
      <x:c r="G2847" s="0" t="s">
        <x:v>97</x:v>
      </x:c>
      <x:c r="H2847" s="0" t="s">
        <x:v>98</x:v>
      </x:c>
      <x:c r="I2847" s="0" t="s">
        <x:v>83</x:v>
      </x:c>
      <x:c r="J2847" s="0" t="s">
        <x:v>84</x:v>
      </x:c>
      <x:c r="K2847" s="0" t="s">
        <x:v>60</x:v>
      </x:c>
      <x:c r="L2847" s="0" t="s">
        <x:v>60</x:v>
      </x:c>
      <x:c r="M2847" s="0" t="s">
        <x:v>59</x:v>
      </x:c>
      <x:c r="N2847" s="0">
        <x:v>383</x:v>
      </x:c>
    </x:row>
    <x:row r="2848" spans="1:14">
      <x:c r="A2848" s="0" t="s">
        <x:v>2</x:v>
      </x:c>
      <x:c r="B2848" s="0" t="s">
        <x:v>4</x:v>
      </x:c>
      <x:c r="C2848" s="0" t="s">
        <x:v>109</x:v>
      </x:c>
      <x:c r="D2848" s="0" t="s">
        <x:v>110</x:v>
      </x:c>
      <x:c r="E2848" s="0" t="s">
        <x:v>103</x:v>
      </x:c>
      <x:c r="F2848" s="0" t="s">
        <x:v>104</x:v>
      </x:c>
      <x:c r="G2848" s="0" t="s">
        <x:v>97</x:v>
      </x:c>
      <x:c r="H2848" s="0" t="s">
        <x:v>98</x:v>
      </x:c>
      <x:c r="I2848" s="0" t="s">
        <x:v>85</x:v>
      </x:c>
      <x:c r="J2848" s="0" t="s">
        <x:v>86</x:v>
      </x:c>
      <x:c r="K2848" s="0" t="s">
        <x:v>58</x:v>
      </x:c>
      <x:c r="L2848" s="0" t="s">
        <x:v>58</x:v>
      </x:c>
      <x:c r="M2848" s="0" t="s">
        <x:v>59</x:v>
      </x:c>
      <x:c r="N2848" s="0">
        <x:v>357</x:v>
      </x:c>
    </x:row>
    <x:row r="2849" spans="1:14">
      <x:c r="A2849" s="0" t="s">
        <x:v>2</x:v>
      </x:c>
      <x:c r="B2849" s="0" t="s">
        <x:v>4</x:v>
      </x:c>
      <x:c r="C2849" s="0" t="s">
        <x:v>109</x:v>
      </x:c>
      <x:c r="D2849" s="0" t="s">
        <x:v>110</x:v>
      </x:c>
      <x:c r="E2849" s="0" t="s">
        <x:v>103</x:v>
      </x:c>
      <x:c r="F2849" s="0" t="s">
        <x:v>104</x:v>
      </x:c>
      <x:c r="G2849" s="0" t="s">
        <x:v>97</x:v>
      </x:c>
      <x:c r="H2849" s="0" t="s">
        <x:v>98</x:v>
      </x:c>
      <x:c r="I2849" s="0" t="s">
        <x:v>85</x:v>
      </x:c>
      <x:c r="J2849" s="0" t="s">
        <x:v>86</x:v>
      </x:c>
      <x:c r="K2849" s="0" t="s">
        <x:v>60</x:v>
      </x:c>
      <x:c r="L2849" s="0" t="s">
        <x:v>60</x:v>
      </x:c>
      <x:c r="M2849" s="0" t="s">
        <x:v>59</x:v>
      </x:c>
      <x:c r="N2849" s="0">
        <x:v>298</x:v>
      </x:c>
    </x:row>
    <x:row r="2850" spans="1:14">
      <x:c r="A2850" s="0" t="s">
        <x:v>2</x:v>
      </x:c>
      <x:c r="B2850" s="0" t="s">
        <x:v>4</x:v>
      </x:c>
      <x:c r="C2850" s="0" t="s">
        <x:v>109</x:v>
      </x:c>
      <x:c r="D2850" s="0" t="s">
        <x:v>110</x:v>
      </x:c>
      <x:c r="E2850" s="0" t="s">
        <x:v>103</x:v>
      </x:c>
      <x:c r="F2850" s="0" t="s">
        <x:v>104</x:v>
      </x:c>
      <x:c r="G2850" s="0" t="s">
        <x:v>97</x:v>
      </x:c>
      <x:c r="H2850" s="0" t="s">
        <x:v>98</x:v>
      </x:c>
      <x:c r="I2850" s="0" t="s">
        <x:v>87</x:v>
      </x:c>
      <x:c r="J2850" s="0" t="s">
        <x:v>88</x:v>
      </x:c>
      <x:c r="K2850" s="0" t="s">
        <x:v>58</x:v>
      </x:c>
      <x:c r="L2850" s="0" t="s">
        <x:v>58</x:v>
      </x:c>
      <x:c r="M2850" s="0" t="s">
        <x:v>59</x:v>
      </x:c>
      <x:c r="N2850" s="0">
        <x:v>1179</x:v>
      </x:c>
    </x:row>
    <x:row r="2851" spans="1:14">
      <x:c r="A2851" s="0" t="s">
        <x:v>2</x:v>
      </x:c>
      <x:c r="B2851" s="0" t="s">
        <x:v>4</x:v>
      </x:c>
      <x:c r="C2851" s="0" t="s">
        <x:v>109</x:v>
      </x:c>
      <x:c r="D2851" s="0" t="s">
        <x:v>110</x:v>
      </x:c>
      <x:c r="E2851" s="0" t="s">
        <x:v>103</x:v>
      </x:c>
      <x:c r="F2851" s="0" t="s">
        <x:v>104</x:v>
      </x:c>
      <x:c r="G2851" s="0" t="s">
        <x:v>97</x:v>
      </x:c>
      <x:c r="H2851" s="0" t="s">
        <x:v>98</x:v>
      </x:c>
      <x:c r="I2851" s="0" t="s">
        <x:v>87</x:v>
      </x:c>
      <x:c r="J2851" s="0" t="s">
        <x:v>88</x:v>
      </x:c>
      <x:c r="K2851" s="0" t="s">
        <x:v>60</x:v>
      </x:c>
      <x:c r="L2851" s="0" t="s">
        <x:v>60</x:v>
      </x:c>
      <x:c r="M2851" s="0" t="s">
        <x:v>59</x:v>
      </x:c>
      <x:c r="N2851" s="0">
        <x:v>1516</x:v>
      </x:c>
    </x:row>
    <x:row r="2852" spans="1:14">
      <x:c r="A2852" s="0" t="s">
        <x:v>2</x:v>
      </x:c>
      <x:c r="B2852" s="0" t="s">
        <x:v>4</x:v>
      </x:c>
      <x:c r="C2852" s="0" t="s">
        <x:v>109</x:v>
      </x:c>
      <x:c r="D2852" s="0" t="s">
        <x:v>110</x:v>
      </x:c>
      <x:c r="E2852" s="0" t="s">
        <x:v>103</x:v>
      </x:c>
      <x:c r="F2852" s="0" t="s">
        <x:v>104</x:v>
      </x:c>
      <x:c r="G2852" s="0" t="s">
        <x:v>99</x:v>
      </x:c>
      <x:c r="H2852" s="0" t="s">
        <x:v>100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2836</x:v>
      </x:c>
    </x:row>
    <x:row r="2853" spans="1:14">
      <x:c r="A2853" s="0" t="s">
        <x:v>2</x:v>
      </x:c>
      <x:c r="B2853" s="0" t="s">
        <x:v>4</x:v>
      </x:c>
      <x:c r="C2853" s="0" t="s">
        <x:v>109</x:v>
      </x:c>
      <x:c r="D2853" s="0" t="s">
        <x:v>110</x:v>
      </x:c>
      <x:c r="E2853" s="0" t="s">
        <x:v>103</x:v>
      </x:c>
      <x:c r="F2853" s="0" t="s">
        <x:v>104</x:v>
      </x:c>
      <x:c r="G2853" s="0" t="s">
        <x:v>99</x:v>
      </x:c>
      <x:c r="H2853" s="0" t="s">
        <x:v>100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2720</x:v>
      </x:c>
    </x:row>
    <x:row r="2854" spans="1:14">
      <x:c r="A2854" s="0" t="s">
        <x:v>2</x:v>
      </x:c>
      <x:c r="B2854" s="0" t="s">
        <x:v>4</x:v>
      </x:c>
      <x:c r="C2854" s="0" t="s">
        <x:v>109</x:v>
      </x:c>
      <x:c r="D2854" s="0" t="s">
        <x:v>110</x:v>
      </x:c>
      <x:c r="E2854" s="0" t="s">
        <x:v>103</x:v>
      </x:c>
      <x:c r="F2854" s="0" t="s">
        <x:v>104</x:v>
      </x:c>
      <x:c r="G2854" s="0" t="s">
        <x:v>99</x:v>
      </x:c>
      <x:c r="H2854" s="0" t="s">
        <x:v>100</x:v>
      </x:c>
      <x:c r="I2854" s="0" t="s">
        <x:v>61</x:v>
      </x:c>
      <x:c r="J2854" s="0" t="s">
        <x:v>62</x:v>
      </x:c>
      <x:c r="K2854" s="0" t="s">
        <x:v>58</x:v>
      </x:c>
      <x:c r="L2854" s="0" t="s">
        <x:v>58</x:v>
      </x:c>
      <x:c r="M2854" s="0" t="s">
        <x:v>59</x:v>
      </x:c>
      <x:c r="N2854" s="0">
        <x:v>51</x:v>
      </x:c>
    </x:row>
    <x:row r="2855" spans="1:14">
      <x:c r="A2855" s="0" t="s">
        <x:v>2</x:v>
      </x:c>
      <x:c r="B2855" s="0" t="s">
        <x:v>4</x:v>
      </x:c>
      <x:c r="C2855" s="0" t="s">
        <x:v>109</x:v>
      </x:c>
      <x:c r="D2855" s="0" t="s">
        <x:v>110</x:v>
      </x:c>
      <x:c r="E2855" s="0" t="s">
        <x:v>103</x:v>
      </x:c>
      <x:c r="F2855" s="0" t="s">
        <x:v>104</x:v>
      </x:c>
      <x:c r="G2855" s="0" t="s">
        <x:v>99</x:v>
      </x:c>
      <x:c r="H2855" s="0" t="s">
        <x:v>100</x:v>
      </x:c>
      <x:c r="I2855" s="0" t="s">
        <x:v>61</x:v>
      </x:c>
      <x:c r="J2855" s="0" t="s">
        <x:v>62</x:v>
      </x:c>
      <x:c r="K2855" s="0" t="s">
        <x:v>60</x:v>
      </x:c>
      <x:c r="L2855" s="0" t="s">
        <x:v>60</x:v>
      </x:c>
      <x:c r="M2855" s="0" t="s">
        <x:v>59</x:v>
      </x:c>
      <x:c r="N2855" s="0">
        <x:v>48</x:v>
      </x:c>
    </x:row>
    <x:row r="2856" spans="1:14">
      <x:c r="A2856" s="0" t="s">
        <x:v>2</x:v>
      </x:c>
      <x:c r="B2856" s="0" t="s">
        <x:v>4</x:v>
      </x:c>
      <x:c r="C2856" s="0" t="s">
        <x:v>109</x:v>
      </x:c>
      <x:c r="D2856" s="0" t="s">
        <x:v>110</x:v>
      </x:c>
      <x:c r="E2856" s="0" t="s">
        <x:v>103</x:v>
      </x:c>
      <x:c r="F2856" s="0" t="s">
        <x:v>104</x:v>
      </x:c>
      <x:c r="G2856" s="0" t="s">
        <x:v>99</x:v>
      </x:c>
      <x:c r="H2856" s="0" t="s">
        <x:v>100</x:v>
      </x:c>
      <x:c r="I2856" s="0" t="s">
        <x:v>63</x:v>
      </x:c>
      <x:c r="J2856" s="0" t="s">
        <x:v>64</x:v>
      </x:c>
      <x:c r="K2856" s="0" t="s">
        <x:v>58</x:v>
      </x:c>
      <x:c r="L2856" s="0" t="s">
        <x:v>58</x:v>
      </x:c>
      <x:c r="M2856" s="0" t="s">
        <x:v>59</x:v>
      </x:c>
      <x:c r="N2856" s="0">
        <x:v>277</x:v>
      </x:c>
    </x:row>
    <x:row r="2857" spans="1:14">
      <x:c r="A2857" s="0" t="s">
        <x:v>2</x:v>
      </x:c>
      <x:c r="B2857" s="0" t="s">
        <x:v>4</x:v>
      </x:c>
      <x:c r="C2857" s="0" t="s">
        <x:v>109</x:v>
      </x:c>
      <x:c r="D2857" s="0" t="s">
        <x:v>110</x:v>
      </x:c>
      <x:c r="E2857" s="0" t="s">
        <x:v>103</x:v>
      </x:c>
      <x:c r="F2857" s="0" t="s">
        <x:v>104</x:v>
      </x:c>
      <x:c r="G2857" s="0" t="s">
        <x:v>99</x:v>
      </x:c>
      <x:c r="H2857" s="0" t="s">
        <x:v>100</x:v>
      </x:c>
      <x:c r="I2857" s="0" t="s">
        <x:v>63</x:v>
      </x:c>
      <x:c r="J2857" s="0" t="s">
        <x:v>64</x:v>
      </x:c>
      <x:c r="K2857" s="0" t="s">
        <x:v>60</x:v>
      </x:c>
      <x:c r="L2857" s="0" t="s">
        <x:v>60</x:v>
      </x:c>
      <x:c r="M2857" s="0" t="s">
        <x:v>59</x:v>
      </x:c>
      <x:c r="N2857" s="0">
        <x:v>257</x:v>
      </x:c>
    </x:row>
    <x:row r="2858" spans="1:14">
      <x:c r="A2858" s="0" t="s">
        <x:v>2</x:v>
      </x:c>
      <x:c r="B2858" s="0" t="s">
        <x:v>4</x:v>
      </x:c>
      <x:c r="C2858" s="0" t="s">
        <x:v>109</x:v>
      </x:c>
      <x:c r="D2858" s="0" t="s">
        <x:v>110</x:v>
      </x:c>
      <x:c r="E2858" s="0" t="s">
        <x:v>103</x:v>
      </x:c>
      <x:c r="F2858" s="0" t="s">
        <x:v>104</x:v>
      </x:c>
      <x:c r="G2858" s="0" t="s">
        <x:v>99</x:v>
      </x:c>
      <x:c r="H2858" s="0" t="s">
        <x:v>100</x:v>
      </x:c>
      <x:c r="I2858" s="0" t="s">
        <x:v>65</x:v>
      </x:c>
      <x:c r="J2858" s="0" t="s">
        <x:v>66</x:v>
      </x:c>
      <x:c r="K2858" s="0" t="s">
        <x:v>58</x:v>
      </x:c>
      <x:c r="L2858" s="0" t="s">
        <x:v>58</x:v>
      </x:c>
      <x:c r="M2858" s="0" t="s">
        <x:v>59</x:v>
      </x:c>
      <x:c r="N2858" s="0">
        <x:v>435</x:v>
      </x:c>
    </x:row>
    <x:row r="2859" spans="1:14">
      <x:c r="A2859" s="0" t="s">
        <x:v>2</x:v>
      </x:c>
      <x:c r="B2859" s="0" t="s">
        <x:v>4</x:v>
      </x:c>
      <x:c r="C2859" s="0" t="s">
        <x:v>109</x:v>
      </x:c>
      <x:c r="D2859" s="0" t="s">
        <x:v>110</x:v>
      </x:c>
      <x:c r="E2859" s="0" t="s">
        <x:v>103</x:v>
      </x:c>
      <x:c r="F2859" s="0" t="s">
        <x:v>104</x:v>
      </x:c>
      <x:c r="G2859" s="0" t="s">
        <x:v>99</x:v>
      </x:c>
      <x:c r="H2859" s="0" t="s">
        <x:v>100</x:v>
      </x:c>
      <x:c r="I2859" s="0" t="s">
        <x:v>65</x:v>
      </x:c>
      <x:c r="J2859" s="0" t="s">
        <x:v>66</x:v>
      </x:c>
      <x:c r="K2859" s="0" t="s">
        <x:v>60</x:v>
      </x:c>
      <x:c r="L2859" s="0" t="s">
        <x:v>60</x:v>
      </x:c>
      <x:c r="M2859" s="0" t="s">
        <x:v>59</x:v>
      </x:c>
      <x:c r="N2859" s="0">
        <x:v>307</x:v>
      </x:c>
    </x:row>
    <x:row r="2860" spans="1:14">
      <x:c r="A2860" s="0" t="s">
        <x:v>2</x:v>
      </x:c>
      <x:c r="B2860" s="0" t="s">
        <x:v>4</x:v>
      </x:c>
      <x:c r="C2860" s="0" t="s">
        <x:v>109</x:v>
      </x:c>
      <x:c r="D2860" s="0" t="s">
        <x:v>110</x:v>
      </x:c>
      <x:c r="E2860" s="0" t="s">
        <x:v>103</x:v>
      </x:c>
      <x:c r="F2860" s="0" t="s">
        <x:v>104</x:v>
      </x:c>
      <x:c r="G2860" s="0" t="s">
        <x:v>99</x:v>
      </x:c>
      <x:c r="H2860" s="0" t="s">
        <x:v>100</x:v>
      </x:c>
      <x:c r="I2860" s="0" t="s">
        <x:v>67</x:v>
      </x:c>
      <x:c r="J2860" s="0" t="s">
        <x:v>68</x:v>
      </x:c>
      <x:c r="K2860" s="0" t="s">
        <x:v>58</x:v>
      </x:c>
      <x:c r="L2860" s="0" t="s">
        <x:v>58</x:v>
      </x:c>
      <x:c r="M2860" s="0" t="s">
        <x:v>59</x:v>
      </x:c>
      <x:c r="N2860" s="0">
        <x:v>535</x:v>
      </x:c>
    </x:row>
    <x:row r="2861" spans="1:14">
      <x:c r="A2861" s="0" t="s">
        <x:v>2</x:v>
      </x:c>
      <x:c r="B2861" s="0" t="s">
        <x:v>4</x:v>
      </x:c>
      <x:c r="C2861" s="0" t="s">
        <x:v>109</x:v>
      </x:c>
      <x:c r="D2861" s="0" t="s">
        <x:v>110</x:v>
      </x:c>
      <x:c r="E2861" s="0" t="s">
        <x:v>103</x:v>
      </x:c>
      <x:c r="F2861" s="0" t="s">
        <x:v>104</x:v>
      </x:c>
      <x:c r="G2861" s="0" t="s">
        <x:v>99</x:v>
      </x:c>
      <x:c r="H2861" s="0" t="s">
        <x:v>100</x:v>
      </x:c>
      <x:c r="I2861" s="0" t="s">
        <x:v>67</x:v>
      </x:c>
      <x:c r="J2861" s="0" t="s">
        <x:v>68</x:v>
      </x:c>
      <x:c r="K2861" s="0" t="s">
        <x:v>60</x:v>
      </x:c>
      <x:c r="L2861" s="0" t="s">
        <x:v>60</x:v>
      </x:c>
      <x:c r="M2861" s="0" t="s">
        <x:v>59</x:v>
      </x:c>
      <x:c r="N2861" s="0">
        <x:v>439</x:v>
      </x:c>
    </x:row>
    <x:row r="2862" spans="1:14">
      <x:c r="A2862" s="0" t="s">
        <x:v>2</x:v>
      </x:c>
      <x:c r="B2862" s="0" t="s">
        <x:v>4</x:v>
      </x:c>
      <x:c r="C2862" s="0" t="s">
        <x:v>109</x:v>
      </x:c>
      <x:c r="D2862" s="0" t="s">
        <x:v>110</x:v>
      </x:c>
      <x:c r="E2862" s="0" t="s">
        <x:v>103</x:v>
      </x:c>
      <x:c r="F2862" s="0" t="s">
        <x:v>104</x:v>
      </x:c>
      <x:c r="G2862" s="0" t="s">
        <x:v>99</x:v>
      </x:c>
      <x:c r="H2862" s="0" t="s">
        <x:v>100</x:v>
      </x:c>
      <x:c r="I2862" s="0" t="s">
        <x:v>69</x:v>
      </x:c>
      <x:c r="J2862" s="0" t="s">
        <x:v>70</x:v>
      </x:c>
      <x:c r="K2862" s="0" t="s">
        <x:v>58</x:v>
      </x:c>
      <x:c r="L2862" s="0" t="s">
        <x:v>58</x:v>
      </x:c>
      <x:c r="M2862" s="0" t="s">
        <x:v>59</x:v>
      </x:c>
      <x:c r="N2862" s="0">
        <x:v>323</x:v>
      </x:c>
    </x:row>
    <x:row r="2863" spans="1:14">
      <x:c r="A2863" s="0" t="s">
        <x:v>2</x:v>
      </x:c>
      <x:c r="B2863" s="0" t="s">
        <x:v>4</x:v>
      </x:c>
      <x:c r="C2863" s="0" t="s">
        <x:v>109</x:v>
      </x:c>
      <x:c r="D2863" s="0" t="s">
        <x:v>110</x:v>
      </x:c>
      <x:c r="E2863" s="0" t="s">
        <x:v>103</x:v>
      </x:c>
      <x:c r="F2863" s="0" t="s">
        <x:v>104</x:v>
      </x:c>
      <x:c r="G2863" s="0" t="s">
        <x:v>99</x:v>
      </x:c>
      <x:c r="H2863" s="0" t="s">
        <x:v>100</x:v>
      </x:c>
      <x:c r="I2863" s="0" t="s">
        <x:v>69</x:v>
      </x:c>
      <x:c r="J2863" s="0" t="s">
        <x:v>70</x:v>
      </x:c>
      <x:c r="K2863" s="0" t="s">
        <x:v>60</x:v>
      </x:c>
      <x:c r="L2863" s="0" t="s">
        <x:v>60</x:v>
      </x:c>
      <x:c r="M2863" s="0" t="s">
        <x:v>59</x:v>
      </x:c>
      <x:c r="N2863" s="0">
        <x:v>262</x:v>
      </x:c>
    </x:row>
    <x:row r="2864" spans="1:14">
      <x:c r="A2864" s="0" t="s">
        <x:v>2</x:v>
      </x:c>
      <x:c r="B2864" s="0" t="s">
        <x:v>4</x:v>
      </x:c>
      <x:c r="C2864" s="0" t="s">
        <x:v>109</x:v>
      </x:c>
      <x:c r="D2864" s="0" t="s">
        <x:v>110</x:v>
      </x:c>
      <x:c r="E2864" s="0" t="s">
        <x:v>103</x:v>
      </x:c>
      <x:c r="F2864" s="0" t="s">
        <x:v>104</x:v>
      </x:c>
      <x:c r="G2864" s="0" t="s">
        <x:v>99</x:v>
      </x:c>
      <x:c r="H2864" s="0" t="s">
        <x:v>100</x:v>
      </x:c>
      <x:c r="I2864" s="0" t="s">
        <x:v>71</x:v>
      </x:c>
      <x:c r="J2864" s="0" t="s">
        <x:v>72</x:v>
      </x:c>
      <x:c r="K2864" s="0" t="s">
        <x:v>58</x:v>
      </x:c>
      <x:c r="L2864" s="0" t="s">
        <x:v>58</x:v>
      </x:c>
      <x:c r="M2864" s="0" t="s">
        <x:v>59</x:v>
      </x:c>
      <x:c r="N2864" s="0">
        <x:v>111</x:v>
      </x:c>
    </x:row>
    <x:row r="2865" spans="1:14">
      <x:c r="A2865" s="0" t="s">
        <x:v>2</x:v>
      </x:c>
      <x:c r="B2865" s="0" t="s">
        <x:v>4</x:v>
      </x:c>
      <x:c r="C2865" s="0" t="s">
        <x:v>109</x:v>
      </x:c>
      <x:c r="D2865" s="0" t="s">
        <x:v>110</x:v>
      </x:c>
      <x:c r="E2865" s="0" t="s">
        <x:v>103</x:v>
      </x:c>
      <x:c r="F2865" s="0" t="s">
        <x:v>104</x:v>
      </x:c>
      <x:c r="G2865" s="0" t="s">
        <x:v>99</x:v>
      </x:c>
      <x:c r="H2865" s="0" t="s">
        <x:v>100</x:v>
      </x:c>
      <x:c r="I2865" s="0" t="s">
        <x:v>71</x:v>
      </x:c>
      <x:c r="J2865" s="0" t="s">
        <x:v>72</x:v>
      </x:c>
      <x:c r="K2865" s="0" t="s">
        <x:v>60</x:v>
      </x:c>
      <x:c r="L2865" s="0" t="s">
        <x:v>60</x:v>
      </x:c>
      <x:c r="M2865" s="0" t="s">
        <x:v>59</x:v>
      </x:c>
      <x:c r="N2865" s="0">
        <x:v>109</x:v>
      </x:c>
    </x:row>
    <x:row r="2866" spans="1:14">
      <x:c r="A2866" s="0" t="s">
        <x:v>2</x:v>
      </x:c>
      <x:c r="B2866" s="0" t="s">
        <x:v>4</x:v>
      </x:c>
      <x:c r="C2866" s="0" t="s">
        <x:v>109</x:v>
      </x:c>
      <x:c r="D2866" s="0" t="s">
        <x:v>110</x:v>
      </x:c>
      <x:c r="E2866" s="0" t="s">
        <x:v>103</x:v>
      </x:c>
      <x:c r="F2866" s="0" t="s">
        <x:v>104</x:v>
      </x:c>
      <x:c r="G2866" s="0" t="s">
        <x:v>99</x:v>
      </x:c>
      <x:c r="H2866" s="0" t="s">
        <x:v>100</x:v>
      </x:c>
      <x:c r="I2866" s="0" t="s">
        <x:v>73</x:v>
      </x:c>
      <x:c r="J2866" s="0" t="s">
        <x:v>74</x:v>
      </x:c>
      <x:c r="K2866" s="0" t="s">
        <x:v>58</x:v>
      </x:c>
      <x:c r="L2866" s="0" t="s">
        <x:v>58</x:v>
      </x:c>
      <x:c r="M2866" s="0" t="s">
        <x:v>59</x:v>
      </x:c>
      <x:c r="N2866" s="0">
        <x:v>123</x:v>
      </x:c>
    </x:row>
    <x:row r="2867" spans="1:14">
      <x:c r="A2867" s="0" t="s">
        <x:v>2</x:v>
      </x:c>
      <x:c r="B2867" s="0" t="s">
        <x:v>4</x:v>
      </x:c>
      <x:c r="C2867" s="0" t="s">
        <x:v>109</x:v>
      </x:c>
      <x:c r="D2867" s="0" t="s">
        <x:v>110</x:v>
      </x:c>
      <x:c r="E2867" s="0" t="s">
        <x:v>103</x:v>
      </x:c>
      <x:c r="F2867" s="0" t="s">
        <x:v>104</x:v>
      </x:c>
      <x:c r="G2867" s="0" t="s">
        <x:v>99</x:v>
      </x:c>
      <x:c r="H2867" s="0" t="s">
        <x:v>100</x:v>
      </x:c>
      <x:c r="I2867" s="0" t="s">
        <x:v>73</x:v>
      </x:c>
      <x:c r="J2867" s="0" t="s">
        <x:v>74</x:v>
      </x:c>
      <x:c r="K2867" s="0" t="s">
        <x:v>60</x:v>
      </x:c>
      <x:c r="L2867" s="0" t="s">
        <x:v>60</x:v>
      </x:c>
      <x:c r="M2867" s="0" t="s">
        <x:v>59</x:v>
      </x:c>
      <x:c r="N2867" s="0">
        <x:v>148</x:v>
      </x:c>
    </x:row>
    <x:row r="2868" spans="1:14">
      <x:c r="A2868" s="0" t="s">
        <x:v>2</x:v>
      </x:c>
      <x:c r="B2868" s="0" t="s">
        <x:v>4</x:v>
      </x:c>
      <x:c r="C2868" s="0" t="s">
        <x:v>109</x:v>
      </x:c>
      <x:c r="D2868" s="0" t="s">
        <x:v>110</x:v>
      </x:c>
      <x:c r="E2868" s="0" t="s">
        <x:v>103</x:v>
      </x:c>
      <x:c r="F2868" s="0" t="s">
        <x:v>104</x:v>
      </x:c>
      <x:c r="G2868" s="0" t="s">
        <x:v>99</x:v>
      </x:c>
      <x:c r="H2868" s="0" t="s">
        <x:v>100</x:v>
      </x:c>
      <x:c r="I2868" s="0" t="s">
        <x:v>75</x:v>
      </x:c>
      <x:c r="J2868" s="0" t="s">
        <x:v>76</x:v>
      </x:c>
      <x:c r="K2868" s="0" t="s">
        <x:v>58</x:v>
      </x:c>
      <x:c r="L2868" s="0" t="s">
        <x:v>58</x:v>
      </x:c>
      <x:c r="M2868" s="0" t="s">
        <x:v>59</x:v>
      </x:c>
      <x:c r="N2868" s="0">
        <x:v>174</x:v>
      </x:c>
    </x:row>
    <x:row r="2869" spans="1:14">
      <x:c r="A2869" s="0" t="s">
        <x:v>2</x:v>
      </x:c>
      <x:c r="B2869" s="0" t="s">
        <x:v>4</x:v>
      </x:c>
      <x:c r="C2869" s="0" t="s">
        <x:v>109</x:v>
      </x:c>
      <x:c r="D2869" s="0" t="s">
        <x:v>110</x:v>
      </x:c>
      <x:c r="E2869" s="0" t="s">
        <x:v>103</x:v>
      </x:c>
      <x:c r="F2869" s="0" t="s">
        <x:v>104</x:v>
      </x:c>
      <x:c r="G2869" s="0" t="s">
        <x:v>99</x:v>
      </x:c>
      <x:c r="H2869" s="0" t="s">
        <x:v>100</x:v>
      </x:c>
      <x:c r="I2869" s="0" t="s">
        <x:v>75</x:v>
      </x:c>
      <x:c r="J2869" s="0" t="s">
        <x:v>76</x:v>
      </x:c>
      <x:c r="K2869" s="0" t="s">
        <x:v>60</x:v>
      </x:c>
      <x:c r="L2869" s="0" t="s">
        <x:v>60</x:v>
      </x:c>
      <x:c r="M2869" s="0" t="s">
        <x:v>59</x:v>
      </x:c>
      <x:c r="N2869" s="0">
        <x:v>185</x:v>
      </x:c>
    </x:row>
    <x:row r="2870" spans="1:14">
      <x:c r="A2870" s="0" t="s">
        <x:v>2</x:v>
      </x:c>
      <x:c r="B2870" s="0" t="s">
        <x:v>4</x:v>
      </x:c>
      <x:c r="C2870" s="0" t="s">
        <x:v>109</x:v>
      </x:c>
      <x:c r="D2870" s="0" t="s">
        <x:v>110</x:v>
      </x:c>
      <x:c r="E2870" s="0" t="s">
        <x:v>103</x:v>
      </x:c>
      <x:c r="F2870" s="0" t="s">
        <x:v>104</x:v>
      </x:c>
      <x:c r="G2870" s="0" t="s">
        <x:v>99</x:v>
      </x:c>
      <x:c r="H2870" s="0" t="s">
        <x:v>100</x:v>
      </x:c>
      <x:c r="I2870" s="0" t="s">
        <x:v>77</x:v>
      </x:c>
      <x:c r="J2870" s="0" t="s">
        <x:v>78</x:v>
      </x:c>
      <x:c r="K2870" s="0" t="s">
        <x:v>58</x:v>
      </x:c>
      <x:c r="L2870" s="0" t="s">
        <x:v>58</x:v>
      </x:c>
      <x:c r="M2870" s="0" t="s">
        <x:v>59</x:v>
      </x:c>
      <x:c r="N2870" s="0">
        <x:v>126</x:v>
      </x:c>
    </x:row>
    <x:row r="2871" spans="1:14">
      <x:c r="A2871" s="0" t="s">
        <x:v>2</x:v>
      </x:c>
      <x:c r="B2871" s="0" t="s">
        <x:v>4</x:v>
      </x:c>
      <x:c r="C2871" s="0" t="s">
        <x:v>109</x:v>
      </x:c>
      <x:c r="D2871" s="0" t="s">
        <x:v>110</x:v>
      </x:c>
      <x:c r="E2871" s="0" t="s">
        <x:v>103</x:v>
      </x:c>
      <x:c r="F2871" s="0" t="s">
        <x:v>104</x:v>
      </x:c>
      <x:c r="G2871" s="0" t="s">
        <x:v>99</x:v>
      </x:c>
      <x:c r="H2871" s="0" t="s">
        <x:v>100</x:v>
      </x:c>
      <x:c r="I2871" s="0" t="s">
        <x:v>77</x:v>
      </x:c>
      <x:c r="J2871" s="0" t="s">
        <x:v>78</x:v>
      </x:c>
      <x:c r="K2871" s="0" t="s">
        <x:v>60</x:v>
      </x:c>
      <x:c r="L2871" s="0" t="s">
        <x:v>60</x:v>
      </x:c>
      <x:c r="M2871" s="0" t="s">
        <x:v>59</x:v>
      </x:c>
      <x:c r="N2871" s="0">
        <x:v>158</x:v>
      </x:c>
    </x:row>
    <x:row r="2872" spans="1:14">
      <x:c r="A2872" s="0" t="s">
        <x:v>2</x:v>
      </x:c>
      <x:c r="B2872" s="0" t="s">
        <x:v>4</x:v>
      </x:c>
      <x:c r="C2872" s="0" t="s">
        <x:v>109</x:v>
      </x:c>
      <x:c r="D2872" s="0" t="s">
        <x:v>110</x:v>
      </x:c>
      <x:c r="E2872" s="0" t="s">
        <x:v>103</x:v>
      </x:c>
      <x:c r="F2872" s="0" t="s">
        <x:v>104</x:v>
      </x:c>
      <x:c r="G2872" s="0" t="s">
        <x:v>99</x:v>
      </x:c>
      <x:c r="H2872" s="0" t="s">
        <x:v>100</x:v>
      </x:c>
      <x:c r="I2872" s="0" t="s">
        <x:v>79</x:v>
      </x:c>
      <x:c r="J2872" s="0" t="s">
        <x:v>80</x:v>
      </x:c>
      <x:c r="K2872" s="0" t="s">
        <x:v>58</x:v>
      </x:c>
      <x:c r="L2872" s="0" t="s">
        <x:v>58</x:v>
      </x:c>
      <x:c r="M2872" s="0" t="s">
        <x:v>59</x:v>
      </x:c>
      <x:c r="N2872" s="0">
        <x:v>127</x:v>
      </x:c>
    </x:row>
    <x:row r="2873" spans="1:14">
      <x:c r="A2873" s="0" t="s">
        <x:v>2</x:v>
      </x:c>
      <x:c r="B2873" s="0" t="s">
        <x:v>4</x:v>
      </x:c>
      <x:c r="C2873" s="0" t="s">
        <x:v>109</x:v>
      </x:c>
      <x:c r="D2873" s="0" t="s">
        <x:v>110</x:v>
      </x:c>
      <x:c r="E2873" s="0" t="s">
        <x:v>103</x:v>
      </x:c>
      <x:c r="F2873" s="0" t="s">
        <x:v>104</x:v>
      </x:c>
      <x:c r="G2873" s="0" t="s">
        <x:v>99</x:v>
      </x:c>
      <x:c r="H2873" s="0" t="s">
        <x:v>100</x:v>
      </x:c>
      <x:c r="I2873" s="0" t="s">
        <x:v>79</x:v>
      </x:c>
      <x:c r="J2873" s="0" t="s">
        <x:v>80</x:v>
      </x:c>
      <x:c r="K2873" s="0" t="s">
        <x:v>60</x:v>
      </x:c>
      <x:c r="L2873" s="0" t="s">
        <x:v>60</x:v>
      </x:c>
      <x:c r="M2873" s="0" t="s">
        <x:v>59</x:v>
      </x:c>
      <x:c r="N2873" s="0">
        <x:v>167</x:v>
      </x:c>
    </x:row>
    <x:row r="2874" spans="1:14">
      <x:c r="A2874" s="0" t="s">
        <x:v>2</x:v>
      </x:c>
      <x:c r="B2874" s="0" t="s">
        <x:v>4</x:v>
      </x:c>
      <x:c r="C2874" s="0" t="s">
        <x:v>109</x:v>
      </x:c>
      <x:c r="D2874" s="0" t="s">
        <x:v>110</x:v>
      </x:c>
      <x:c r="E2874" s="0" t="s">
        <x:v>103</x:v>
      </x:c>
      <x:c r="F2874" s="0" t="s">
        <x:v>104</x:v>
      </x:c>
      <x:c r="G2874" s="0" t="s">
        <x:v>99</x:v>
      </x:c>
      <x:c r="H2874" s="0" t="s">
        <x:v>100</x:v>
      </x:c>
      <x:c r="I2874" s="0" t="s">
        <x:v>81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11</x:v>
      </x:c>
    </x:row>
    <x:row r="2875" spans="1:14">
      <x:c r="A2875" s="0" t="s">
        <x:v>2</x:v>
      </x:c>
      <x:c r="B2875" s="0" t="s">
        <x:v>4</x:v>
      </x:c>
      <x:c r="C2875" s="0" t="s">
        <x:v>109</x:v>
      </x:c>
      <x:c r="D2875" s="0" t="s">
        <x:v>110</x:v>
      </x:c>
      <x:c r="E2875" s="0" t="s">
        <x:v>103</x:v>
      </x:c>
      <x:c r="F2875" s="0" t="s">
        <x:v>104</x:v>
      </x:c>
      <x:c r="G2875" s="0" t="s">
        <x:v>99</x:v>
      </x:c>
      <x:c r="H2875" s="0" t="s">
        <x:v>100</x:v>
      </x:c>
      <x:c r="I2875" s="0" t="s">
        <x:v>81</x:v>
      </x:c>
      <x:c r="J2875" s="0" t="s">
        <x:v>82</x:v>
      </x:c>
      <x:c r="K2875" s="0" t="s">
        <x:v>60</x:v>
      </x:c>
      <x:c r="L2875" s="0" t="s">
        <x:v>60</x:v>
      </x:c>
      <x:c r="M2875" s="0" t="s">
        <x:v>59</x:v>
      </x:c>
      <x:c r="N2875" s="0">
        <x:v>10</x:v>
      </x:c>
    </x:row>
    <x:row r="2876" spans="1:14">
      <x:c r="A2876" s="0" t="s">
        <x:v>2</x:v>
      </x:c>
      <x:c r="B2876" s="0" t="s">
        <x:v>4</x:v>
      </x:c>
      <x:c r="C2876" s="0" t="s">
        <x:v>109</x:v>
      </x:c>
      <x:c r="D2876" s="0" t="s">
        <x:v>110</x:v>
      </x:c>
      <x:c r="E2876" s="0" t="s">
        <x:v>103</x:v>
      </x:c>
      <x:c r="F2876" s="0" t="s">
        <x:v>104</x:v>
      </x:c>
      <x:c r="G2876" s="0" t="s">
        <x:v>99</x:v>
      </x:c>
      <x:c r="H2876" s="0" t="s">
        <x:v>100</x:v>
      </x:c>
      <x:c r="I2876" s="0" t="s">
        <x:v>83</x:v>
      </x:c>
      <x:c r="J2876" s="0" t="s">
        <x:v>84</x:v>
      </x:c>
      <x:c r="K2876" s="0" t="s">
        <x:v>58</x:v>
      </x:c>
      <x:c r="L2876" s="0" t="s">
        <x:v>58</x:v>
      </x:c>
      <x:c r="M2876" s="0" t="s">
        <x:v>59</x:v>
      </x:c>
      <x:c r="N2876" s="0">
        <x:v>206</x:v>
      </x:c>
    </x:row>
    <x:row r="2877" spans="1:14">
      <x:c r="A2877" s="0" t="s">
        <x:v>2</x:v>
      </x:c>
      <x:c r="B2877" s="0" t="s">
        <x:v>4</x:v>
      </x:c>
      <x:c r="C2877" s="0" t="s">
        <x:v>109</x:v>
      </x:c>
      <x:c r="D2877" s="0" t="s">
        <x:v>110</x:v>
      </x:c>
      <x:c r="E2877" s="0" t="s">
        <x:v>103</x:v>
      </x:c>
      <x:c r="F2877" s="0" t="s">
        <x:v>104</x:v>
      </x:c>
      <x:c r="G2877" s="0" t="s">
        <x:v>99</x:v>
      </x:c>
      <x:c r="H2877" s="0" t="s">
        <x:v>100</x:v>
      </x:c>
      <x:c r="I2877" s="0" t="s">
        <x:v>83</x:v>
      </x:c>
      <x:c r="J2877" s="0" t="s">
        <x:v>84</x:v>
      </x:c>
      <x:c r="K2877" s="0" t="s">
        <x:v>60</x:v>
      </x:c>
      <x:c r="L2877" s="0" t="s">
        <x:v>60</x:v>
      </x:c>
      <x:c r="M2877" s="0" t="s">
        <x:v>59</x:v>
      </x:c>
      <x:c r="N2877" s="0">
        <x:v>284</x:v>
      </x:c>
    </x:row>
    <x:row r="2878" spans="1:14">
      <x:c r="A2878" s="0" t="s">
        <x:v>2</x:v>
      </x:c>
      <x:c r="B2878" s="0" t="s">
        <x:v>4</x:v>
      </x:c>
      <x:c r="C2878" s="0" t="s">
        <x:v>109</x:v>
      </x:c>
      <x:c r="D2878" s="0" t="s">
        <x:v>110</x:v>
      </x:c>
      <x:c r="E2878" s="0" t="s">
        <x:v>103</x:v>
      </x:c>
      <x:c r="F2878" s="0" t="s">
        <x:v>104</x:v>
      </x:c>
      <x:c r="G2878" s="0" t="s">
        <x:v>99</x:v>
      </x:c>
      <x:c r="H2878" s="0" t="s">
        <x:v>100</x:v>
      </x:c>
      <x:c r="I2878" s="0" t="s">
        <x:v>85</x:v>
      </x:c>
      <x:c r="J2878" s="0" t="s">
        <x:v>86</x:v>
      </x:c>
      <x:c r="K2878" s="0" t="s">
        <x:v>58</x:v>
      </x:c>
      <x:c r="L2878" s="0" t="s">
        <x:v>58</x:v>
      </x:c>
      <x:c r="M2878" s="0" t="s">
        <x:v>59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109</x:v>
      </x:c>
      <x:c r="D2879" s="0" t="s">
        <x:v>110</x:v>
      </x:c>
      <x:c r="E2879" s="0" t="s">
        <x:v>103</x:v>
      </x:c>
      <x:c r="F2879" s="0" t="s">
        <x:v>104</x:v>
      </x:c>
      <x:c r="G2879" s="0" t="s">
        <x:v>99</x:v>
      </x:c>
      <x:c r="H2879" s="0" t="s">
        <x:v>100</x:v>
      </x:c>
      <x:c r="I2879" s="0" t="s">
        <x:v>85</x:v>
      </x:c>
      <x:c r="J2879" s="0" t="s">
        <x:v>86</x:v>
      </x:c>
      <x:c r="K2879" s="0" t="s">
        <x:v>60</x:v>
      </x:c>
      <x:c r="L2879" s="0" t="s">
        <x:v>60</x:v>
      </x:c>
      <x:c r="M2879" s="0" t="s">
        <x:v>59</x:v>
      </x:c>
      <x:c r="N2879" s="0">
        <x:v>52</x:v>
      </x:c>
    </x:row>
    <x:row r="2880" spans="1:14">
      <x:c r="A2880" s="0" t="s">
        <x:v>2</x:v>
      </x:c>
      <x:c r="B2880" s="0" t="s">
        <x:v>4</x:v>
      </x:c>
      <x:c r="C2880" s="0" t="s">
        <x:v>109</x:v>
      </x:c>
      <x:c r="D2880" s="0" t="s">
        <x:v>110</x:v>
      </x:c>
      <x:c r="E2880" s="0" t="s">
        <x:v>103</x:v>
      </x:c>
      <x:c r="F2880" s="0" t="s">
        <x:v>104</x:v>
      </x:c>
      <x:c r="G2880" s="0" t="s">
        <x:v>99</x:v>
      </x:c>
      <x:c r="H2880" s="0" t="s">
        <x:v>100</x:v>
      </x:c>
      <x:c r="I2880" s="0" t="s">
        <x:v>87</x:v>
      </x:c>
      <x:c r="J2880" s="0" t="s">
        <x:v>88</x:v>
      </x:c>
      <x:c r="K2880" s="0" t="s">
        <x:v>58</x:v>
      </x:c>
      <x:c r="L2880" s="0" t="s">
        <x:v>58</x:v>
      </x:c>
      <x:c r="M2880" s="0" t="s">
        <x:v>59</x:v>
      </x:c>
      <x:c r="N2880" s="0">
        <x:v>266</x:v>
      </x:c>
    </x:row>
    <x:row r="2881" spans="1:14">
      <x:c r="A2881" s="0" t="s">
        <x:v>2</x:v>
      </x:c>
      <x:c r="B2881" s="0" t="s">
        <x:v>4</x:v>
      </x:c>
      <x:c r="C2881" s="0" t="s">
        <x:v>109</x:v>
      </x:c>
      <x:c r="D2881" s="0" t="s">
        <x:v>110</x:v>
      </x:c>
      <x:c r="E2881" s="0" t="s">
        <x:v>103</x:v>
      </x:c>
      <x:c r="F2881" s="0" t="s">
        <x:v>104</x:v>
      </x:c>
      <x:c r="G2881" s="0" t="s">
        <x:v>99</x:v>
      </x:c>
      <x:c r="H2881" s="0" t="s">
        <x:v>100</x:v>
      </x:c>
      <x:c r="I2881" s="0" t="s">
        <x:v>87</x:v>
      </x:c>
      <x:c r="J2881" s="0" t="s">
        <x:v>88</x:v>
      </x:c>
      <x:c r="K2881" s="0" t="s">
        <x:v>60</x:v>
      </x:c>
      <x:c r="L2881" s="0" t="s">
        <x:v>60</x:v>
      </x:c>
      <x:c r="M2881" s="0" t="s">
        <x:v>59</x:v>
      </x:c>
      <x:c r="N2881" s="0">
        <x:v>294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52</x:v>
      </x:c>
      <x:c r="F2882" s="0" t="s">
        <x:v>54</x:v>
      </x:c>
      <x:c r="G2882" s="0" t="s">
        <x:v>52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579571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52</x:v>
      </x:c>
      <x:c r="F2883" s="0" t="s">
        <x:v>54</x:v>
      </x:c>
      <x:c r="G2883" s="0" t="s">
        <x:v>52</x:v>
      </x:c>
      <x:c r="H2883" s="0" t="s">
        <x:v>55</x:v>
      </x:c>
      <x:c r="I2883" s="0" t="s">
        <x:v>56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626045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52</x:v>
      </x:c>
      <x:c r="F2884" s="0" t="s">
        <x:v>54</x:v>
      </x:c>
      <x:c r="G2884" s="0" t="s">
        <x:v>52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6814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52</x:v>
      </x:c>
      <x:c r="F2885" s="0" t="s">
        <x:v>54</x:v>
      </x:c>
      <x:c r="G2885" s="0" t="s">
        <x:v>52</x:v>
      </x:c>
      <x:c r="H2885" s="0" t="s">
        <x:v>55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7948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52</x:v>
      </x:c>
      <x:c r="F2886" s="0" t="s">
        <x:v>54</x:v>
      </x:c>
      <x:c r="G2886" s="0" t="s">
        <x:v>52</x:v>
      </x:c>
      <x:c r="H2886" s="0" t="s">
        <x:v>55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46252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52</x:v>
      </x:c>
      <x:c r="F2887" s="0" t="s">
        <x:v>54</x:v>
      </x:c>
      <x:c r="G2887" s="0" t="s">
        <x:v>52</x:v>
      </x:c>
      <x:c r="H2887" s="0" t="s">
        <x:v>55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29639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52</x:v>
      </x:c>
      <x:c r="F2888" s="0" t="s">
        <x:v>54</x:v>
      </x:c>
      <x:c r="G2888" s="0" t="s">
        <x:v>52</x:v>
      </x:c>
      <x:c r="H2888" s="0" t="s">
        <x:v>55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128267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52</x:v>
      </x:c>
      <x:c r="F2889" s="0" t="s">
        <x:v>54</x:v>
      </x:c>
      <x:c r="G2889" s="0" t="s">
        <x:v>52</x:v>
      </x:c>
      <x:c r="H2889" s="0" t="s">
        <x:v>55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110473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52</x:v>
      </x:c>
      <x:c r="F2890" s="0" t="s">
        <x:v>54</x:v>
      </x:c>
      <x:c r="G2890" s="0" t="s">
        <x:v>52</x:v>
      </x:c>
      <x:c r="H2890" s="0" t="s">
        <x:v>55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127064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52</x:v>
      </x:c>
      <x:c r="F2891" s="0" t="s">
        <x:v>54</x:v>
      </x:c>
      <x:c r="G2891" s="0" t="s">
        <x:v>52</x:v>
      </x:c>
      <x:c r="H2891" s="0" t="s">
        <x:v>55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120247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52</x:v>
      </x:c>
      <x:c r="F2892" s="0" t="s">
        <x:v>54</x:v>
      </x:c>
      <x:c r="G2892" s="0" t="s">
        <x:v>52</x:v>
      </x:c>
      <x:c r="H2892" s="0" t="s">
        <x:v>55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43159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52</x:v>
      </x:c>
      <x:c r="F2893" s="0" t="s">
        <x:v>54</x:v>
      </x:c>
      <x:c r="G2893" s="0" t="s">
        <x:v>52</x:v>
      </x:c>
      <x:c r="H2893" s="0" t="s">
        <x:v>55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55050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52</x:v>
      </x:c>
      <x:c r="F2894" s="0" t="s">
        <x:v>54</x:v>
      </x:c>
      <x:c r="G2894" s="0" t="s">
        <x:v>52</x:v>
      </x:c>
      <x:c r="H2894" s="0" t="s">
        <x:v>55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32486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52</x:v>
      </x:c>
      <x:c r="F2895" s="0" t="s">
        <x:v>54</x:v>
      </x:c>
      <x:c r="G2895" s="0" t="s">
        <x:v>52</x:v>
      </x:c>
      <x:c r="H2895" s="0" t="s">
        <x:v>55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39653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52</x:v>
      </x:c>
      <x:c r="F2896" s="0" t="s">
        <x:v>54</x:v>
      </x:c>
      <x:c r="G2896" s="0" t="s">
        <x:v>52</x:v>
      </x:c>
      <x:c r="H2896" s="0" t="s">
        <x:v>55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28217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52</x:v>
      </x:c>
      <x:c r="F2897" s="0" t="s">
        <x:v>54</x:v>
      </x:c>
      <x:c r="G2897" s="0" t="s">
        <x:v>52</x:v>
      </x:c>
      <x:c r="H2897" s="0" t="s">
        <x:v>55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36976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52</x:v>
      </x:c>
      <x:c r="F2898" s="0" t="s">
        <x:v>54</x:v>
      </x:c>
      <x:c r="G2898" s="0" t="s">
        <x:v>52</x:v>
      </x:c>
      <x:c r="H2898" s="0" t="s">
        <x:v>55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40847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52</x:v>
      </x:c>
      <x:c r="F2899" s="0" t="s">
        <x:v>54</x:v>
      </x:c>
      <x:c r="G2899" s="0" t="s">
        <x:v>52</x:v>
      </x:c>
      <x:c r="H2899" s="0" t="s">
        <x:v>55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47954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52</x:v>
      </x:c>
      <x:c r="F2900" s="0" t="s">
        <x:v>54</x:v>
      </x:c>
      <x:c r="G2900" s="0" t="s">
        <x:v>52</x:v>
      </x:c>
      <x:c r="H2900" s="0" t="s">
        <x:v>55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37848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52</x:v>
      </x:c>
      <x:c r="F2901" s="0" t="s">
        <x:v>54</x:v>
      </x:c>
      <x:c r="G2901" s="0" t="s">
        <x:v>52</x:v>
      </x:c>
      <x:c r="H2901" s="0" t="s">
        <x:v>55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52705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52</x:v>
      </x:c>
      <x:c r="F2902" s="0" t="s">
        <x:v>54</x:v>
      </x:c>
      <x:c r="G2902" s="0" t="s">
        <x:v>52</x:v>
      </x:c>
      <x:c r="H2902" s="0" t="s">
        <x:v>55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37877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52</x:v>
      </x:c>
      <x:c r="F2903" s="0" t="s">
        <x:v>54</x:v>
      </x:c>
      <x:c r="G2903" s="0" t="s">
        <x:v>52</x:v>
      </x:c>
      <x:c r="H2903" s="0" t="s">
        <x:v>55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54167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52</x:v>
      </x:c>
      <x:c r="F2904" s="0" t="s">
        <x:v>54</x:v>
      </x:c>
      <x:c r="G2904" s="0" t="s">
        <x:v>52</x:v>
      </x:c>
      <x:c r="H2904" s="0" t="s">
        <x:v>55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4412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52</x:v>
      </x:c>
      <x:c r="F2905" s="0" t="s">
        <x:v>54</x:v>
      </x:c>
      <x:c r="G2905" s="0" t="s">
        <x:v>52</x:v>
      </x:c>
      <x:c r="H2905" s="0" t="s">
        <x:v>55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6618</x:v>
      </x:c>
    </x:row>
    <x:row r="2906" spans="1:14">
      <x:c r="A2906" s="0" t="s">
        <x:v>2</x:v>
      </x:c>
      <x:c r="B2906" s="0" t="s">
        <x:v>4</x:v>
      </x:c>
      <x:c r="C2906" s="0" t="s">
        <x:v>111</x:v>
      </x:c>
      <x:c r="D2906" s="0" t="s">
        <x:v>112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83</x:v>
      </x:c>
      <x:c r="J2906" s="0" t="s">
        <x:v>84</x:v>
      </x:c>
      <x:c r="K2906" s="0" t="s">
        <x:v>58</x:v>
      </x:c>
      <x:c r="L2906" s="0" t="s">
        <x:v>58</x:v>
      </x:c>
      <x:c r="M2906" s="0" t="s">
        <x:v>59</x:v>
      </x:c>
      <x:c r="N2906" s="0">
        <x:v>17889</x:v>
      </x:c>
    </x:row>
    <x:row r="2907" spans="1:14">
      <x:c r="A2907" s="0" t="s">
        <x:v>2</x:v>
      </x:c>
      <x:c r="B2907" s="0" t="s">
        <x:v>4</x:v>
      </x:c>
      <x:c r="C2907" s="0" t="s">
        <x:v>111</x:v>
      </x:c>
      <x:c r="D2907" s="0" t="s">
        <x:v>112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83</x:v>
      </x:c>
      <x:c r="J2907" s="0" t="s">
        <x:v>84</x:v>
      </x:c>
      <x:c r="K2907" s="0" t="s">
        <x:v>60</x:v>
      </x:c>
      <x:c r="L2907" s="0" t="s">
        <x:v>60</x:v>
      </x:c>
      <x:c r="M2907" s="0" t="s">
        <x:v>59</x:v>
      </x:c>
      <x:c r="N2907" s="0">
        <x:v>27000</x:v>
      </x:c>
    </x:row>
    <x:row r="2908" spans="1:14">
      <x:c r="A2908" s="0" t="s">
        <x:v>2</x:v>
      </x:c>
      <x:c r="B2908" s="0" t="s">
        <x:v>4</x:v>
      </x:c>
      <x:c r="C2908" s="0" t="s">
        <x:v>111</x:v>
      </x:c>
      <x:c r="D2908" s="0" t="s">
        <x:v>112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85</x:v>
      </x:c>
      <x:c r="J2908" s="0" t="s">
        <x:v>86</x:v>
      </x:c>
      <x:c r="K2908" s="0" t="s">
        <x:v>58</x:v>
      </x:c>
      <x:c r="L2908" s="0" t="s">
        <x:v>58</x:v>
      </x:c>
      <x:c r="M2908" s="0" t="s">
        <x:v>59</x:v>
      </x:c>
      <x:c r="N2908" s="0">
        <x:v>5421</x:v>
      </x:c>
    </x:row>
    <x:row r="2909" spans="1:14">
      <x:c r="A2909" s="0" t="s">
        <x:v>2</x:v>
      </x:c>
      <x:c r="B2909" s="0" t="s">
        <x:v>4</x:v>
      </x:c>
      <x:c r="C2909" s="0" t="s">
        <x:v>111</x:v>
      </x:c>
      <x:c r="D2909" s="0" t="s">
        <x:v>112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85</x:v>
      </x:c>
      <x:c r="J2909" s="0" t="s">
        <x:v>86</x:v>
      </x:c>
      <x:c r="K2909" s="0" t="s">
        <x:v>60</x:v>
      </x:c>
      <x:c r="L2909" s="0" t="s">
        <x:v>60</x:v>
      </x:c>
      <x:c r="M2909" s="0" t="s">
        <x:v>59</x:v>
      </x:c>
      <x:c r="N2909" s="0">
        <x:v>5329</x:v>
      </x:c>
    </x:row>
    <x:row r="2910" spans="1:14">
      <x:c r="A2910" s="0" t="s">
        <x:v>2</x:v>
      </x:c>
      <x:c r="B2910" s="0" t="s">
        <x:v>4</x:v>
      </x:c>
      <x:c r="C2910" s="0" t="s">
        <x:v>111</x:v>
      </x:c>
      <x:c r="D2910" s="0" t="s">
        <x:v>112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87</x:v>
      </x:c>
      <x:c r="J2910" s="0" t="s">
        <x:v>88</x:v>
      </x:c>
      <x:c r="K2910" s="0" t="s">
        <x:v>58</x:v>
      </x:c>
      <x:c r="L2910" s="0" t="s">
        <x:v>58</x:v>
      </x:c>
      <x:c r="M2910" s="0" t="s">
        <x:v>59</x:v>
      </x:c>
      <x:c r="N2910" s="0">
        <x:v>23018</x:v>
      </x:c>
    </x:row>
    <x:row r="2911" spans="1:14">
      <x:c r="A2911" s="0" t="s">
        <x:v>2</x:v>
      </x:c>
      <x:c r="B2911" s="0" t="s">
        <x:v>4</x:v>
      </x:c>
      <x:c r="C2911" s="0" t="s">
        <x:v>111</x:v>
      </x:c>
      <x:c r="D2911" s="0" t="s">
        <x:v>112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87</x:v>
      </x:c>
      <x:c r="J2911" s="0" t="s">
        <x:v>88</x:v>
      </x:c>
      <x:c r="K2911" s="0" t="s">
        <x:v>60</x:v>
      </x:c>
      <x:c r="L2911" s="0" t="s">
        <x:v>60</x:v>
      </x:c>
      <x:c r="M2911" s="0" t="s">
        <x:v>59</x:v>
      </x:c>
      <x:c r="N2911" s="0">
        <x:v>32286</x:v>
      </x:c>
    </x:row>
    <x:row r="2912" spans="1:14">
      <x:c r="A2912" s="0" t="s">
        <x:v>2</x:v>
      </x:c>
      <x:c r="B2912" s="0" t="s">
        <x:v>4</x:v>
      </x:c>
      <x:c r="C2912" s="0" t="s">
        <x:v>111</x:v>
      </x:c>
      <x:c r="D2912" s="0" t="s">
        <x:v>112</x:v>
      </x:c>
      <x:c r="E2912" s="0" t="s">
        <x:v>52</x:v>
      </x:c>
      <x:c r="F2912" s="0" t="s">
        <x:v>54</x:v>
      </x:c>
      <x:c r="G2912" s="0" t="s">
        <x:v>61</x:v>
      </x:c>
      <x:c r="H2912" s="0" t="s">
        <x:v>89</x:v>
      </x:c>
      <x:c r="I2912" s="0" t="s">
        <x:v>56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97072</x:v>
      </x:c>
    </x:row>
    <x:row r="2913" spans="1:14">
      <x:c r="A2913" s="0" t="s">
        <x:v>2</x:v>
      </x:c>
      <x:c r="B2913" s="0" t="s">
        <x:v>4</x:v>
      </x:c>
      <x:c r="C2913" s="0" t="s">
        <x:v>111</x:v>
      </x:c>
      <x:c r="D2913" s="0" t="s">
        <x:v>112</x:v>
      </x:c>
      <x:c r="E2913" s="0" t="s">
        <x:v>52</x:v>
      </x:c>
      <x:c r="F2913" s="0" t="s">
        <x:v>54</x:v>
      </x:c>
      <x:c r="G2913" s="0" t="s">
        <x:v>61</x:v>
      </x:c>
      <x:c r="H2913" s="0" t="s">
        <x:v>89</x:v>
      </x:c>
      <x:c r="I2913" s="0" t="s">
        <x:v>56</x:v>
      </x:c>
      <x:c r="J2913" s="0" t="s">
        <x:v>57</x:v>
      </x:c>
      <x:c r="K2913" s="0" t="s">
        <x:v>60</x:v>
      </x:c>
      <x:c r="L2913" s="0" t="s">
        <x:v>60</x:v>
      </x:c>
      <x:c r="M2913" s="0" t="s">
        <x:v>59</x:v>
      </x:c>
      <x:c r="N2913" s="0">
        <x:v>124343</x:v>
      </x:c>
    </x:row>
    <x:row r="2914" spans="1:14">
      <x:c r="A2914" s="0" t="s">
        <x:v>2</x:v>
      </x:c>
      <x:c r="B2914" s="0" t="s">
        <x:v>4</x:v>
      </x:c>
      <x:c r="C2914" s="0" t="s">
        <x:v>111</x:v>
      </x:c>
      <x:c r="D2914" s="0" t="s">
        <x:v>112</x:v>
      </x:c>
      <x:c r="E2914" s="0" t="s">
        <x:v>52</x:v>
      </x:c>
      <x:c r="F2914" s="0" t="s">
        <x:v>54</x:v>
      </x:c>
      <x:c r="G2914" s="0" t="s">
        <x:v>61</x:v>
      </x:c>
      <x:c r="H2914" s="0" t="s">
        <x:v>89</x:v>
      </x:c>
      <x:c r="I2914" s="0" t="s">
        <x:v>61</x:v>
      </x:c>
      <x:c r="J2914" s="0" t="s">
        <x:v>62</x:v>
      </x:c>
      <x:c r="K2914" s="0" t="s">
        <x:v>58</x:v>
      </x:c>
      <x:c r="L2914" s="0" t="s">
        <x:v>58</x:v>
      </x:c>
      <x:c r="M2914" s="0" t="s">
        <x:v>59</x:v>
      </x:c>
      <x:c r="N2914" s="0">
        <x:v>3020</x:v>
      </x:c>
    </x:row>
    <x:row r="2915" spans="1:14">
      <x:c r="A2915" s="0" t="s">
        <x:v>2</x:v>
      </x:c>
      <x:c r="B2915" s="0" t="s">
        <x:v>4</x:v>
      </x:c>
      <x:c r="C2915" s="0" t="s">
        <x:v>111</x:v>
      </x:c>
      <x:c r="D2915" s="0" t="s">
        <x:v>112</x:v>
      </x:c>
      <x:c r="E2915" s="0" t="s">
        <x:v>52</x:v>
      </x:c>
      <x:c r="F2915" s="0" t="s">
        <x:v>54</x:v>
      </x:c>
      <x:c r="G2915" s="0" t="s">
        <x:v>61</x:v>
      </x:c>
      <x:c r="H2915" s="0" t="s">
        <x:v>89</x:v>
      </x:c>
      <x:c r="I2915" s="0" t="s">
        <x:v>61</x:v>
      </x:c>
      <x:c r="J2915" s="0" t="s">
        <x:v>62</x:v>
      </x:c>
      <x:c r="K2915" s="0" t="s">
        <x:v>60</x:v>
      </x:c>
      <x:c r="L2915" s="0" t="s">
        <x:v>60</x:v>
      </x:c>
      <x:c r="M2915" s="0" t="s">
        <x:v>59</x:v>
      </x:c>
      <x:c r="N2915" s="0">
        <x:v>3990</x:v>
      </x:c>
    </x:row>
    <x:row r="2916" spans="1:14">
      <x:c r="A2916" s="0" t="s">
        <x:v>2</x:v>
      </x:c>
      <x:c r="B2916" s="0" t="s">
        <x:v>4</x:v>
      </x:c>
      <x:c r="C2916" s="0" t="s">
        <x:v>111</x:v>
      </x:c>
      <x:c r="D2916" s="0" t="s">
        <x:v>112</x:v>
      </x:c>
      <x:c r="E2916" s="0" t="s">
        <x:v>52</x:v>
      </x:c>
      <x:c r="F2916" s="0" t="s">
        <x:v>54</x:v>
      </x:c>
      <x:c r="G2916" s="0" t="s">
        <x:v>61</x:v>
      </x:c>
      <x:c r="H2916" s="0" t="s">
        <x:v>89</x:v>
      </x:c>
      <x:c r="I2916" s="0" t="s">
        <x:v>63</x:v>
      </x:c>
      <x:c r="J2916" s="0" t="s">
        <x:v>64</x:v>
      </x:c>
      <x:c r="K2916" s="0" t="s">
        <x:v>58</x:v>
      </x:c>
      <x:c r="L2916" s="0" t="s">
        <x:v>58</x:v>
      </x:c>
      <x:c r="M2916" s="0" t="s">
        <x:v>59</x:v>
      </x:c>
      <x:c r="N2916" s="0">
        <x:v>11449</x:v>
      </x:c>
    </x:row>
    <x:row r="2917" spans="1:14">
      <x:c r="A2917" s="0" t="s">
        <x:v>2</x:v>
      </x:c>
      <x:c r="B2917" s="0" t="s">
        <x:v>4</x:v>
      </x:c>
      <x:c r="C2917" s="0" t="s">
        <x:v>111</x:v>
      </x:c>
      <x:c r="D2917" s="0" t="s">
        <x:v>112</x:v>
      </x:c>
      <x:c r="E2917" s="0" t="s">
        <x:v>52</x:v>
      </x:c>
      <x:c r="F2917" s="0" t="s">
        <x:v>54</x:v>
      </x:c>
      <x:c r="G2917" s="0" t="s">
        <x:v>61</x:v>
      </x:c>
      <x:c r="H2917" s="0" t="s">
        <x:v>89</x:v>
      </x:c>
      <x:c r="I2917" s="0" t="s">
        <x:v>63</x:v>
      </x:c>
      <x:c r="J2917" s="0" t="s">
        <x:v>64</x:v>
      </x:c>
      <x:c r="K2917" s="0" t="s">
        <x:v>60</x:v>
      </x:c>
      <x:c r="L2917" s="0" t="s">
        <x:v>60</x:v>
      </x:c>
      <x:c r="M2917" s="0" t="s">
        <x:v>59</x:v>
      </x:c>
      <x:c r="N2917" s="0">
        <x:v>9335</x:v>
      </x:c>
    </x:row>
    <x:row r="2918" spans="1:14">
      <x:c r="A2918" s="0" t="s">
        <x:v>2</x:v>
      </x:c>
      <x:c r="B2918" s="0" t="s">
        <x:v>4</x:v>
      </x:c>
      <x:c r="C2918" s="0" t="s">
        <x:v>111</x:v>
      </x:c>
      <x:c r="D2918" s="0" t="s">
        <x:v>112</x:v>
      </x:c>
      <x:c r="E2918" s="0" t="s">
        <x:v>52</x:v>
      </x:c>
      <x:c r="F2918" s="0" t="s">
        <x:v>54</x:v>
      </x:c>
      <x:c r="G2918" s="0" t="s">
        <x:v>61</x:v>
      </x:c>
      <x:c r="H2918" s="0" t="s">
        <x:v>89</x:v>
      </x:c>
      <x:c r="I2918" s="0" t="s">
        <x:v>65</x:v>
      </x:c>
      <x:c r="J2918" s="0" t="s">
        <x:v>66</x:v>
      </x:c>
      <x:c r="K2918" s="0" t="s">
        <x:v>58</x:v>
      </x:c>
      <x:c r="L2918" s="0" t="s">
        <x:v>58</x:v>
      </x:c>
      <x:c r="M2918" s="0" t="s">
        <x:v>59</x:v>
      </x:c>
      <x:c r="N2918" s="0">
        <x:v>20018</x:v>
      </x:c>
    </x:row>
    <x:row r="2919" spans="1:14">
      <x:c r="A2919" s="0" t="s">
        <x:v>2</x:v>
      </x:c>
      <x:c r="B2919" s="0" t="s">
        <x:v>4</x:v>
      </x:c>
      <x:c r="C2919" s="0" t="s">
        <x:v>111</x:v>
      </x:c>
      <x:c r="D2919" s="0" t="s">
        <x:v>112</x:v>
      </x:c>
      <x:c r="E2919" s="0" t="s">
        <x:v>52</x:v>
      </x:c>
      <x:c r="F2919" s="0" t="s">
        <x:v>54</x:v>
      </x:c>
      <x:c r="G2919" s="0" t="s">
        <x:v>61</x:v>
      </x:c>
      <x:c r="H2919" s="0" t="s">
        <x:v>89</x:v>
      </x:c>
      <x:c r="I2919" s="0" t="s">
        <x:v>65</x:v>
      </x:c>
      <x:c r="J2919" s="0" t="s">
        <x:v>66</x:v>
      </x:c>
      <x:c r="K2919" s="0" t="s">
        <x:v>60</x:v>
      </x:c>
      <x:c r="L2919" s="0" t="s">
        <x:v>60</x:v>
      </x:c>
      <x:c r="M2919" s="0" t="s">
        <x:v>59</x:v>
      </x:c>
      <x:c r="N2919" s="0">
        <x:v>23094</x:v>
      </x:c>
    </x:row>
    <x:row r="2920" spans="1:14">
      <x:c r="A2920" s="0" t="s">
        <x:v>2</x:v>
      </x:c>
      <x:c r="B2920" s="0" t="s">
        <x:v>4</x:v>
      </x:c>
      <x:c r="C2920" s="0" t="s">
        <x:v>111</x:v>
      </x:c>
      <x:c r="D2920" s="0" t="s">
        <x:v>112</x:v>
      </x:c>
      <x:c r="E2920" s="0" t="s">
        <x:v>52</x:v>
      </x:c>
      <x:c r="F2920" s="0" t="s">
        <x:v>54</x:v>
      </x:c>
      <x:c r="G2920" s="0" t="s">
        <x:v>61</x:v>
      </x:c>
      <x:c r="H2920" s="0" t="s">
        <x:v>89</x:v>
      </x:c>
      <x:c r="I2920" s="0" t="s">
        <x:v>67</x:v>
      </x:c>
      <x:c r="J2920" s="0" t="s">
        <x:v>68</x:v>
      </x:c>
      <x:c r="K2920" s="0" t="s">
        <x:v>58</x:v>
      </x:c>
      <x:c r="L2920" s="0" t="s">
        <x:v>58</x:v>
      </x:c>
      <x:c r="M2920" s="0" t="s">
        <x:v>59</x:v>
      </x:c>
      <x:c r="N2920" s="0">
        <x:v>18811</x:v>
      </x:c>
    </x:row>
    <x:row r="2921" spans="1:14">
      <x:c r="A2921" s="0" t="s">
        <x:v>2</x:v>
      </x:c>
      <x:c r="B2921" s="0" t="s">
        <x:v>4</x:v>
      </x:c>
      <x:c r="C2921" s="0" t="s">
        <x:v>111</x:v>
      </x:c>
      <x:c r="D2921" s="0" t="s">
        <x:v>112</x:v>
      </x:c>
      <x:c r="E2921" s="0" t="s">
        <x:v>52</x:v>
      </x:c>
      <x:c r="F2921" s="0" t="s">
        <x:v>54</x:v>
      </x:c>
      <x:c r="G2921" s="0" t="s">
        <x:v>61</x:v>
      </x:c>
      <x:c r="H2921" s="0" t="s">
        <x:v>89</x:v>
      </x:c>
      <x:c r="I2921" s="0" t="s">
        <x:v>67</x:v>
      </x:c>
      <x:c r="J2921" s="0" t="s">
        <x:v>68</x:v>
      </x:c>
      <x:c r="K2921" s="0" t="s">
        <x:v>60</x:v>
      </x:c>
      <x:c r="L2921" s="0" t="s">
        <x:v>60</x:v>
      </x:c>
      <x:c r="M2921" s="0" t="s">
        <x:v>59</x:v>
      </x:c>
      <x:c r="N2921" s="0">
        <x:v>21646</x:v>
      </x:c>
    </x:row>
    <x:row r="2922" spans="1:14">
      <x:c r="A2922" s="0" t="s">
        <x:v>2</x:v>
      </x:c>
      <x:c r="B2922" s="0" t="s">
        <x:v>4</x:v>
      </x:c>
      <x:c r="C2922" s="0" t="s">
        <x:v>111</x:v>
      </x:c>
      <x:c r="D2922" s="0" t="s">
        <x:v>112</x:v>
      </x:c>
      <x:c r="E2922" s="0" t="s">
        <x:v>52</x:v>
      </x:c>
      <x:c r="F2922" s="0" t="s">
        <x:v>54</x:v>
      </x:c>
      <x:c r="G2922" s="0" t="s">
        <x:v>61</x:v>
      </x:c>
      <x:c r="H2922" s="0" t="s">
        <x:v>89</x:v>
      </x:c>
      <x:c r="I2922" s="0" t="s">
        <x:v>69</x:v>
      </x:c>
      <x:c r="J2922" s="0" t="s">
        <x:v>70</x:v>
      </x:c>
      <x:c r="K2922" s="0" t="s">
        <x:v>58</x:v>
      </x:c>
      <x:c r="L2922" s="0" t="s">
        <x:v>58</x:v>
      </x:c>
      <x:c r="M2922" s="0" t="s">
        <x:v>59</x:v>
      </x:c>
      <x:c r="N2922" s="0">
        <x:v>6204</x:v>
      </x:c>
    </x:row>
    <x:row r="2923" spans="1:14">
      <x:c r="A2923" s="0" t="s">
        <x:v>2</x:v>
      </x:c>
      <x:c r="B2923" s="0" t="s">
        <x:v>4</x:v>
      </x:c>
      <x:c r="C2923" s="0" t="s">
        <x:v>111</x:v>
      </x:c>
      <x:c r="D2923" s="0" t="s">
        <x:v>112</x:v>
      </x:c>
      <x:c r="E2923" s="0" t="s">
        <x:v>52</x:v>
      </x:c>
      <x:c r="F2923" s="0" t="s">
        <x:v>54</x:v>
      </x:c>
      <x:c r="G2923" s="0" t="s">
        <x:v>61</x:v>
      </x:c>
      <x:c r="H2923" s="0" t="s">
        <x:v>89</x:v>
      </x:c>
      <x:c r="I2923" s="0" t="s">
        <x:v>69</x:v>
      </x:c>
      <x:c r="J2923" s="0" t="s">
        <x:v>70</x:v>
      </x:c>
      <x:c r="K2923" s="0" t="s">
        <x:v>60</x:v>
      </x:c>
      <x:c r="L2923" s="0" t="s">
        <x:v>60</x:v>
      </x:c>
      <x:c r="M2923" s="0" t="s">
        <x:v>59</x:v>
      </x:c>
      <x:c r="N2923" s="0">
        <x:v>9332</x:v>
      </x:c>
    </x:row>
    <x:row r="2924" spans="1:14">
      <x:c r="A2924" s="0" t="s">
        <x:v>2</x:v>
      </x:c>
      <x:c r="B2924" s="0" t="s">
        <x:v>4</x:v>
      </x:c>
      <x:c r="C2924" s="0" t="s">
        <x:v>111</x:v>
      </x:c>
      <x:c r="D2924" s="0" t="s">
        <x:v>112</x:v>
      </x:c>
      <x:c r="E2924" s="0" t="s">
        <x:v>52</x:v>
      </x:c>
      <x:c r="F2924" s="0" t="s">
        <x:v>54</x:v>
      </x:c>
      <x:c r="G2924" s="0" t="s">
        <x:v>61</x:v>
      </x:c>
      <x:c r="H2924" s="0" t="s">
        <x:v>89</x:v>
      </x:c>
      <x:c r="I2924" s="0" t="s">
        <x:v>71</x:v>
      </x:c>
      <x:c r="J2924" s="0" t="s">
        <x:v>72</x:v>
      </x:c>
      <x:c r="K2924" s="0" t="s">
        <x:v>58</x:v>
      </x:c>
      <x:c r="L2924" s="0" t="s">
        <x:v>58</x:v>
      </x:c>
      <x:c r="M2924" s="0" t="s">
        <x:v>59</x:v>
      </x:c>
      <x:c r="N2924" s="0">
        <x:v>3790</x:v>
      </x:c>
    </x:row>
    <x:row r="2925" spans="1:14">
      <x:c r="A2925" s="0" t="s">
        <x:v>2</x:v>
      </x:c>
      <x:c r="B2925" s="0" t="s">
        <x:v>4</x:v>
      </x:c>
      <x:c r="C2925" s="0" t="s">
        <x:v>111</x:v>
      </x:c>
      <x:c r="D2925" s="0" t="s">
        <x:v>112</x:v>
      </x:c>
      <x:c r="E2925" s="0" t="s">
        <x:v>52</x:v>
      </x:c>
      <x:c r="F2925" s="0" t="s">
        <x:v>54</x:v>
      </x:c>
      <x:c r="G2925" s="0" t="s">
        <x:v>61</x:v>
      </x:c>
      <x:c r="H2925" s="0" t="s">
        <x:v>89</x:v>
      </x:c>
      <x:c r="I2925" s="0" t="s">
        <x:v>71</x:v>
      </x:c>
      <x:c r="J2925" s="0" t="s">
        <x:v>72</x:v>
      </x:c>
      <x:c r="K2925" s="0" t="s">
        <x:v>60</x:v>
      </x:c>
      <x:c r="L2925" s="0" t="s">
        <x:v>60</x:v>
      </x:c>
      <x:c r="M2925" s="0" t="s">
        <x:v>59</x:v>
      </x:c>
      <x:c r="N2925" s="0">
        <x:v>5766</x:v>
      </x:c>
    </x:row>
    <x:row r="2926" spans="1:14">
      <x:c r="A2926" s="0" t="s">
        <x:v>2</x:v>
      </x:c>
      <x:c r="B2926" s="0" t="s">
        <x:v>4</x:v>
      </x:c>
      <x:c r="C2926" s="0" t="s">
        <x:v>111</x:v>
      </x:c>
      <x:c r="D2926" s="0" t="s">
        <x:v>112</x:v>
      </x:c>
      <x:c r="E2926" s="0" t="s">
        <x:v>52</x:v>
      </x:c>
      <x:c r="F2926" s="0" t="s">
        <x:v>54</x:v>
      </x:c>
      <x:c r="G2926" s="0" t="s">
        <x:v>61</x:v>
      </x:c>
      <x:c r="H2926" s="0" t="s">
        <x:v>89</x:v>
      </x:c>
      <x:c r="I2926" s="0" t="s">
        <x:v>73</x:v>
      </x:c>
      <x:c r="J2926" s="0" t="s">
        <x:v>74</x:v>
      </x:c>
      <x:c r="K2926" s="0" t="s">
        <x:v>58</x:v>
      </x:c>
      <x:c r="L2926" s="0" t="s">
        <x:v>58</x:v>
      </x:c>
      <x:c r="M2926" s="0" t="s">
        <x:v>59</x:v>
      </x:c>
      <x:c r="N2926" s="0">
        <x:v>3668</x:v>
      </x:c>
    </x:row>
    <x:row r="2927" spans="1:14">
      <x:c r="A2927" s="0" t="s">
        <x:v>2</x:v>
      </x:c>
      <x:c r="B2927" s="0" t="s">
        <x:v>4</x:v>
      </x:c>
      <x:c r="C2927" s="0" t="s">
        <x:v>111</x:v>
      </x:c>
      <x:c r="D2927" s="0" t="s">
        <x:v>112</x:v>
      </x:c>
      <x:c r="E2927" s="0" t="s">
        <x:v>52</x:v>
      </x:c>
      <x:c r="F2927" s="0" t="s">
        <x:v>54</x:v>
      </x:c>
      <x:c r="G2927" s="0" t="s">
        <x:v>61</x:v>
      </x:c>
      <x:c r="H2927" s="0" t="s">
        <x:v>89</x:v>
      </x:c>
      <x:c r="I2927" s="0" t="s">
        <x:v>73</x:v>
      </x:c>
      <x:c r="J2927" s="0" t="s">
        <x:v>74</x:v>
      </x:c>
      <x:c r="K2927" s="0" t="s">
        <x:v>60</x:v>
      </x:c>
      <x:c r="L2927" s="0" t="s">
        <x:v>60</x:v>
      </x:c>
      <x:c r="M2927" s="0" t="s">
        <x:v>59</x:v>
      </x:c>
      <x:c r="N2927" s="0">
        <x:v>5680</x:v>
      </x:c>
    </x:row>
    <x:row r="2928" spans="1:14">
      <x:c r="A2928" s="0" t="s">
        <x:v>2</x:v>
      </x:c>
      <x:c r="B2928" s="0" t="s">
        <x:v>4</x:v>
      </x:c>
      <x:c r="C2928" s="0" t="s">
        <x:v>111</x:v>
      </x:c>
      <x:c r="D2928" s="0" t="s">
        <x:v>112</x:v>
      </x:c>
      <x:c r="E2928" s="0" t="s">
        <x:v>52</x:v>
      </x:c>
      <x:c r="F2928" s="0" t="s">
        <x:v>54</x:v>
      </x:c>
      <x:c r="G2928" s="0" t="s">
        <x:v>61</x:v>
      </x:c>
      <x:c r="H2928" s="0" t="s">
        <x:v>89</x:v>
      </x:c>
      <x:c r="I2928" s="0" t="s">
        <x:v>75</x:v>
      </x:c>
      <x:c r="J2928" s="0" t="s">
        <x:v>76</x:v>
      </x:c>
      <x:c r="K2928" s="0" t="s">
        <x:v>58</x:v>
      </x:c>
      <x:c r="L2928" s="0" t="s">
        <x:v>58</x:v>
      </x:c>
      <x:c r="M2928" s="0" t="s">
        <x:v>59</x:v>
      </x:c>
      <x:c r="N2928" s="0">
        <x:v>6288</x:v>
      </x:c>
    </x:row>
    <x:row r="2929" spans="1:14">
      <x:c r="A2929" s="0" t="s">
        <x:v>2</x:v>
      </x:c>
      <x:c r="B2929" s="0" t="s">
        <x:v>4</x:v>
      </x:c>
      <x:c r="C2929" s="0" t="s">
        <x:v>111</x:v>
      </x:c>
      <x:c r="D2929" s="0" t="s">
        <x:v>112</x:v>
      </x:c>
      <x:c r="E2929" s="0" t="s">
        <x:v>52</x:v>
      </x:c>
      <x:c r="F2929" s="0" t="s">
        <x:v>54</x:v>
      </x:c>
      <x:c r="G2929" s="0" t="s">
        <x:v>61</x:v>
      </x:c>
      <x:c r="H2929" s="0" t="s">
        <x:v>89</x:v>
      </x:c>
      <x:c r="I2929" s="0" t="s">
        <x:v>75</x:v>
      </x:c>
      <x:c r="J2929" s="0" t="s">
        <x:v>76</x:v>
      </x:c>
      <x:c r="K2929" s="0" t="s">
        <x:v>60</x:v>
      </x:c>
      <x:c r="L2929" s="0" t="s">
        <x:v>60</x:v>
      </x:c>
      <x:c r="M2929" s="0" t="s">
        <x:v>59</x:v>
      </x:c>
      <x:c r="N2929" s="0">
        <x:v>8090</x:v>
      </x:c>
    </x:row>
    <x:row r="2930" spans="1:14">
      <x:c r="A2930" s="0" t="s">
        <x:v>2</x:v>
      </x:c>
      <x:c r="B2930" s="0" t="s">
        <x:v>4</x:v>
      </x:c>
      <x:c r="C2930" s="0" t="s">
        <x:v>111</x:v>
      </x:c>
      <x:c r="D2930" s="0" t="s">
        <x:v>112</x:v>
      </x:c>
      <x:c r="E2930" s="0" t="s">
        <x:v>52</x:v>
      </x:c>
      <x:c r="F2930" s="0" t="s">
        <x:v>54</x:v>
      </x:c>
      <x:c r="G2930" s="0" t="s">
        <x:v>61</x:v>
      </x:c>
      <x:c r="H2930" s="0" t="s">
        <x:v>89</x:v>
      </x:c>
      <x:c r="I2930" s="0" t="s">
        <x:v>77</x:v>
      </x:c>
      <x:c r="J2930" s="0" t="s">
        <x:v>78</x:v>
      </x:c>
      <x:c r="K2930" s="0" t="s">
        <x:v>58</x:v>
      </x:c>
      <x:c r="L2930" s="0" t="s">
        <x:v>58</x:v>
      </x:c>
      <x:c r="M2930" s="0" t="s">
        <x:v>59</x:v>
      </x:c>
      <x:c r="N2930" s="0">
        <x:v>5422</x:v>
      </x:c>
    </x:row>
    <x:row r="2931" spans="1:14">
      <x:c r="A2931" s="0" t="s">
        <x:v>2</x:v>
      </x:c>
      <x:c r="B2931" s="0" t="s">
        <x:v>4</x:v>
      </x:c>
      <x:c r="C2931" s="0" t="s">
        <x:v>111</x:v>
      </x:c>
      <x:c r="D2931" s="0" t="s">
        <x:v>112</x:v>
      </x:c>
      <x:c r="E2931" s="0" t="s">
        <x:v>52</x:v>
      </x:c>
      <x:c r="F2931" s="0" t="s">
        <x:v>54</x:v>
      </x:c>
      <x:c r="G2931" s="0" t="s">
        <x:v>61</x:v>
      </x:c>
      <x:c r="H2931" s="0" t="s">
        <x:v>89</x:v>
      </x:c>
      <x:c r="I2931" s="0" t="s">
        <x:v>77</x:v>
      </x:c>
      <x:c r="J2931" s="0" t="s">
        <x:v>78</x:v>
      </x:c>
      <x:c r="K2931" s="0" t="s">
        <x:v>60</x:v>
      </x:c>
      <x:c r="L2931" s="0" t="s">
        <x:v>60</x:v>
      </x:c>
      <x:c r="M2931" s="0" t="s">
        <x:v>59</x:v>
      </x:c>
      <x:c r="N2931" s="0">
        <x:v>8463</x:v>
      </x:c>
    </x:row>
    <x:row r="2932" spans="1:14">
      <x:c r="A2932" s="0" t="s">
        <x:v>2</x:v>
      </x:c>
      <x:c r="B2932" s="0" t="s">
        <x:v>4</x:v>
      </x:c>
      <x:c r="C2932" s="0" t="s">
        <x:v>111</x:v>
      </x:c>
      <x:c r="D2932" s="0" t="s">
        <x:v>112</x:v>
      </x:c>
      <x:c r="E2932" s="0" t="s">
        <x:v>52</x:v>
      </x:c>
      <x:c r="F2932" s="0" t="s">
        <x:v>54</x:v>
      </x:c>
      <x:c r="G2932" s="0" t="s">
        <x:v>61</x:v>
      </x:c>
      <x:c r="H2932" s="0" t="s">
        <x:v>89</x:v>
      </x:c>
      <x:c r="I2932" s="0" t="s">
        <x:v>79</x:v>
      </x:c>
      <x:c r="J2932" s="0" t="s">
        <x:v>80</x:v>
      </x:c>
      <x:c r="K2932" s="0" t="s">
        <x:v>58</x:v>
      </x:c>
      <x:c r="L2932" s="0" t="s">
        <x:v>58</x:v>
      </x:c>
      <x:c r="M2932" s="0" t="s">
        <x:v>59</x:v>
      </x:c>
      <x:c r="N2932" s="0">
        <x:v>6885</x:v>
      </x:c>
    </x:row>
    <x:row r="2933" spans="1:14">
      <x:c r="A2933" s="0" t="s">
        <x:v>2</x:v>
      </x:c>
      <x:c r="B2933" s="0" t="s">
        <x:v>4</x:v>
      </x:c>
      <x:c r="C2933" s="0" t="s">
        <x:v>111</x:v>
      </x:c>
      <x:c r="D2933" s="0" t="s">
        <x:v>112</x:v>
      </x:c>
      <x:c r="E2933" s="0" t="s">
        <x:v>52</x:v>
      </x:c>
      <x:c r="F2933" s="0" t="s">
        <x:v>54</x:v>
      </x:c>
      <x:c r="G2933" s="0" t="s">
        <x:v>61</x:v>
      </x:c>
      <x:c r="H2933" s="0" t="s">
        <x:v>89</x:v>
      </x:c>
      <x:c r="I2933" s="0" t="s">
        <x:v>79</x:v>
      </x:c>
      <x:c r="J2933" s="0" t="s">
        <x:v>80</x:v>
      </x:c>
      <x:c r="K2933" s="0" t="s">
        <x:v>60</x:v>
      </x:c>
      <x:c r="L2933" s="0" t="s">
        <x:v>60</x:v>
      </x:c>
      <x:c r="M2933" s="0" t="s">
        <x:v>59</x:v>
      </x:c>
      <x:c r="N2933" s="0">
        <x:v>10026</x:v>
      </x:c>
    </x:row>
    <x:row r="2934" spans="1:14">
      <x:c r="A2934" s="0" t="s">
        <x:v>2</x:v>
      </x:c>
      <x:c r="B2934" s="0" t="s">
        <x:v>4</x:v>
      </x:c>
      <x:c r="C2934" s="0" t="s">
        <x:v>111</x:v>
      </x:c>
      <x:c r="D2934" s="0" t="s">
        <x:v>112</x:v>
      </x:c>
      <x:c r="E2934" s="0" t="s">
        <x:v>52</x:v>
      </x:c>
      <x:c r="F2934" s="0" t="s">
        <x:v>54</x:v>
      </x:c>
      <x:c r="G2934" s="0" t="s">
        <x:v>61</x:v>
      </x:c>
      <x:c r="H2934" s="0" t="s">
        <x:v>89</x:v>
      </x:c>
      <x:c r="I2934" s="0" t="s">
        <x:v>81</x:v>
      </x:c>
      <x:c r="J2934" s="0" t="s">
        <x:v>82</x:v>
      </x:c>
      <x:c r="K2934" s="0" t="s">
        <x:v>58</x:v>
      </x:c>
      <x:c r="L2934" s="0" t="s">
        <x:v>58</x:v>
      </x:c>
      <x:c r="M2934" s="0" t="s">
        <x:v>59</x:v>
      </x:c>
      <x:c r="N2934" s="0">
        <x:v>784</x:v>
      </x:c>
    </x:row>
    <x:row r="2935" spans="1:14">
      <x:c r="A2935" s="0" t="s">
        <x:v>2</x:v>
      </x:c>
      <x:c r="B2935" s="0" t="s">
        <x:v>4</x:v>
      </x:c>
      <x:c r="C2935" s="0" t="s">
        <x:v>111</x:v>
      </x:c>
      <x:c r="D2935" s="0" t="s">
        <x:v>112</x:v>
      </x:c>
      <x:c r="E2935" s="0" t="s">
        <x:v>52</x:v>
      </x:c>
      <x:c r="F2935" s="0" t="s">
        <x:v>54</x:v>
      </x:c>
      <x:c r="G2935" s="0" t="s">
        <x:v>61</x:v>
      </x:c>
      <x:c r="H2935" s="0" t="s">
        <x:v>89</x:v>
      </x:c>
      <x:c r="I2935" s="0" t="s">
        <x:v>81</x:v>
      </x:c>
      <x:c r="J2935" s="0" t="s">
        <x:v>82</x:v>
      </x:c>
      <x:c r="K2935" s="0" t="s">
        <x:v>60</x:v>
      </x:c>
      <x:c r="L2935" s="0" t="s">
        <x:v>60</x:v>
      </x:c>
      <x:c r="M2935" s="0" t="s">
        <x:v>59</x:v>
      </x:c>
      <x:c r="N2935" s="0">
        <x:v>1222</x:v>
      </x:c>
    </x:row>
    <x:row r="2936" spans="1:14">
      <x:c r="A2936" s="0" t="s">
        <x:v>2</x:v>
      </x:c>
      <x:c r="B2936" s="0" t="s">
        <x:v>4</x:v>
      </x:c>
      <x:c r="C2936" s="0" t="s">
        <x:v>111</x:v>
      </x:c>
      <x:c r="D2936" s="0" t="s">
        <x:v>112</x:v>
      </x:c>
      <x:c r="E2936" s="0" t="s">
        <x:v>52</x:v>
      </x:c>
      <x:c r="F2936" s="0" t="s">
        <x:v>54</x:v>
      </x:c>
      <x:c r="G2936" s="0" t="s">
        <x:v>61</x:v>
      </x:c>
      <x:c r="H2936" s="0" t="s">
        <x:v>89</x:v>
      </x:c>
      <x:c r="I2936" s="0" t="s">
        <x:v>83</x:v>
      </x:c>
      <x:c r="J2936" s="0" t="s">
        <x:v>84</x:v>
      </x:c>
      <x:c r="K2936" s="0" t="s">
        <x:v>58</x:v>
      </x:c>
      <x:c r="L2936" s="0" t="s">
        <x:v>58</x:v>
      </x:c>
      <x:c r="M2936" s="0" t="s">
        <x:v>59</x:v>
      </x:c>
      <x:c r="N2936" s="0">
        <x:v>4756</x:v>
      </x:c>
    </x:row>
    <x:row r="2937" spans="1:14">
      <x:c r="A2937" s="0" t="s">
        <x:v>2</x:v>
      </x:c>
      <x:c r="B2937" s="0" t="s">
        <x:v>4</x:v>
      </x:c>
      <x:c r="C2937" s="0" t="s">
        <x:v>111</x:v>
      </x:c>
      <x:c r="D2937" s="0" t="s">
        <x:v>112</x:v>
      </x:c>
      <x:c r="E2937" s="0" t="s">
        <x:v>52</x:v>
      </x:c>
      <x:c r="F2937" s="0" t="s">
        <x:v>54</x:v>
      </x:c>
      <x:c r="G2937" s="0" t="s">
        <x:v>61</x:v>
      </x:c>
      <x:c r="H2937" s="0" t="s">
        <x:v>89</x:v>
      </x:c>
      <x:c r="I2937" s="0" t="s">
        <x:v>83</x:v>
      </x:c>
      <x:c r="J2937" s="0" t="s">
        <x:v>84</x:v>
      </x:c>
      <x:c r="K2937" s="0" t="s">
        <x:v>60</x:v>
      </x:c>
      <x:c r="L2937" s="0" t="s">
        <x:v>60</x:v>
      </x:c>
      <x:c r="M2937" s="0" t="s">
        <x:v>59</x:v>
      </x:c>
      <x:c r="N2937" s="0">
        <x:v>8389</x:v>
      </x:c>
    </x:row>
    <x:row r="2938" spans="1:14">
      <x:c r="A2938" s="0" t="s">
        <x:v>2</x:v>
      </x:c>
      <x:c r="B2938" s="0" t="s">
        <x:v>4</x:v>
      </x:c>
      <x:c r="C2938" s="0" t="s">
        <x:v>111</x:v>
      </x:c>
      <x:c r="D2938" s="0" t="s">
        <x:v>112</x:v>
      </x:c>
      <x:c r="E2938" s="0" t="s">
        <x:v>52</x:v>
      </x:c>
      <x:c r="F2938" s="0" t="s">
        <x:v>54</x:v>
      </x:c>
      <x:c r="G2938" s="0" t="s">
        <x:v>61</x:v>
      </x:c>
      <x:c r="H2938" s="0" t="s">
        <x:v>89</x:v>
      </x:c>
      <x:c r="I2938" s="0" t="s">
        <x:v>85</x:v>
      </x:c>
      <x:c r="J2938" s="0" t="s">
        <x:v>86</x:v>
      </x:c>
      <x:c r="K2938" s="0" t="s">
        <x:v>58</x:v>
      </x:c>
      <x:c r="L2938" s="0" t="s">
        <x:v>58</x:v>
      </x:c>
      <x:c r="M2938" s="0" t="s">
        <x:v>59</x:v>
      </x:c>
      <x:c r="N2938" s="0">
        <x:v>1345</x:v>
      </x:c>
    </x:row>
    <x:row r="2939" spans="1:14">
      <x:c r="A2939" s="0" t="s">
        <x:v>2</x:v>
      </x:c>
      <x:c r="B2939" s="0" t="s">
        <x:v>4</x:v>
      </x:c>
      <x:c r="C2939" s="0" t="s">
        <x:v>111</x:v>
      </x:c>
      <x:c r="D2939" s="0" t="s">
        <x:v>112</x:v>
      </x:c>
      <x:c r="E2939" s="0" t="s">
        <x:v>52</x:v>
      </x:c>
      <x:c r="F2939" s="0" t="s">
        <x:v>54</x:v>
      </x:c>
      <x:c r="G2939" s="0" t="s">
        <x:v>61</x:v>
      </x:c>
      <x:c r="H2939" s="0" t="s">
        <x:v>89</x:v>
      </x:c>
      <x:c r="I2939" s="0" t="s">
        <x:v>85</x:v>
      </x:c>
      <x:c r="J2939" s="0" t="s">
        <x:v>86</x:v>
      </x:c>
      <x:c r="K2939" s="0" t="s">
        <x:v>60</x:v>
      </x:c>
      <x:c r="L2939" s="0" t="s">
        <x:v>60</x:v>
      </x:c>
      <x:c r="M2939" s="0" t="s">
        <x:v>59</x:v>
      </x:c>
      <x:c r="N2939" s="0">
        <x:v>1653</x:v>
      </x:c>
    </x:row>
    <x:row r="2940" spans="1:14">
      <x:c r="A2940" s="0" t="s">
        <x:v>2</x:v>
      </x:c>
      <x:c r="B2940" s="0" t="s">
        <x:v>4</x:v>
      </x:c>
      <x:c r="C2940" s="0" t="s">
        <x:v>111</x:v>
      </x:c>
      <x:c r="D2940" s="0" t="s">
        <x:v>112</x:v>
      </x:c>
      <x:c r="E2940" s="0" t="s">
        <x:v>52</x:v>
      </x:c>
      <x:c r="F2940" s="0" t="s">
        <x:v>54</x:v>
      </x:c>
      <x:c r="G2940" s="0" t="s">
        <x:v>61</x:v>
      </x:c>
      <x:c r="H2940" s="0" t="s">
        <x:v>89</x:v>
      </x:c>
      <x:c r="I2940" s="0" t="s">
        <x:v>87</x:v>
      </x:c>
      <x:c r="J2940" s="0" t="s">
        <x:v>88</x:v>
      </x:c>
      <x:c r="K2940" s="0" t="s">
        <x:v>58</x:v>
      </x:c>
      <x:c r="L2940" s="0" t="s">
        <x:v>58</x:v>
      </x:c>
      <x:c r="M2940" s="0" t="s">
        <x:v>59</x:v>
      </x:c>
      <x:c r="N2940" s="0">
        <x:v>4632</x:v>
      </x:c>
    </x:row>
    <x:row r="2941" spans="1:14">
      <x:c r="A2941" s="0" t="s">
        <x:v>2</x:v>
      </x:c>
      <x:c r="B2941" s="0" t="s">
        <x:v>4</x:v>
      </x:c>
      <x:c r="C2941" s="0" t="s">
        <x:v>111</x:v>
      </x:c>
      <x:c r="D2941" s="0" t="s">
        <x:v>112</x:v>
      </x:c>
      <x:c r="E2941" s="0" t="s">
        <x:v>52</x:v>
      </x:c>
      <x:c r="F2941" s="0" t="s">
        <x:v>54</x:v>
      </x:c>
      <x:c r="G2941" s="0" t="s">
        <x:v>61</x:v>
      </x:c>
      <x:c r="H2941" s="0" t="s">
        <x:v>89</x:v>
      </x:c>
      <x:c r="I2941" s="0" t="s">
        <x:v>87</x:v>
      </x:c>
      <x:c r="J2941" s="0" t="s">
        <x:v>88</x:v>
      </x:c>
      <x:c r="K2941" s="0" t="s">
        <x:v>60</x:v>
      </x:c>
      <x:c r="L2941" s="0" t="s">
        <x:v>60</x:v>
      </x:c>
      <x:c r="M2941" s="0" t="s">
        <x:v>59</x:v>
      </x:c>
      <x:c r="N2941" s="0">
        <x:v>7657</x:v>
      </x:c>
    </x:row>
    <x:row r="2942" spans="1:14">
      <x:c r="A2942" s="0" t="s">
        <x:v>2</x:v>
      </x:c>
      <x:c r="B2942" s="0" t="s">
        <x:v>4</x:v>
      </x:c>
      <x:c r="C2942" s="0" t="s">
        <x:v>111</x:v>
      </x:c>
      <x:c r="D2942" s="0" t="s">
        <x:v>112</x:v>
      </x:c>
      <x:c r="E2942" s="0" t="s">
        <x:v>52</x:v>
      </x:c>
      <x:c r="F2942" s="0" t="s">
        <x:v>54</x:v>
      </x:c>
      <x:c r="G2942" s="0" t="s">
        <x:v>90</x:v>
      </x:c>
      <x:c r="H2942" s="0" t="s">
        <x:v>91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111</x:v>
      </x:c>
      <x:c r="D2943" s="0" t="s">
        <x:v>112</x:v>
      </x:c>
      <x:c r="E2943" s="0" t="s">
        <x:v>52</x:v>
      </x:c>
      <x:c r="F2943" s="0" t="s">
        <x:v>54</x:v>
      </x:c>
      <x:c r="G2943" s="0" t="s">
        <x:v>90</x:v>
      </x:c>
      <x:c r="H2943" s="0" t="s">
        <x:v>91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1032</x:v>
      </x:c>
    </x:row>
    <x:row r="2944" spans="1:14">
      <x:c r="A2944" s="0" t="s">
        <x:v>2</x:v>
      </x:c>
      <x:c r="B2944" s="0" t="s">
        <x:v>4</x:v>
      </x:c>
      <x:c r="C2944" s="0" t="s">
        <x:v>111</x:v>
      </x:c>
      <x:c r="D2944" s="0" t="s">
        <x:v>112</x:v>
      </x:c>
      <x:c r="E2944" s="0" t="s">
        <x:v>52</x:v>
      </x:c>
      <x:c r="F2944" s="0" t="s">
        <x:v>54</x:v>
      </x:c>
      <x:c r="G2944" s="0" t="s">
        <x:v>90</x:v>
      </x:c>
      <x:c r="H2944" s="0" t="s">
        <x:v>91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111</x:v>
      </x:c>
      <x:c r="D2945" s="0" t="s">
        <x:v>112</x:v>
      </x:c>
      <x:c r="E2945" s="0" t="s">
        <x:v>52</x:v>
      </x:c>
      <x:c r="F2945" s="0" t="s">
        <x:v>54</x:v>
      </x:c>
      <x:c r="G2945" s="0" t="s">
        <x:v>90</x:v>
      </x:c>
      <x:c r="H2945" s="0" t="s">
        <x:v>91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10</x:v>
      </x:c>
    </x:row>
    <x:row r="2946" spans="1:14">
      <x:c r="A2946" s="0" t="s">
        <x:v>2</x:v>
      </x:c>
      <x:c r="B2946" s="0" t="s">
        <x:v>4</x:v>
      </x:c>
      <x:c r="C2946" s="0" t="s">
        <x:v>111</x:v>
      </x:c>
      <x:c r="D2946" s="0" t="s">
        <x:v>112</x:v>
      </x:c>
      <x:c r="E2946" s="0" t="s">
        <x:v>52</x:v>
      </x:c>
      <x:c r="F2946" s="0" t="s">
        <x:v>54</x:v>
      </x:c>
      <x:c r="G2946" s="0" t="s">
        <x:v>90</x:v>
      </x:c>
      <x:c r="H2946" s="0" t="s">
        <x:v>91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111</x:v>
      </x:c>
      <x:c r="D2947" s="0" t="s">
        <x:v>112</x:v>
      </x:c>
      <x:c r="E2947" s="0" t="s">
        <x:v>52</x:v>
      </x:c>
      <x:c r="F2947" s="0" t="s">
        <x:v>54</x:v>
      </x:c>
      <x:c r="G2947" s="0" t="s">
        <x:v>90</x:v>
      </x:c>
      <x:c r="H2947" s="0" t="s">
        <x:v>91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31</x:v>
      </x:c>
    </x:row>
    <x:row r="2948" spans="1:14">
      <x:c r="A2948" s="0" t="s">
        <x:v>2</x:v>
      </x:c>
      <x:c r="B2948" s="0" t="s">
        <x:v>4</x:v>
      </x:c>
      <x:c r="C2948" s="0" t="s">
        <x:v>111</x:v>
      </x:c>
      <x:c r="D2948" s="0" t="s">
        <x:v>112</x:v>
      </x:c>
      <x:c r="E2948" s="0" t="s">
        <x:v>52</x:v>
      </x:c>
      <x:c r="F2948" s="0" t="s">
        <x:v>54</x:v>
      </x:c>
      <x:c r="G2948" s="0" t="s">
        <x:v>90</x:v>
      </x:c>
      <x:c r="H2948" s="0" t="s">
        <x:v>91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111</x:v>
      </x:c>
      <x:c r="D2949" s="0" t="s">
        <x:v>112</x:v>
      </x:c>
      <x:c r="E2949" s="0" t="s">
        <x:v>52</x:v>
      </x:c>
      <x:c r="F2949" s="0" t="s">
        <x:v>54</x:v>
      </x:c>
      <x:c r="G2949" s="0" t="s">
        <x:v>90</x:v>
      </x:c>
      <x:c r="H2949" s="0" t="s">
        <x:v>91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79</x:v>
      </x:c>
    </x:row>
    <x:row r="2950" spans="1:14">
      <x:c r="A2950" s="0" t="s">
        <x:v>2</x:v>
      </x:c>
      <x:c r="B2950" s="0" t="s">
        <x:v>4</x:v>
      </x:c>
      <x:c r="C2950" s="0" t="s">
        <x:v>111</x:v>
      </x:c>
      <x:c r="D2950" s="0" t="s">
        <x:v>112</x:v>
      </x:c>
      <x:c r="E2950" s="0" t="s">
        <x:v>52</x:v>
      </x:c>
      <x:c r="F2950" s="0" t="s">
        <x:v>54</x:v>
      </x:c>
      <x:c r="G2950" s="0" t="s">
        <x:v>90</x:v>
      </x:c>
      <x:c r="H2950" s="0" t="s">
        <x:v>91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111</x:v>
      </x:c>
      <x:c r="D2951" s="0" t="s">
        <x:v>112</x:v>
      </x:c>
      <x:c r="E2951" s="0" t="s">
        <x:v>52</x:v>
      </x:c>
      <x:c r="F2951" s="0" t="s">
        <x:v>54</x:v>
      </x:c>
      <x:c r="G2951" s="0" t="s">
        <x:v>90</x:v>
      </x:c>
      <x:c r="H2951" s="0" t="s">
        <x:v>91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134</x:v>
      </x:c>
    </x:row>
    <x:row r="2952" spans="1:14">
      <x:c r="A2952" s="0" t="s">
        <x:v>2</x:v>
      </x:c>
      <x:c r="B2952" s="0" t="s">
        <x:v>4</x:v>
      </x:c>
      <x:c r="C2952" s="0" t="s">
        <x:v>111</x:v>
      </x:c>
      <x:c r="D2952" s="0" t="s">
        <x:v>112</x:v>
      </x:c>
      <x:c r="E2952" s="0" t="s">
        <x:v>52</x:v>
      </x:c>
      <x:c r="F2952" s="0" t="s">
        <x:v>54</x:v>
      </x:c>
      <x:c r="G2952" s="0" t="s">
        <x:v>90</x:v>
      </x:c>
      <x:c r="H2952" s="0" t="s">
        <x:v>91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111</x:v>
      </x:c>
      <x:c r="D2953" s="0" t="s">
        <x:v>112</x:v>
      </x:c>
      <x:c r="E2953" s="0" t="s">
        <x:v>52</x:v>
      </x:c>
      <x:c r="F2953" s="0" t="s">
        <x:v>54</x:v>
      </x:c>
      <x:c r="G2953" s="0" t="s">
        <x:v>90</x:v>
      </x:c>
      <x:c r="H2953" s="0" t="s">
        <x:v>91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62</x:v>
      </x:c>
    </x:row>
    <x:row r="2954" spans="1:14">
      <x:c r="A2954" s="0" t="s">
        <x:v>2</x:v>
      </x:c>
      <x:c r="B2954" s="0" t="s">
        <x:v>4</x:v>
      </x:c>
      <x:c r="C2954" s="0" t="s">
        <x:v>111</x:v>
      </x:c>
      <x:c r="D2954" s="0" t="s">
        <x:v>112</x:v>
      </x:c>
      <x:c r="E2954" s="0" t="s">
        <x:v>52</x:v>
      </x:c>
      <x:c r="F2954" s="0" t="s">
        <x:v>54</x:v>
      </x:c>
      <x:c r="G2954" s="0" t="s">
        <x:v>90</x:v>
      </x:c>
      <x:c r="H2954" s="0" t="s">
        <x:v>91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111</x:v>
      </x:c>
      <x:c r="D2955" s="0" t="s">
        <x:v>112</x:v>
      </x:c>
      <x:c r="E2955" s="0" t="s">
        <x:v>52</x:v>
      </x:c>
      <x:c r="F2955" s="0" t="s">
        <x:v>54</x:v>
      </x:c>
      <x:c r="G2955" s="0" t="s">
        <x:v>90</x:v>
      </x:c>
      <x:c r="H2955" s="0" t="s">
        <x:v>91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50</x:v>
      </x:c>
    </x:row>
    <x:row r="2956" spans="1:14">
      <x:c r="A2956" s="0" t="s">
        <x:v>2</x:v>
      </x:c>
      <x:c r="B2956" s="0" t="s">
        <x:v>4</x:v>
      </x:c>
      <x:c r="C2956" s="0" t="s">
        <x:v>111</x:v>
      </x:c>
      <x:c r="D2956" s="0" t="s">
        <x:v>112</x:v>
      </x:c>
      <x:c r="E2956" s="0" t="s">
        <x:v>52</x:v>
      </x:c>
      <x:c r="F2956" s="0" t="s">
        <x:v>54</x:v>
      </x:c>
      <x:c r="G2956" s="0" t="s">
        <x:v>90</x:v>
      </x:c>
      <x:c r="H2956" s="0" t="s">
        <x:v>91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111</x:v>
      </x:c>
      <x:c r="D2957" s="0" t="s">
        <x:v>112</x:v>
      </x:c>
      <x:c r="E2957" s="0" t="s">
        <x:v>52</x:v>
      </x:c>
      <x:c r="F2957" s="0" t="s">
        <x:v>54</x:v>
      </x:c>
      <x:c r="G2957" s="0" t="s">
        <x:v>90</x:v>
      </x:c>
      <x:c r="H2957" s="0" t="s">
        <x:v>91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66</x:v>
      </x:c>
    </x:row>
    <x:row r="2958" spans="1:14">
      <x:c r="A2958" s="0" t="s">
        <x:v>2</x:v>
      </x:c>
      <x:c r="B2958" s="0" t="s">
        <x:v>4</x:v>
      </x:c>
      <x:c r="C2958" s="0" t="s">
        <x:v>111</x:v>
      </x:c>
      <x:c r="D2958" s="0" t="s">
        <x:v>112</x:v>
      </x:c>
      <x:c r="E2958" s="0" t="s">
        <x:v>52</x:v>
      </x:c>
      <x:c r="F2958" s="0" t="s">
        <x:v>54</x:v>
      </x:c>
      <x:c r="G2958" s="0" t="s">
        <x:v>90</x:v>
      </x:c>
      <x:c r="H2958" s="0" t="s">
        <x:v>91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111</x:v>
      </x:c>
      <x:c r="D2959" s="0" t="s">
        <x:v>112</x:v>
      </x:c>
      <x:c r="E2959" s="0" t="s">
        <x:v>52</x:v>
      </x:c>
      <x:c r="F2959" s="0" t="s">
        <x:v>54</x:v>
      </x:c>
      <x:c r="G2959" s="0" t="s">
        <x:v>90</x:v>
      </x:c>
      <x:c r="H2959" s="0" t="s">
        <x:v>91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105</x:v>
      </x:c>
    </x:row>
    <x:row r="2960" spans="1:14">
      <x:c r="A2960" s="0" t="s">
        <x:v>2</x:v>
      </x:c>
      <x:c r="B2960" s="0" t="s">
        <x:v>4</x:v>
      </x:c>
      <x:c r="C2960" s="0" t="s">
        <x:v>111</x:v>
      </x:c>
      <x:c r="D2960" s="0" t="s">
        <x:v>112</x:v>
      </x:c>
      <x:c r="E2960" s="0" t="s">
        <x:v>52</x:v>
      </x:c>
      <x:c r="F2960" s="0" t="s">
        <x:v>54</x:v>
      </x:c>
      <x:c r="G2960" s="0" t="s">
        <x:v>90</x:v>
      </x:c>
      <x:c r="H2960" s="0" t="s">
        <x:v>91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111</x:v>
      </x:c>
      <x:c r="D2961" s="0" t="s">
        <x:v>112</x:v>
      </x:c>
      <x:c r="E2961" s="0" t="s">
        <x:v>52</x:v>
      </x:c>
      <x:c r="F2961" s="0" t="s">
        <x:v>54</x:v>
      </x:c>
      <x:c r="G2961" s="0" t="s">
        <x:v>90</x:v>
      </x:c>
      <x:c r="H2961" s="0" t="s">
        <x:v>91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133</x:v>
      </x:c>
    </x:row>
    <x:row r="2962" spans="1:14">
      <x:c r="A2962" s="0" t="s">
        <x:v>2</x:v>
      </x:c>
      <x:c r="B2962" s="0" t="s">
        <x:v>4</x:v>
      </x:c>
      <x:c r="C2962" s="0" t="s">
        <x:v>111</x:v>
      </x:c>
      <x:c r="D2962" s="0" t="s">
        <x:v>112</x:v>
      </x:c>
      <x:c r="E2962" s="0" t="s">
        <x:v>52</x:v>
      </x:c>
      <x:c r="F2962" s="0" t="s">
        <x:v>54</x:v>
      </x:c>
      <x:c r="G2962" s="0" t="s">
        <x:v>90</x:v>
      </x:c>
      <x:c r="H2962" s="0" t="s">
        <x:v>91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111</x:v>
      </x:c>
      <x:c r="D2963" s="0" t="s">
        <x:v>112</x:v>
      </x:c>
      <x:c r="E2963" s="0" t="s">
        <x:v>52</x:v>
      </x:c>
      <x:c r="F2963" s="0" t="s">
        <x:v>54</x:v>
      </x:c>
      <x:c r="G2963" s="0" t="s">
        <x:v>90</x:v>
      </x:c>
      <x:c r="H2963" s="0" t="s">
        <x:v>91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221</x:v>
      </x:c>
    </x:row>
    <x:row r="2964" spans="1:14">
      <x:c r="A2964" s="0" t="s">
        <x:v>2</x:v>
      </x:c>
      <x:c r="B2964" s="0" t="s">
        <x:v>4</x:v>
      </x:c>
      <x:c r="C2964" s="0" t="s">
        <x:v>111</x:v>
      </x:c>
      <x:c r="D2964" s="0" t="s">
        <x:v>112</x:v>
      </x:c>
      <x:c r="E2964" s="0" t="s">
        <x:v>52</x:v>
      </x:c>
      <x:c r="F2964" s="0" t="s">
        <x:v>54</x:v>
      </x:c>
      <x:c r="G2964" s="0" t="s">
        <x:v>90</x:v>
      </x:c>
      <x:c r="H2964" s="0" t="s">
        <x:v>91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111</x:v>
      </x:c>
      <x:c r="D2965" s="0" t="s">
        <x:v>112</x:v>
      </x:c>
      <x:c r="E2965" s="0" t="s">
        <x:v>52</x:v>
      </x:c>
      <x:c r="F2965" s="0" t="s">
        <x:v>54</x:v>
      </x:c>
      <x:c r="G2965" s="0" t="s">
        <x:v>90</x:v>
      </x:c>
      <x:c r="H2965" s="0" t="s">
        <x:v>91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40</x:v>
      </x:c>
    </x:row>
    <x:row r="2966" spans="1:14">
      <x:c r="A2966" s="0" t="s">
        <x:v>2</x:v>
      </x:c>
      <x:c r="B2966" s="0" t="s">
        <x:v>4</x:v>
      </x:c>
      <x:c r="C2966" s="0" t="s">
        <x:v>111</x:v>
      </x:c>
      <x:c r="D2966" s="0" t="s">
        <x:v>112</x:v>
      </x:c>
      <x:c r="E2966" s="0" t="s">
        <x:v>52</x:v>
      </x:c>
      <x:c r="F2966" s="0" t="s">
        <x:v>54</x:v>
      </x:c>
      <x:c r="G2966" s="0" t="s">
        <x:v>90</x:v>
      </x:c>
      <x:c r="H2966" s="0" t="s">
        <x:v>91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111</x:v>
      </x:c>
      <x:c r="D2967" s="0" t="s">
        <x:v>112</x:v>
      </x:c>
      <x:c r="E2967" s="0" t="s">
        <x:v>52</x:v>
      </x:c>
      <x:c r="F2967" s="0" t="s">
        <x:v>54</x:v>
      </x:c>
      <x:c r="G2967" s="0" t="s">
        <x:v>90</x:v>
      </x:c>
      <x:c r="H2967" s="0" t="s">
        <x:v>91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25</x:v>
      </x:c>
    </x:row>
    <x:row r="2968" spans="1:14">
      <x:c r="A2968" s="0" t="s">
        <x:v>2</x:v>
      </x:c>
      <x:c r="B2968" s="0" t="s">
        <x:v>4</x:v>
      </x:c>
      <x:c r="C2968" s="0" t="s">
        <x:v>111</x:v>
      </x:c>
      <x:c r="D2968" s="0" t="s">
        <x:v>112</x:v>
      </x:c>
      <x:c r="E2968" s="0" t="s">
        <x:v>52</x:v>
      </x:c>
      <x:c r="F2968" s="0" t="s">
        <x:v>54</x:v>
      </x:c>
      <x:c r="G2968" s="0" t="s">
        <x:v>90</x:v>
      </x:c>
      <x:c r="H2968" s="0" t="s">
        <x:v>91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111</x:v>
      </x:c>
      <x:c r="D2969" s="0" t="s">
        <x:v>112</x:v>
      </x:c>
      <x:c r="E2969" s="0" t="s">
        <x:v>52</x:v>
      </x:c>
      <x:c r="F2969" s="0" t="s">
        <x:v>54</x:v>
      </x:c>
      <x:c r="G2969" s="0" t="s">
        <x:v>90</x:v>
      </x:c>
      <x:c r="H2969" s="0" t="s">
        <x:v>91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12</x:v>
      </x:c>
    </x:row>
    <x:row r="2970" spans="1:14">
      <x:c r="A2970" s="0" t="s">
        <x:v>2</x:v>
      </x:c>
      <x:c r="B2970" s="0" t="s">
        <x:v>4</x:v>
      </x:c>
      <x:c r="C2970" s="0" t="s">
        <x:v>111</x:v>
      </x:c>
      <x:c r="D2970" s="0" t="s">
        <x:v>112</x:v>
      </x:c>
      <x:c r="E2970" s="0" t="s">
        <x:v>52</x:v>
      </x:c>
      <x:c r="F2970" s="0" t="s">
        <x:v>54</x:v>
      </x:c>
      <x:c r="G2970" s="0" t="s">
        <x:v>90</x:v>
      </x:c>
      <x:c r="H2970" s="0" t="s">
        <x:v>91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111</x:v>
      </x:c>
      <x:c r="D2971" s="0" t="s">
        <x:v>112</x:v>
      </x:c>
      <x:c r="E2971" s="0" t="s">
        <x:v>52</x:v>
      </x:c>
      <x:c r="F2971" s="0" t="s">
        <x:v>54</x:v>
      </x:c>
      <x:c r="G2971" s="0" t="s">
        <x:v>90</x:v>
      </x:c>
      <x:c r="H2971" s="0" t="s">
        <x:v>91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64</x:v>
      </x:c>
    </x:row>
    <x:row r="2972" spans="1:14">
      <x:c r="A2972" s="0" t="s">
        <x:v>2</x:v>
      </x:c>
      <x:c r="B2972" s="0" t="s">
        <x:v>4</x:v>
      </x:c>
      <x:c r="C2972" s="0" t="s">
        <x:v>111</x:v>
      </x:c>
      <x:c r="D2972" s="0" t="s">
        <x:v>112</x:v>
      </x:c>
      <x:c r="E2972" s="0" t="s">
        <x:v>52</x:v>
      </x:c>
      <x:c r="F2972" s="0" t="s">
        <x:v>54</x:v>
      </x:c>
      <x:c r="G2972" s="0" t="s">
        <x:v>67</x:v>
      </x:c>
      <x:c r="H2972" s="0" t="s">
        <x:v>92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385205</x:v>
      </x:c>
    </x:row>
    <x:row r="2973" spans="1:14">
      <x:c r="A2973" s="0" t="s">
        <x:v>2</x:v>
      </x:c>
      <x:c r="B2973" s="0" t="s">
        <x:v>4</x:v>
      </x:c>
      <x:c r="C2973" s="0" t="s">
        <x:v>111</x:v>
      </x:c>
      <x:c r="D2973" s="0" t="s">
        <x:v>112</x:v>
      </x:c>
      <x:c r="E2973" s="0" t="s">
        <x:v>52</x:v>
      </x:c>
      <x:c r="F2973" s="0" t="s">
        <x:v>54</x:v>
      </x:c>
      <x:c r="G2973" s="0" t="s">
        <x:v>67</x:v>
      </x:c>
      <x:c r="H2973" s="0" t="s">
        <x:v>92</x:v>
      </x:c>
      <x:c r="I2973" s="0" t="s">
        <x:v>56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402234</x:v>
      </x:c>
    </x:row>
    <x:row r="2974" spans="1:14">
      <x:c r="A2974" s="0" t="s">
        <x:v>2</x:v>
      </x:c>
      <x:c r="B2974" s="0" t="s">
        <x:v>4</x:v>
      </x:c>
      <x:c r="C2974" s="0" t="s">
        <x:v>111</x:v>
      </x:c>
      <x:c r="D2974" s="0" t="s">
        <x:v>112</x:v>
      </x:c>
      <x:c r="E2974" s="0" t="s">
        <x:v>52</x:v>
      </x:c>
      <x:c r="F2974" s="0" t="s">
        <x:v>54</x:v>
      </x:c>
      <x:c r="G2974" s="0" t="s">
        <x:v>67</x:v>
      </x:c>
      <x:c r="H2974" s="0" t="s">
        <x:v>92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2535</x:v>
      </x:c>
    </x:row>
    <x:row r="2975" spans="1:14">
      <x:c r="A2975" s="0" t="s">
        <x:v>2</x:v>
      </x:c>
      <x:c r="B2975" s="0" t="s">
        <x:v>4</x:v>
      </x:c>
      <x:c r="C2975" s="0" t="s">
        <x:v>111</x:v>
      </x:c>
      <x:c r="D2975" s="0" t="s">
        <x:v>112</x:v>
      </x:c>
      <x:c r="E2975" s="0" t="s">
        <x:v>52</x:v>
      </x:c>
      <x:c r="F2975" s="0" t="s">
        <x:v>54</x:v>
      </x:c>
      <x:c r="G2975" s="0" t="s">
        <x:v>67</x:v>
      </x:c>
      <x:c r="H2975" s="0" t="s">
        <x:v>92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2627</x:v>
      </x:c>
    </x:row>
    <x:row r="2976" spans="1:14">
      <x:c r="A2976" s="0" t="s">
        <x:v>2</x:v>
      </x:c>
      <x:c r="B2976" s="0" t="s">
        <x:v>4</x:v>
      </x:c>
      <x:c r="C2976" s="0" t="s">
        <x:v>111</x:v>
      </x:c>
      <x:c r="D2976" s="0" t="s">
        <x:v>112</x:v>
      </x:c>
      <x:c r="E2976" s="0" t="s">
        <x:v>52</x:v>
      </x:c>
      <x:c r="F2976" s="0" t="s">
        <x:v>54</x:v>
      </x:c>
      <x:c r="G2976" s="0" t="s">
        <x:v>67</x:v>
      </x:c>
      <x:c r="H2976" s="0" t="s">
        <x:v>92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25047</x:v>
      </x:c>
    </x:row>
    <x:row r="2977" spans="1:14">
      <x:c r="A2977" s="0" t="s">
        <x:v>2</x:v>
      </x:c>
      <x:c r="B2977" s="0" t="s">
        <x:v>4</x:v>
      </x:c>
      <x:c r="C2977" s="0" t="s">
        <x:v>111</x:v>
      </x:c>
      <x:c r="D2977" s="0" t="s">
        <x:v>112</x:v>
      </x:c>
      <x:c r="E2977" s="0" t="s">
        <x:v>52</x:v>
      </x:c>
      <x:c r="F2977" s="0" t="s">
        <x:v>54</x:v>
      </x:c>
      <x:c r="G2977" s="0" t="s">
        <x:v>67</x:v>
      </x:c>
      <x:c r="H2977" s="0" t="s">
        <x:v>92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14550</x:v>
      </x:c>
    </x:row>
    <x:row r="2978" spans="1:14">
      <x:c r="A2978" s="0" t="s">
        <x:v>2</x:v>
      </x:c>
      <x:c r="B2978" s="0" t="s">
        <x:v>4</x:v>
      </x:c>
      <x:c r="C2978" s="0" t="s">
        <x:v>111</x:v>
      </x:c>
      <x:c r="D2978" s="0" t="s">
        <x:v>112</x:v>
      </x:c>
      <x:c r="E2978" s="0" t="s">
        <x:v>52</x:v>
      </x:c>
      <x:c r="F2978" s="0" t="s">
        <x:v>54</x:v>
      </x:c>
      <x:c r="G2978" s="0" t="s">
        <x:v>67</x:v>
      </x:c>
      <x:c r="H2978" s="0" t="s">
        <x:v>92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86344</x:v>
      </x:c>
    </x:row>
    <x:row r="2979" spans="1:14">
      <x:c r="A2979" s="0" t="s">
        <x:v>2</x:v>
      </x:c>
      <x:c r="B2979" s="0" t="s">
        <x:v>4</x:v>
      </x:c>
      <x:c r="C2979" s="0" t="s">
        <x:v>111</x:v>
      </x:c>
      <x:c r="D2979" s="0" t="s">
        <x:v>112</x:v>
      </x:c>
      <x:c r="E2979" s="0" t="s">
        <x:v>52</x:v>
      </x:c>
      <x:c r="F2979" s="0" t="s">
        <x:v>54</x:v>
      </x:c>
      <x:c r="G2979" s="0" t="s">
        <x:v>67</x:v>
      </x:c>
      <x:c r="H2979" s="0" t="s">
        <x:v>92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69079</x:v>
      </x:c>
    </x:row>
    <x:row r="2980" spans="1:14">
      <x:c r="A2980" s="0" t="s">
        <x:v>2</x:v>
      </x:c>
      <x:c r="B2980" s="0" t="s">
        <x:v>4</x:v>
      </x:c>
      <x:c r="C2980" s="0" t="s">
        <x:v>111</x:v>
      </x:c>
      <x:c r="D2980" s="0" t="s">
        <x:v>112</x:v>
      </x:c>
      <x:c r="E2980" s="0" t="s">
        <x:v>52</x:v>
      </x:c>
      <x:c r="F2980" s="0" t="s">
        <x:v>54</x:v>
      </x:c>
      <x:c r="G2980" s="0" t="s">
        <x:v>67</x:v>
      </x:c>
      <x:c r="H2980" s="0" t="s">
        <x:v>92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88834</x:v>
      </x:c>
    </x:row>
    <x:row r="2981" spans="1:14">
      <x:c r="A2981" s="0" t="s">
        <x:v>2</x:v>
      </x:c>
      <x:c r="B2981" s="0" t="s">
        <x:v>4</x:v>
      </x:c>
      <x:c r="C2981" s="0" t="s">
        <x:v>111</x:v>
      </x:c>
      <x:c r="D2981" s="0" t="s">
        <x:v>112</x:v>
      </x:c>
      <x:c r="E2981" s="0" t="s">
        <x:v>52</x:v>
      </x:c>
      <x:c r="F2981" s="0" t="s">
        <x:v>54</x:v>
      </x:c>
      <x:c r="G2981" s="0" t="s">
        <x:v>67</x:v>
      </x:c>
      <x:c r="H2981" s="0" t="s">
        <x:v>92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79883</x:v>
      </x:c>
    </x:row>
    <x:row r="2982" spans="1:14">
      <x:c r="A2982" s="0" t="s">
        <x:v>2</x:v>
      </x:c>
      <x:c r="B2982" s="0" t="s">
        <x:v>4</x:v>
      </x:c>
      <x:c r="C2982" s="0" t="s">
        <x:v>111</x:v>
      </x:c>
      <x:c r="D2982" s="0" t="s">
        <x:v>112</x:v>
      </x:c>
      <x:c r="E2982" s="0" t="s">
        <x:v>52</x:v>
      </x:c>
      <x:c r="F2982" s="0" t="s">
        <x:v>54</x:v>
      </x:c>
      <x:c r="G2982" s="0" t="s">
        <x:v>67</x:v>
      </x:c>
      <x:c r="H2982" s="0" t="s">
        <x:v>92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28577</x:v>
      </x:c>
    </x:row>
    <x:row r="2983" spans="1:14">
      <x:c r="A2983" s="0" t="s">
        <x:v>2</x:v>
      </x:c>
      <x:c r="B2983" s="0" t="s">
        <x:v>4</x:v>
      </x:c>
      <x:c r="C2983" s="0" t="s">
        <x:v>111</x:v>
      </x:c>
      <x:c r="D2983" s="0" t="s">
        <x:v>112</x:v>
      </x:c>
      <x:c r="E2983" s="0" t="s">
        <x:v>52</x:v>
      </x:c>
      <x:c r="F2983" s="0" t="s">
        <x:v>54</x:v>
      </x:c>
      <x:c r="G2983" s="0" t="s">
        <x:v>67</x:v>
      </x:c>
      <x:c r="H2983" s="0" t="s">
        <x:v>92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35482</x:v>
      </x:c>
    </x:row>
    <x:row r="2984" spans="1:14">
      <x:c r="A2984" s="0" t="s">
        <x:v>2</x:v>
      </x:c>
      <x:c r="B2984" s="0" t="s">
        <x:v>4</x:v>
      </x:c>
      <x:c r="C2984" s="0" t="s">
        <x:v>111</x:v>
      </x:c>
      <x:c r="D2984" s="0" t="s">
        <x:v>112</x:v>
      </x:c>
      <x:c r="E2984" s="0" t="s">
        <x:v>52</x:v>
      </x:c>
      <x:c r="F2984" s="0" t="s">
        <x:v>54</x:v>
      </x:c>
      <x:c r="G2984" s="0" t="s">
        <x:v>67</x:v>
      </x:c>
      <x:c r="H2984" s="0" t="s">
        <x:v>92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23454</x:v>
      </x:c>
    </x:row>
    <x:row r="2985" spans="1:14">
      <x:c r="A2985" s="0" t="s">
        <x:v>2</x:v>
      </x:c>
      <x:c r="B2985" s="0" t="s">
        <x:v>4</x:v>
      </x:c>
      <x:c r="C2985" s="0" t="s">
        <x:v>111</x:v>
      </x:c>
      <x:c r="D2985" s="0" t="s">
        <x:v>112</x:v>
      </x:c>
      <x:c r="E2985" s="0" t="s">
        <x:v>52</x:v>
      </x:c>
      <x:c r="F2985" s="0" t="s">
        <x:v>54</x:v>
      </x:c>
      <x:c r="G2985" s="0" t="s">
        <x:v>67</x:v>
      </x:c>
      <x:c r="H2985" s="0" t="s">
        <x:v>92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27622</x:v>
      </x:c>
    </x:row>
    <x:row r="2986" spans="1:14">
      <x:c r="A2986" s="0" t="s">
        <x:v>2</x:v>
      </x:c>
      <x:c r="B2986" s="0" t="s">
        <x:v>4</x:v>
      </x:c>
      <x:c r="C2986" s="0" t="s">
        <x:v>111</x:v>
      </x:c>
      <x:c r="D2986" s="0" t="s">
        <x:v>112</x:v>
      </x:c>
      <x:c r="E2986" s="0" t="s">
        <x:v>52</x:v>
      </x:c>
      <x:c r="F2986" s="0" t="s">
        <x:v>54</x:v>
      </x:c>
      <x:c r="G2986" s="0" t="s">
        <x:v>67</x:v>
      </x:c>
      <x:c r="H2986" s="0" t="s">
        <x:v>92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19685</x:v>
      </x:c>
    </x:row>
    <x:row r="2987" spans="1:14">
      <x:c r="A2987" s="0" t="s">
        <x:v>2</x:v>
      </x:c>
      <x:c r="B2987" s="0" t="s">
        <x:v>4</x:v>
      </x:c>
      <x:c r="C2987" s="0" t="s">
        <x:v>111</x:v>
      </x:c>
      <x:c r="D2987" s="0" t="s">
        <x:v>112</x:v>
      </x:c>
      <x:c r="E2987" s="0" t="s">
        <x:v>52</x:v>
      </x:c>
      <x:c r="F2987" s="0" t="s">
        <x:v>54</x:v>
      </x:c>
      <x:c r="G2987" s="0" t="s">
        <x:v>67</x:v>
      </x:c>
      <x:c r="H2987" s="0" t="s">
        <x:v>92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25223</x:v>
      </x:c>
    </x:row>
    <x:row r="2988" spans="1:14">
      <x:c r="A2988" s="0" t="s">
        <x:v>2</x:v>
      </x:c>
      <x:c r="B2988" s="0" t="s">
        <x:v>4</x:v>
      </x:c>
      <x:c r="C2988" s="0" t="s">
        <x:v>111</x:v>
      </x:c>
      <x:c r="D2988" s="0" t="s">
        <x:v>112</x:v>
      </x:c>
      <x:c r="E2988" s="0" t="s">
        <x:v>52</x:v>
      </x:c>
      <x:c r="F2988" s="0" t="s">
        <x:v>54</x:v>
      </x:c>
      <x:c r="G2988" s="0" t="s">
        <x:v>67</x:v>
      </x:c>
      <x:c r="H2988" s="0" t="s">
        <x:v>92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28475</x:v>
      </x:c>
    </x:row>
    <x:row r="2989" spans="1:14">
      <x:c r="A2989" s="0" t="s">
        <x:v>2</x:v>
      </x:c>
      <x:c r="B2989" s="0" t="s">
        <x:v>4</x:v>
      </x:c>
      <x:c r="C2989" s="0" t="s">
        <x:v>111</x:v>
      </x:c>
      <x:c r="D2989" s="0" t="s">
        <x:v>112</x:v>
      </x:c>
      <x:c r="E2989" s="0" t="s">
        <x:v>52</x:v>
      </x:c>
      <x:c r="F2989" s="0" t="s">
        <x:v>54</x:v>
      </x:c>
      <x:c r="G2989" s="0" t="s">
        <x:v>67</x:v>
      </x:c>
      <x:c r="H2989" s="0" t="s">
        <x:v>92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32760</x:v>
      </x:c>
    </x:row>
    <x:row r="2990" spans="1:14">
      <x:c r="A2990" s="0" t="s">
        <x:v>2</x:v>
      </x:c>
      <x:c r="B2990" s="0" t="s">
        <x:v>4</x:v>
      </x:c>
      <x:c r="C2990" s="0" t="s">
        <x:v>111</x:v>
      </x:c>
      <x:c r="D2990" s="0" t="s">
        <x:v>112</x:v>
      </x:c>
      <x:c r="E2990" s="0" t="s">
        <x:v>52</x:v>
      </x:c>
      <x:c r="F2990" s="0" t="s">
        <x:v>54</x:v>
      </x:c>
      <x:c r="G2990" s="0" t="s">
        <x:v>67</x:v>
      </x:c>
      <x:c r="H2990" s="0" t="s">
        <x:v>92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27634</x:v>
      </x:c>
    </x:row>
    <x:row r="2991" spans="1:14">
      <x:c r="A2991" s="0" t="s">
        <x:v>2</x:v>
      </x:c>
      <x:c r="B2991" s="0" t="s">
        <x:v>4</x:v>
      </x:c>
      <x:c r="C2991" s="0" t="s">
        <x:v>111</x:v>
      </x:c>
      <x:c r="D2991" s="0" t="s">
        <x:v>112</x:v>
      </x:c>
      <x:c r="E2991" s="0" t="s">
        <x:v>52</x:v>
      </x:c>
      <x:c r="F2991" s="0" t="s">
        <x:v>54</x:v>
      </x:c>
      <x:c r="G2991" s="0" t="s">
        <x:v>67</x:v>
      </x:c>
      <x:c r="H2991" s="0" t="s">
        <x:v>92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37765</x:v>
      </x:c>
    </x:row>
    <x:row r="2992" spans="1:14">
      <x:c r="A2992" s="0" t="s">
        <x:v>2</x:v>
      </x:c>
      <x:c r="B2992" s="0" t="s">
        <x:v>4</x:v>
      </x:c>
      <x:c r="C2992" s="0" t="s">
        <x:v>111</x:v>
      </x:c>
      <x:c r="D2992" s="0" t="s">
        <x:v>112</x:v>
      </x:c>
      <x:c r="E2992" s="0" t="s">
        <x:v>52</x:v>
      </x:c>
      <x:c r="F2992" s="0" t="s">
        <x:v>54</x:v>
      </x:c>
      <x:c r="G2992" s="0" t="s">
        <x:v>67</x:v>
      </x:c>
      <x:c r="H2992" s="0" t="s">
        <x:v>92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26168</x:v>
      </x:c>
    </x:row>
    <x:row r="2993" spans="1:14">
      <x:c r="A2993" s="0" t="s">
        <x:v>2</x:v>
      </x:c>
      <x:c r="B2993" s="0" t="s">
        <x:v>4</x:v>
      </x:c>
      <x:c r="C2993" s="0" t="s">
        <x:v>111</x:v>
      </x:c>
      <x:c r="D2993" s="0" t="s">
        <x:v>112</x:v>
      </x:c>
      <x:c r="E2993" s="0" t="s">
        <x:v>52</x:v>
      </x:c>
      <x:c r="F2993" s="0" t="s">
        <x:v>54</x:v>
      </x:c>
      <x:c r="G2993" s="0" t="s">
        <x:v>67</x:v>
      </x:c>
      <x:c r="H2993" s="0" t="s">
        <x:v>92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37830</x:v>
      </x:c>
    </x:row>
    <x:row r="2994" spans="1:14">
      <x:c r="A2994" s="0" t="s">
        <x:v>2</x:v>
      </x:c>
      <x:c r="B2994" s="0" t="s">
        <x:v>4</x:v>
      </x:c>
      <x:c r="C2994" s="0" t="s">
        <x:v>111</x:v>
      </x:c>
      <x:c r="D2994" s="0" t="s">
        <x:v>112</x:v>
      </x:c>
      <x:c r="E2994" s="0" t="s">
        <x:v>52</x:v>
      </x:c>
      <x:c r="F2994" s="0" t="s">
        <x:v>54</x:v>
      </x:c>
      <x:c r="G2994" s="0" t="s">
        <x:v>67</x:v>
      </x:c>
      <x:c r="H2994" s="0" t="s">
        <x:v>92</x:v>
      </x:c>
      <x:c r="I2994" s="0" t="s">
        <x:v>81</x:v>
      </x:c>
      <x:c r="J2994" s="0" t="s">
        <x:v>82</x:v>
      </x:c>
      <x:c r="K2994" s="0" t="s">
        <x:v>58</x:v>
      </x:c>
      <x:c r="L2994" s="0" t="s">
        <x:v>58</x:v>
      </x:c>
      <x:c r="M2994" s="0" t="s">
        <x:v>59</x:v>
      </x:c>
      <x:c r="N2994" s="0">
        <x:v>3095</x:v>
      </x:c>
    </x:row>
    <x:row r="2995" spans="1:14">
      <x:c r="A2995" s="0" t="s">
        <x:v>2</x:v>
      </x:c>
      <x:c r="B2995" s="0" t="s">
        <x:v>4</x:v>
      </x:c>
      <x:c r="C2995" s="0" t="s">
        <x:v>111</x:v>
      </x:c>
      <x:c r="D2995" s="0" t="s">
        <x:v>112</x:v>
      </x:c>
      <x:c r="E2995" s="0" t="s">
        <x:v>52</x:v>
      </x:c>
      <x:c r="F2995" s="0" t="s">
        <x:v>54</x:v>
      </x:c>
      <x:c r="G2995" s="0" t="s">
        <x:v>67</x:v>
      </x:c>
      <x:c r="H2995" s="0" t="s">
        <x:v>92</x:v>
      </x:c>
      <x:c r="I2995" s="0" t="s">
        <x:v>81</x:v>
      </x:c>
      <x:c r="J2995" s="0" t="s">
        <x:v>82</x:v>
      </x:c>
      <x:c r="K2995" s="0" t="s">
        <x:v>60</x:v>
      </x:c>
      <x:c r="L2995" s="0" t="s">
        <x:v>60</x:v>
      </x:c>
      <x:c r="M2995" s="0" t="s">
        <x:v>59</x:v>
      </x:c>
      <x:c r="N2995" s="0">
        <x:v>4631</x:v>
      </x:c>
    </x:row>
    <x:row r="2996" spans="1:14">
      <x:c r="A2996" s="0" t="s">
        <x:v>2</x:v>
      </x:c>
      <x:c r="B2996" s="0" t="s">
        <x:v>4</x:v>
      </x:c>
      <x:c r="C2996" s="0" t="s">
        <x:v>111</x:v>
      </x:c>
      <x:c r="D2996" s="0" t="s">
        <x:v>112</x:v>
      </x:c>
      <x:c r="E2996" s="0" t="s">
        <x:v>52</x:v>
      </x:c>
      <x:c r="F2996" s="0" t="s">
        <x:v>54</x:v>
      </x:c>
      <x:c r="G2996" s="0" t="s">
        <x:v>67</x:v>
      </x:c>
      <x:c r="H2996" s="0" t="s">
        <x:v>92</x:v>
      </x:c>
      <x:c r="I2996" s="0" t="s">
        <x:v>83</x:v>
      </x:c>
      <x:c r="J2996" s="0" t="s">
        <x:v>84</x:v>
      </x:c>
      <x:c r="K2996" s="0" t="s">
        <x:v>58</x:v>
      </x:c>
      <x:c r="L2996" s="0" t="s">
        <x:v>58</x:v>
      </x:c>
      <x:c r="M2996" s="0" t="s">
        <x:v>59</x:v>
      </x:c>
      <x:c r="N2996" s="0">
        <x:v>9758</x:v>
      </x:c>
    </x:row>
    <x:row r="2997" spans="1:14">
      <x:c r="A2997" s="0" t="s">
        <x:v>2</x:v>
      </x:c>
      <x:c r="B2997" s="0" t="s">
        <x:v>4</x:v>
      </x:c>
      <x:c r="C2997" s="0" t="s">
        <x:v>111</x:v>
      </x:c>
      <x:c r="D2997" s="0" t="s">
        <x:v>112</x:v>
      </x:c>
      <x:c r="E2997" s="0" t="s">
        <x:v>52</x:v>
      </x:c>
      <x:c r="F2997" s="0" t="s">
        <x:v>54</x:v>
      </x:c>
      <x:c r="G2997" s="0" t="s">
        <x:v>67</x:v>
      </x:c>
      <x:c r="H2997" s="0" t="s">
        <x:v>92</x:v>
      </x:c>
      <x:c r="I2997" s="0" t="s">
        <x:v>83</x:v>
      </x:c>
      <x:c r="J2997" s="0" t="s">
        <x:v>84</x:v>
      </x:c>
      <x:c r="K2997" s="0" t="s">
        <x:v>60</x:v>
      </x:c>
      <x:c r="L2997" s="0" t="s">
        <x:v>60</x:v>
      </x:c>
      <x:c r="M2997" s="0" t="s">
        <x:v>59</x:v>
      </x:c>
      <x:c r="N2997" s="0">
        <x:v>14741</x:v>
      </x:c>
    </x:row>
    <x:row r="2998" spans="1:14">
      <x:c r="A2998" s="0" t="s">
        <x:v>2</x:v>
      </x:c>
      <x:c r="B2998" s="0" t="s">
        <x:v>4</x:v>
      </x:c>
      <x:c r="C2998" s="0" t="s">
        <x:v>111</x:v>
      </x:c>
      <x:c r="D2998" s="0" t="s">
        <x:v>112</x:v>
      </x:c>
      <x:c r="E2998" s="0" t="s">
        <x:v>52</x:v>
      </x:c>
      <x:c r="F2998" s="0" t="s">
        <x:v>54</x:v>
      </x:c>
      <x:c r="G2998" s="0" t="s">
        <x:v>67</x:v>
      </x:c>
      <x:c r="H2998" s="0" t="s">
        <x:v>92</x:v>
      </x:c>
      <x:c r="I2998" s="0" t="s">
        <x:v>85</x:v>
      </x:c>
      <x:c r="J2998" s="0" t="s">
        <x:v>86</x:v>
      </x:c>
      <x:c r="K2998" s="0" t="s">
        <x:v>58</x:v>
      </x:c>
      <x:c r="L2998" s="0" t="s">
        <x:v>58</x:v>
      </x:c>
      <x:c r="M2998" s="0" t="s">
        <x:v>59</x:v>
      </x:c>
      <x:c r="N2998" s="0">
        <x:v>2734</x:v>
      </x:c>
    </x:row>
    <x:row r="2999" spans="1:14">
      <x:c r="A2999" s="0" t="s">
        <x:v>2</x:v>
      </x:c>
      <x:c r="B2999" s="0" t="s">
        <x:v>4</x:v>
      </x:c>
      <x:c r="C2999" s="0" t="s">
        <x:v>111</x:v>
      </x:c>
      <x:c r="D2999" s="0" t="s">
        <x:v>112</x:v>
      </x:c>
      <x:c r="E2999" s="0" t="s">
        <x:v>52</x:v>
      </x:c>
      <x:c r="F2999" s="0" t="s">
        <x:v>54</x:v>
      </x:c>
      <x:c r="G2999" s="0" t="s">
        <x:v>67</x:v>
      </x:c>
      <x:c r="H2999" s="0" t="s">
        <x:v>92</x:v>
      </x:c>
      <x:c r="I2999" s="0" t="s">
        <x:v>85</x:v>
      </x:c>
      <x:c r="J2999" s="0" t="s">
        <x:v>86</x:v>
      </x:c>
      <x:c r="K2999" s="0" t="s">
        <x:v>60</x:v>
      </x:c>
      <x:c r="L2999" s="0" t="s">
        <x:v>60</x:v>
      </x:c>
      <x:c r="M2999" s="0" t="s">
        <x:v>59</x:v>
      </x:c>
      <x:c r="N2999" s="0">
        <x:v>2405</x:v>
      </x:c>
    </x:row>
    <x:row r="3000" spans="1:14">
      <x:c r="A3000" s="0" t="s">
        <x:v>2</x:v>
      </x:c>
      <x:c r="B3000" s="0" t="s">
        <x:v>4</x:v>
      </x:c>
      <x:c r="C3000" s="0" t="s">
        <x:v>111</x:v>
      </x:c>
      <x:c r="D3000" s="0" t="s">
        <x:v>112</x:v>
      </x:c>
      <x:c r="E3000" s="0" t="s">
        <x:v>52</x:v>
      </x:c>
      <x:c r="F3000" s="0" t="s">
        <x:v>54</x:v>
      </x:c>
      <x:c r="G3000" s="0" t="s">
        <x:v>67</x:v>
      </x:c>
      <x:c r="H3000" s="0" t="s">
        <x:v>92</x:v>
      </x:c>
      <x:c r="I3000" s="0" t="s">
        <x:v>87</x:v>
      </x:c>
      <x:c r="J3000" s="0" t="s">
        <x:v>88</x:v>
      </x:c>
      <x:c r="K3000" s="0" t="s">
        <x:v>58</x:v>
      </x:c>
      <x:c r="L3000" s="0" t="s">
        <x:v>58</x:v>
      </x:c>
      <x:c r="M3000" s="0" t="s">
        <x:v>59</x:v>
      </x:c>
      <x:c r="N3000" s="0">
        <x:v>12865</x:v>
      </x:c>
    </x:row>
    <x:row r="3001" spans="1:14">
      <x:c r="A3001" s="0" t="s">
        <x:v>2</x:v>
      </x:c>
      <x:c r="B3001" s="0" t="s">
        <x:v>4</x:v>
      </x:c>
      <x:c r="C3001" s="0" t="s">
        <x:v>111</x:v>
      </x:c>
      <x:c r="D3001" s="0" t="s">
        <x:v>112</x:v>
      </x:c>
      <x:c r="E3001" s="0" t="s">
        <x:v>52</x:v>
      </x:c>
      <x:c r="F3001" s="0" t="s">
        <x:v>54</x:v>
      </x:c>
      <x:c r="G3001" s="0" t="s">
        <x:v>67</x:v>
      </x:c>
      <x:c r="H3001" s="0" t="s">
        <x:v>92</x:v>
      </x:c>
      <x:c r="I3001" s="0" t="s">
        <x:v>87</x:v>
      </x:c>
      <x:c r="J3001" s="0" t="s">
        <x:v>88</x:v>
      </x:c>
      <x:c r="K3001" s="0" t="s">
        <x:v>60</x:v>
      </x:c>
      <x:c r="L3001" s="0" t="s">
        <x:v>60</x:v>
      </x:c>
      <x:c r="M3001" s="0" t="s">
        <x:v>59</x:v>
      </x:c>
      <x:c r="N3001" s="0">
        <x:v>17636</x:v>
      </x:c>
    </x:row>
    <x:row r="3002" spans="1:14">
      <x:c r="A3002" s="0" t="s">
        <x:v>2</x:v>
      </x:c>
      <x:c r="B3002" s="0" t="s">
        <x:v>4</x:v>
      </x:c>
      <x:c r="C3002" s="0" t="s">
        <x:v>111</x:v>
      </x:c>
      <x:c r="D3002" s="0" t="s">
        <x:v>112</x:v>
      </x:c>
      <x:c r="E3002" s="0" t="s">
        <x:v>52</x:v>
      </x:c>
      <x:c r="F3002" s="0" t="s">
        <x:v>54</x:v>
      </x:c>
      <x:c r="G3002" s="0" t="s">
        <x:v>93</x:v>
      </x:c>
      <x:c r="H3002" s="0" t="s">
        <x:v>94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16892</x:v>
      </x:c>
    </x:row>
    <x:row r="3003" spans="1:14">
      <x:c r="A3003" s="0" t="s">
        <x:v>2</x:v>
      </x:c>
      <x:c r="B3003" s="0" t="s">
        <x:v>4</x:v>
      </x:c>
      <x:c r="C3003" s="0" t="s">
        <x:v>111</x:v>
      </x:c>
      <x:c r="D3003" s="0" t="s">
        <x:v>112</x:v>
      </x:c>
      <x:c r="E3003" s="0" t="s">
        <x:v>52</x:v>
      </x:c>
      <x:c r="F3003" s="0" t="s">
        <x:v>54</x:v>
      </x:c>
      <x:c r="G3003" s="0" t="s">
        <x:v>93</x:v>
      </x:c>
      <x:c r="H3003" s="0" t="s">
        <x:v>94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18675</x:v>
      </x:c>
    </x:row>
    <x:row r="3004" spans="1:14">
      <x:c r="A3004" s="0" t="s">
        <x:v>2</x:v>
      </x:c>
      <x:c r="B3004" s="0" t="s">
        <x:v>4</x:v>
      </x:c>
      <x:c r="C3004" s="0" t="s">
        <x:v>111</x:v>
      </x:c>
      <x:c r="D3004" s="0" t="s">
        <x:v>112</x:v>
      </x:c>
      <x:c r="E3004" s="0" t="s">
        <x:v>52</x:v>
      </x:c>
      <x:c r="F3004" s="0" t="s">
        <x:v>54</x:v>
      </x:c>
      <x:c r="G3004" s="0" t="s">
        <x:v>93</x:v>
      </x:c>
      <x:c r="H3004" s="0" t="s">
        <x:v>94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140</x:v>
      </x:c>
    </x:row>
    <x:row r="3005" spans="1:14">
      <x:c r="A3005" s="0" t="s">
        <x:v>2</x:v>
      </x:c>
      <x:c r="B3005" s="0" t="s">
        <x:v>4</x:v>
      </x:c>
      <x:c r="C3005" s="0" t="s">
        <x:v>111</x:v>
      </x:c>
      <x:c r="D3005" s="0" t="s">
        <x:v>112</x:v>
      </x:c>
      <x:c r="E3005" s="0" t="s">
        <x:v>52</x:v>
      </x:c>
      <x:c r="F3005" s="0" t="s">
        <x:v>54</x:v>
      </x:c>
      <x:c r="G3005" s="0" t="s">
        <x:v>93</x:v>
      </x:c>
      <x:c r="H3005" s="0" t="s">
        <x:v>94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172</x:v>
      </x:c>
    </x:row>
    <x:row r="3006" spans="1:14">
      <x:c r="A3006" s="0" t="s">
        <x:v>2</x:v>
      </x:c>
      <x:c r="B3006" s="0" t="s">
        <x:v>4</x:v>
      </x:c>
      <x:c r="C3006" s="0" t="s">
        <x:v>111</x:v>
      </x:c>
      <x:c r="D3006" s="0" t="s">
        <x:v>112</x:v>
      </x:c>
      <x:c r="E3006" s="0" t="s">
        <x:v>52</x:v>
      </x:c>
      <x:c r="F3006" s="0" t="s">
        <x:v>54</x:v>
      </x:c>
      <x:c r="G3006" s="0" t="s">
        <x:v>93</x:v>
      </x:c>
      <x:c r="H3006" s="0" t="s">
        <x:v>94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1132</x:v>
      </x:c>
    </x:row>
    <x:row r="3007" spans="1:14">
      <x:c r="A3007" s="0" t="s">
        <x:v>2</x:v>
      </x:c>
      <x:c r="B3007" s="0" t="s">
        <x:v>4</x:v>
      </x:c>
      <x:c r="C3007" s="0" t="s">
        <x:v>111</x:v>
      </x:c>
      <x:c r="D3007" s="0" t="s">
        <x:v>112</x:v>
      </x:c>
      <x:c r="E3007" s="0" t="s">
        <x:v>52</x:v>
      </x:c>
      <x:c r="F3007" s="0" t="s">
        <x:v>54</x:v>
      </x:c>
      <x:c r="G3007" s="0" t="s">
        <x:v>93</x:v>
      </x:c>
      <x:c r="H3007" s="0" t="s">
        <x:v>94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788</x:v>
      </x:c>
    </x:row>
    <x:row r="3008" spans="1:14">
      <x:c r="A3008" s="0" t="s">
        <x:v>2</x:v>
      </x:c>
      <x:c r="B3008" s="0" t="s">
        <x:v>4</x:v>
      </x:c>
      <x:c r="C3008" s="0" t="s">
        <x:v>111</x:v>
      </x:c>
      <x:c r="D3008" s="0" t="s">
        <x:v>112</x:v>
      </x:c>
      <x:c r="E3008" s="0" t="s">
        <x:v>52</x:v>
      </x:c>
      <x:c r="F3008" s="0" t="s">
        <x:v>54</x:v>
      </x:c>
      <x:c r="G3008" s="0" t="s">
        <x:v>93</x:v>
      </x:c>
      <x:c r="H3008" s="0" t="s">
        <x:v>94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3406</x:v>
      </x:c>
    </x:row>
    <x:row r="3009" spans="1:14">
      <x:c r="A3009" s="0" t="s">
        <x:v>2</x:v>
      </x:c>
      <x:c r="B3009" s="0" t="s">
        <x:v>4</x:v>
      </x:c>
      <x:c r="C3009" s="0" t="s">
        <x:v>111</x:v>
      </x:c>
      <x:c r="D3009" s="0" t="s">
        <x:v>112</x:v>
      </x:c>
      <x:c r="E3009" s="0" t="s">
        <x:v>52</x:v>
      </x:c>
      <x:c r="F3009" s="0" t="s">
        <x:v>54</x:v>
      </x:c>
      <x:c r="G3009" s="0" t="s">
        <x:v>93</x:v>
      </x:c>
      <x:c r="H3009" s="0" t="s">
        <x:v>94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3059</x:v>
      </x:c>
    </x:row>
    <x:row r="3010" spans="1:14">
      <x:c r="A3010" s="0" t="s">
        <x:v>2</x:v>
      </x:c>
      <x:c r="B3010" s="0" t="s">
        <x:v>4</x:v>
      </x:c>
      <x:c r="C3010" s="0" t="s">
        <x:v>111</x:v>
      </x:c>
      <x:c r="D3010" s="0" t="s">
        <x:v>112</x:v>
      </x:c>
      <x:c r="E3010" s="0" t="s">
        <x:v>52</x:v>
      </x:c>
      <x:c r="F3010" s="0" t="s">
        <x:v>54</x:v>
      </x:c>
      <x:c r="G3010" s="0" t="s">
        <x:v>93</x:v>
      </x:c>
      <x:c r="H3010" s="0" t="s">
        <x:v>94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3275</x:v>
      </x:c>
    </x:row>
    <x:row r="3011" spans="1:14">
      <x:c r="A3011" s="0" t="s">
        <x:v>2</x:v>
      </x:c>
      <x:c r="B3011" s="0" t="s">
        <x:v>4</x:v>
      </x:c>
      <x:c r="C3011" s="0" t="s">
        <x:v>111</x:v>
      </x:c>
      <x:c r="D3011" s="0" t="s">
        <x:v>112</x:v>
      </x:c>
      <x:c r="E3011" s="0" t="s">
        <x:v>52</x:v>
      </x:c>
      <x:c r="F3011" s="0" t="s">
        <x:v>54</x:v>
      </x:c>
      <x:c r="G3011" s="0" t="s">
        <x:v>93</x:v>
      </x:c>
      <x:c r="H3011" s="0" t="s">
        <x:v>94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3455</x:v>
      </x:c>
    </x:row>
    <x:row r="3012" spans="1:14">
      <x:c r="A3012" s="0" t="s">
        <x:v>2</x:v>
      </x:c>
      <x:c r="B3012" s="0" t="s">
        <x:v>4</x:v>
      </x:c>
      <x:c r="C3012" s="0" t="s">
        <x:v>111</x:v>
      </x:c>
      <x:c r="D3012" s="0" t="s">
        <x:v>112</x:v>
      </x:c>
      <x:c r="E3012" s="0" t="s">
        <x:v>52</x:v>
      </x:c>
      <x:c r="F3012" s="0" t="s">
        <x:v>54</x:v>
      </x:c>
      <x:c r="G3012" s="0" t="s">
        <x:v>93</x:v>
      </x:c>
      <x:c r="H3012" s="0" t="s">
        <x:v>94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1497</x:v>
      </x:c>
    </x:row>
    <x:row r="3013" spans="1:14">
      <x:c r="A3013" s="0" t="s">
        <x:v>2</x:v>
      </x:c>
      <x:c r="B3013" s="0" t="s">
        <x:v>4</x:v>
      </x:c>
      <x:c r="C3013" s="0" t="s">
        <x:v>111</x:v>
      </x:c>
      <x:c r="D3013" s="0" t="s">
        <x:v>112</x:v>
      </x:c>
      <x:c r="E3013" s="0" t="s">
        <x:v>52</x:v>
      </x:c>
      <x:c r="F3013" s="0" t="s">
        <x:v>54</x:v>
      </x:c>
      <x:c r="G3013" s="0" t="s">
        <x:v>93</x:v>
      </x:c>
      <x:c r="H3013" s="0" t="s">
        <x:v>94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1962</x:v>
      </x:c>
    </x:row>
    <x:row r="3014" spans="1:14">
      <x:c r="A3014" s="0" t="s">
        <x:v>2</x:v>
      </x:c>
      <x:c r="B3014" s="0" t="s">
        <x:v>4</x:v>
      </x:c>
      <x:c r="C3014" s="0" t="s">
        <x:v>111</x:v>
      </x:c>
      <x:c r="D3014" s="0" t="s">
        <x:v>112</x:v>
      </x:c>
      <x:c r="E3014" s="0" t="s">
        <x:v>52</x:v>
      </x:c>
      <x:c r="F3014" s="0" t="s">
        <x:v>54</x:v>
      </x:c>
      <x:c r="G3014" s="0" t="s">
        <x:v>93</x:v>
      </x:c>
      <x:c r="H3014" s="0" t="s">
        <x:v>94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1253</x:v>
      </x:c>
    </x:row>
    <x:row r="3015" spans="1:14">
      <x:c r="A3015" s="0" t="s">
        <x:v>2</x:v>
      </x:c>
      <x:c r="B3015" s="0" t="s">
        <x:v>4</x:v>
      </x:c>
      <x:c r="C3015" s="0" t="s">
        <x:v>111</x:v>
      </x:c>
      <x:c r="D3015" s="0" t="s">
        <x:v>112</x:v>
      </x:c>
      <x:c r="E3015" s="0" t="s">
        <x:v>52</x:v>
      </x:c>
      <x:c r="F3015" s="0" t="s">
        <x:v>54</x:v>
      </x:c>
      <x:c r="G3015" s="0" t="s">
        <x:v>93</x:v>
      </x:c>
      <x:c r="H3015" s="0" t="s">
        <x:v>94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1372</x:v>
      </x:c>
    </x:row>
    <x:row r="3016" spans="1:14">
      <x:c r="A3016" s="0" t="s">
        <x:v>2</x:v>
      </x:c>
      <x:c r="B3016" s="0" t="s">
        <x:v>4</x:v>
      </x:c>
      <x:c r="C3016" s="0" t="s">
        <x:v>111</x:v>
      </x:c>
      <x:c r="D3016" s="0" t="s">
        <x:v>112</x:v>
      </x:c>
      <x:c r="E3016" s="0" t="s">
        <x:v>52</x:v>
      </x:c>
      <x:c r="F3016" s="0" t="s">
        <x:v>54</x:v>
      </x:c>
      <x:c r="G3016" s="0" t="s">
        <x:v>93</x:v>
      </x:c>
      <x:c r="H3016" s="0" t="s">
        <x:v>94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1039</x:v>
      </x:c>
    </x:row>
    <x:row r="3017" spans="1:14">
      <x:c r="A3017" s="0" t="s">
        <x:v>2</x:v>
      </x:c>
      <x:c r="B3017" s="0" t="s">
        <x:v>4</x:v>
      </x:c>
      <x:c r="C3017" s="0" t="s">
        <x:v>111</x:v>
      </x:c>
      <x:c r="D3017" s="0" t="s">
        <x:v>112</x:v>
      </x:c>
      <x:c r="E3017" s="0" t="s">
        <x:v>52</x:v>
      </x:c>
      <x:c r="F3017" s="0" t="s">
        <x:v>54</x:v>
      </x:c>
      <x:c r="G3017" s="0" t="s">
        <x:v>93</x:v>
      </x:c>
      <x:c r="H3017" s="0" t="s">
        <x:v>94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1286</x:v>
      </x:c>
    </x:row>
    <x:row r="3018" spans="1:14">
      <x:c r="A3018" s="0" t="s">
        <x:v>2</x:v>
      </x:c>
      <x:c r="B3018" s="0" t="s">
        <x:v>4</x:v>
      </x:c>
      <x:c r="C3018" s="0" t="s">
        <x:v>111</x:v>
      </x:c>
      <x:c r="D3018" s="0" t="s">
        <x:v>112</x:v>
      </x:c>
      <x:c r="E3018" s="0" t="s">
        <x:v>52</x:v>
      </x:c>
      <x:c r="F3018" s="0" t="s">
        <x:v>54</x:v>
      </x:c>
      <x:c r="G3018" s="0" t="s">
        <x:v>93</x:v>
      </x:c>
      <x:c r="H3018" s="0" t="s">
        <x:v>94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1317</x:v>
      </x:c>
    </x:row>
    <x:row r="3019" spans="1:14">
      <x:c r="A3019" s="0" t="s">
        <x:v>2</x:v>
      </x:c>
      <x:c r="B3019" s="0" t="s">
        <x:v>4</x:v>
      </x:c>
      <x:c r="C3019" s="0" t="s">
        <x:v>111</x:v>
      </x:c>
      <x:c r="D3019" s="0" t="s">
        <x:v>112</x:v>
      </x:c>
      <x:c r="E3019" s="0" t="s">
        <x:v>52</x:v>
      </x:c>
      <x:c r="F3019" s="0" t="s">
        <x:v>54</x:v>
      </x:c>
      <x:c r="G3019" s="0" t="s">
        <x:v>93</x:v>
      </x:c>
      <x:c r="H3019" s="0" t="s">
        <x:v>94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1629</x:v>
      </x:c>
    </x:row>
    <x:row r="3020" spans="1:14">
      <x:c r="A3020" s="0" t="s">
        <x:v>2</x:v>
      </x:c>
      <x:c r="B3020" s="0" t="s">
        <x:v>4</x:v>
      </x:c>
      <x:c r="C3020" s="0" t="s">
        <x:v>111</x:v>
      </x:c>
      <x:c r="D3020" s="0" t="s">
        <x:v>112</x:v>
      </x:c>
      <x:c r="E3020" s="0" t="s">
        <x:v>52</x:v>
      </x:c>
      <x:c r="F3020" s="0" t="s">
        <x:v>54</x:v>
      </x:c>
      <x:c r="G3020" s="0" t="s">
        <x:v>93</x:v>
      </x:c>
      <x:c r="H3020" s="0" t="s">
        <x:v>94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1100</x:v>
      </x:c>
    </x:row>
    <x:row r="3021" spans="1:14">
      <x:c r="A3021" s="0" t="s">
        <x:v>2</x:v>
      </x:c>
      <x:c r="B3021" s="0" t="s">
        <x:v>4</x:v>
      </x:c>
      <x:c r="C3021" s="0" t="s">
        <x:v>111</x:v>
      </x:c>
      <x:c r="D3021" s="0" t="s">
        <x:v>112</x:v>
      </x:c>
      <x:c r="E3021" s="0" t="s">
        <x:v>52</x:v>
      </x:c>
      <x:c r="F3021" s="0" t="s">
        <x:v>54</x:v>
      </x:c>
      <x:c r="G3021" s="0" t="s">
        <x:v>93</x:v>
      </x:c>
      <x:c r="H3021" s="0" t="s">
        <x:v>94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1445</x:v>
      </x:c>
    </x:row>
    <x:row r="3022" spans="1:14">
      <x:c r="A3022" s="0" t="s">
        <x:v>2</x:v>
      </x:c>
      <x:c r="B3022" s="0" t="s">
        <x:v>4</x:v>
      </x:c>
      <x:c r="C3022" s="0" t="s">
        <x:v>111</x:v>
      </x:c>
      <x:c r="D3022" s="0" t="s">
        <x:v>112</x:v>
      </x:c>
      <x:c r="E3022" s="0" t="s">
        <x:v>52</x:v>
      </x:c>
      <x:c r="F3022" s="0" t="s">
        <x:v>54</x:v>
      </x:c>
      <x:c r="G3022" s="0" t="s">
        <x:v>93</x:v>
      </x:c>
      <x:c r="H3022" s="0" t="s">
        <x:v>94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1166</x:v>
      </x:c>
    </x:row>
    <x:row r="3023" spans="1:14">
      <x:c r="A3023" s="0" t="s">
        <x:v>2</x:v>
      </x:c>
      <x:c r="B3023" s="0" t="s">
        <x:v>4</x:v>
      </x:c>
      <x:c r="C3023" s="0" t="s">
        <x:v>111</x:v>
      </x:c>
      <x:c r="D3023" s="0" t="s">
        <x:v>112</x:v>
      </x:c>
      <x:c r="E3023" s="0" t="s">
        <x:v>52</x:v>
      </x:c>
      <x:c r="F3023" s="0" t="s">
        <x:v>54</x:v>
      </x:c>
      <x:c r="G3023" s="0" t="s">
        <x:v>93</x:v>
      </x:c>
      <x:c r="H3023" s="0" t="s">
        <x:v>94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1493</x:v>
      </x:c>
    </x:row>
    <x:row r="3024" spans="1:14">
      <x:c r="A3024" s="0" t="s">
        <x:v>2</x:v>
      </x:c>
      <x:c r="B3024" s="0" t="s">
        <x:v>4</x:v>
      </x:c>
      <x:c r="C3024" s="0" t="s">
        <x:v>111</x:v>
      </x:c>
      <x:c r="D3024" s="0" t="s">
        <x:v>112</x:v>
      </x:c>
      <x:c r="E3024" s="0" t="s">
        <x:v>52</x:v>
      </x:c>
      <x:c r="F3024" s="0" t="s">
        <x:v>54</x:v>
      </x:c>
      <x:c r="G3024" s="0" t="s">
        <x:v>93</x:v>
      </x:c>
      <x:c r="H3024" s="0" t="s">
        <x:v>94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180</x:v>
      </x:c>
    </x:row>
    <x:row r="3025" spans="1:14">
      <x:c r="A3025" s="0" t="s">
        <x:v>2</x:v>
      </x:c>
      <x:c r="B3025" s="0" t="s">
        <x:v>4</x:v>
      </x:c>
      <x:c r="C3025" s="0" t="s">
        <x:v>111</x:v>
      </x:c>
      <x:c r="D3025" s="0" t="s">
        <x:v>112</x:v>
      </x:c>
      <x:c r="E3025" s="0" t="s">
        <x:v>52</x:v>
      </x:c>
      <x:c r="F3025" s="0" t="s">
        <x:v>54</x:v>
      </x:c>
      <x:c r="G3025" s="0" t="s">
        <x:v>93</x:v>
      </x:c>
      <x:c r="H3025" s="0" t="s">
        <x:v>94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194</x:v>
      </x:c>
    </x:row>
    <x:row r="3026" spans="1:14">
      <x:c r="A3026" s="0" t="s">
        <x:v>2</x:v>
      </x:c>
      <x:c r="B3026" s="0" t="s">
        <x:v>4</x:v>
      </x:c>
      <x:c r="C3026" s="0" t="s">
        <x:v>111</x:v>
      </x:c>
      <x:c r="D3026" s="0" t="s">
        <x:v>112</x:v>
      </x:c>
      <x:c r="E3026" s="0" t="s">
        <x:v>52</x:v>
      </x:c>
      <x:c r="F3026" s="0" t="s">
        <x:v>54</x:v>
      </x:c>
      <x:c r="G3026" s="0" t="s">
        <x:v>93</x:v>
      </x:c>
      <x:c r="H3026" s="0" t="s">
        <x:v>94</x:v>
      </x:c>
      <x:c r="I3026" s="0" t="s">
        <x:v>83</x:v>
      </x:c>
      <x:c r="J3026" s="0" t="s">
        <x:v>84</x:v>
      </x:c>
      <x:c r="K3026" s="0" t="s">
        <x:v>58</x:v>
      </x:c>
      <x:c r="L3026" s="0" t="s">
        <x:v>58</x:v>
      </x:c>
      <x:c r="M3026" s="0" t="s">
        <x:v>59</x:v>
      </x:c>
      <x:c r="N3026" s="0">
        <x:v>404</x:v>
      </x:c>
    </x:row>
    <x:row r="3027" spans="1:14">
      <x:c r="A3027" s="0" t="s">
        <x:v>2</x:v>
      </x:c>
      <x:c r="B3027" s="0" t="s">
        <x:v>4</x:v>
      </x:c>
      <x:c r="C3027" s="0" t="s">
        <x:v>111</x:v>
      </x:c>
      <x:c r="D3027" s="0" t="s">
        <x:v>112</x:v>
      </x:c>
      <x:c r="E3027" s="0" t="s">
        <x:v>52</x:v>
      </x:c>
      <x:c r="F3027" s="0" t="s">
        <x:v>54</x:v>
      </x:c>
      <x:c r="G3027" s="0" t="s">
        <x:v>93</x:v>
      </x:c>
      <x:c r="H3027" s="0" t="s">
        <x:v>94</x:v>
      </x:c>
      <x:c r="I3027" s="0" t="s">
        <x:v>83</x:v>
      </x:c>
      <x:c r="J3027" s="0" t="s">
        <x:v>84</x:v>
      </x:c>
      <x:c r="K3027" s="0" t="s">
        <x:v>60</x:v>
      </x:c>
      <x:c r="L3027" s="0" t="s">
        <x:v>60</x:v>
      </x:c>
      <x:c r="M3027" s="0" t="s">
        <x:v>59</x:v>
      </x:c>
      <x:c r="N3027" s="0">
        <x:v>502</x:v>
      </x:c>
    </x:row>
    <x:row r="3028" spans="1:14">
      <x:c r="A3028" s="0" t="s">
        <x:v>2</x:v>
      </x:c>
      <x:c r="B3028" s="0" t="s">
        <x:v>4</x:v>
      </x:c>
      <x:c r="C3028" s="0" t="s">
        <x:v>111</x:v>
      </x:c>
      <x:c r="D3028" s="0" t="s">
        <x:v>112</x:v>
      </x:c>
      <x:c r="E3028" s="0" t="s">
        <x:v>52</x:v>
      </x:c>
      <x:c r="F3028" s="0" t="s">
        <x:v>54</x:v>
      </x:c>
      <x:c r="G3028" s="0" t="s">
        <x:v>93</x:v>
      </x:c>
      <x:c r="H3028" s="0" t="s">
        <x:v>94</x:v>
      </x:c>
      <x:c r="I3028" s="0" t="s">
        <x:v>85</x:v>
      </x:c>
      <x:c r="J3028" s="0" t="s">
        <x:v>86</x:v>
      </x:c>
      <x:c r="K3028" s="0" t="s">
        <x:v>58</x:v>
      </x:c>
      <x:c r="L3028" s="0" t="s">
        <x:v>58</x:v>
      </x:c>
      <x:c r="M3028" s="0" t="s">
        <x:v>59</x:v>
      </x:c>
      <x:c r="N3028" s="0">
        <x:v>193</x:v>
      </x:c>
    </x:row>
    <x:row r="3029" spans="1:14">
      <x:c r="A3029" s="0" t="s">
        <x:v>2</x:v>
      </x:c>
      <x:c r="B3029" s="0" t="s">
        <x:v>4</x:v>
      </x:c>
      <x:c r="C3029" s="0" t="s">
        <x:v>111</x:v>
      </x:c>
      <x:c r="D3029" s="0" t="s">
        <x:v>112</x:v>
      </x:c>
      <x:c r="E3029" s="0" t="s">
        <x:v>52</x:v>
      </x:c>
      <x:c r="F3029" s="0" t="s">
        <x:v>54</x:v>
      </x:c>
      <x:c r="G3029" s="0" t="s">
        <x:v>93</x:v>
      </x:c>
      <x:c r="H3029" s="0" t="s">
        <x:v>94</x:v>
      </x:c>
      <x:c r="I3029" s="0" t="s">
        <x:v>85</x:v>
      </x:c>
      <x:c r="J3029" s="0" t="s">
        <x:v>86</x:v>
      </x:c>
      <x:c r="K3029" s="0" t="s">
        <x:v>60</x:v>
      </x:c>
      <x:c r="L3029" s="0" t="s">
        <x:v>60</x:v>
      </x:c>
      <x:c r="M3029" s="0" t="s">
        <x:v>59</x:v>
      </x:c>
      <x:c r="N3029" s="0">
        <x:v>165</x:v>
      </x:c>
    </x:row>
    <x:row r="3030" spans="1:14">
      <x:c r="A3030" s="0" t="s">
        <x:v>2</x:v>
      </x:c>
      <x:c r="B3030" s="0" t="s">
        <x:v>4</x:v>
      </x:c>
      <x:c r="C3030" s="0" t="s">
        <x:v>111</x:v>
      </x:c>
      <x:c r="D3030" s="0" t="s">
        <x:v>112</x:v>
      </x:c>
      <x:c r="E3030" s="0" t="s">
        <x:v>52</x:v>
      </x:c>
      <x:c r="F3030" s="0" t="s">
        <x:v>54</x:v>
      </x:c>
      <x:c r="G3030" s="0" t="s">
        <x:v>93</x:v>
      </x:c>
      <x:c r="H3030" s="0" t="s">
        <x:v>94</x:v>
      </x:c>
      <x:c r="I3030" s="0" t="s">
        <x:v>87</x:v>
      </x:c>
      <x:c r="J3030" s="0" t="s">
        <x:v>88</x:v>
      </x:c>
      <x:c r="K3030" s="0" t="s">
        <x:v>58</x:v>
      </x:c>
      <x:c r="L3030" s="0" t="s">
        <x:v>58</x:v>
      </x:c>
      <x:c r="M3030" s="0" t="s">
        <x:v>59</x:v>
      </x:c>
      <x:c r="N3030" s="0">
        <x:v>790</x:v>
      </x:c>
    </x:row>
    <x:row r="3031" spans="1:14">
      <x:c r="A3031" s="0" t="s">
        <x:v>2</x:v>
      </x:c>
      <x:c r="B3031" s="0" t="s">
        <x:v>4</x:v>
      </x:c>
      <x:c r="C3031" s="0" t="s">
        <x:v>111</x:v>
      </x:c>
      <x:c r="D3031" s="0" t="s">
        <x:v>112</x:v>
      </x:c>
      <x:c r="E3031" s="0" t="s">
        <x:v>52</x:v>
      </x:c>
      <x:c r="F3031" s="0" t="s">
        <x:v>54</x:v>
      </x:c>
      <x:c r="G3031" s="0" t="s">
        <x:v>93</x:v>
      </x:c>
      <x:c r="H3031" s="0" t="s">
        <x:v>94</x:v>
      </x:c>
      <x:c r="I3031" s="0" t="s">
        <x:v>87</x:v>
      </x:c>
      <x:c r="J3031" s="0" t="s">
        <x:v>88</x:v>
      </x:c>
      <x:c r="K3031" s="0" t="s">
        <x:v>60</x:v>
      </x:c>
      <x:c r="L3031" s="0" t="s">
        <x:v>60</x:v>
      </x:c>
      <x:c r="M3031" s="0" t="s">
        <x:v>59</x:v>
      </x:c>
      <x:c r="N3031" s="0">
        <x:v>1153</x:v>
      </x:c>
    </x:row>
    <x:row r="3032" spans="1:14">
      <x:c r="A3032" s="0" t="s">
        <x:v>2</x:v>
      </x:c>
      <x:c r="B3032" s="0" t="s">
        <x:v>4</x:v>
      </x:c>
      <x:c r="C3032" s="0" t="s">
        <x:v>111</x:v>
      </x:c>
      <x:c r="D3032" s="0" t="s">
        <x:v>112</x:v>
      </x:c>
      <x:c r="E3032" s="0" t="s">
        <x:v>52</x:v>
      </x:c>
      <x:c r="F3032" s="0" t="s">
        <x:v>54</x:v>
      </x:c>
      <x:c r="G3032" s="0" t="s">
        <x:v>95</x:v>
      </x:c>
      <x:c r="H3032" s="0" t="s">
        <x:v>96</x:v>
      </x:c>
      <x:c r="I3032" s="0" t="s">
        <x:v>56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37149</x:v>
      </x:c>
    </x:row>
    <x:row r="3033" spans="1:14">
      <x:c r="A3033" s="0" t="s">
        <x:v>2</x:v>
      </x:c>
      <x:c r="B3033" s="0" t="s">
        <x:v>4</x:v>
      </x:c>
      <x:c r="C3033" s="0" t="s">
        <x:v>111</x:v>
      </x:c>
      <x:c r="D3033" s="0" t="s">
        <x:v>112</x:v>
      </x:c>
      <x:c r="E3033" s="0" t="s">
        <x:v>52</x:v>
      </x:c>
      <x:c r="F3033" s="0" t="s">
        <x:v>54</x:v>
      </x:c>
      <x:c r="G3033" s="0" t="s">
        <x:v>95</x:v>
      </x:c>
      <x:c r="H3033" s="0" t="s">
        <x:v>96</x:v>
      </x:c>
      <x:c r="I3033" s="0" t="s">
        <x:v>56</x:v>
      </x:c>
      <x:c r="J3033" s="0" t="s">
        <x:v>57</x:v>
      </x:c>
      <x:c r="K3033" s="0" t="s">
        <x:v>60</x:v>
      </x:c>
      <x:c r="L3033" s="0" t="s">
        <x:v>60</x:v>
      </x:c>
      <x:c r="M3033" s="0" t="s">
        <x:v>59</x:v>
      </x:c>
      <x:c r="N3033" s="0">
        <x:v>35319</x:v>
      </x:c>
    </x:row>
    <x:row r="3034" spans="1:14">
      <x:c r="A3034" s="0" t="s">
        <x:v>2</x:v>
      </x:c>
      <x:c r="B3034" s="0" t="s">
        <x:v>4</x:v>
      </x:c>
      <x:c r="C3034" s="0" t="s">
        <x:v>111</x:v>
      </x:c>
      <x:c r="D3034" s="0" t="s">
        <x:v>112</x:v>
      </x:c>
      <x:c r="E3034" s="0" t="s">
        <x:v>52</x:v>
      </x:c>
      <x:c r="F3034" s="0" t="s">
        <x:v>54</x:v>
      </x:c>
      <x:c r="G3034" s="0" t="s">
        <x:v>95</x:v>
      </x:c>
      <x:c r="H3034" s="0" t="s">
        <x:v>96</x:v>
      </x:c>
      <x:c r="I3034" s="0" t="s">
        <x:v>61</x:v>
      </x:c>
      <x:c r="J3034" s="0" t="s">
        <x:v>62</x:v>
      </x:c>
      <x:c r="K3034" s="0" t="s">
        <x:v>58</x:v>
      </x:c>
      <x:c r="L3034" s="0" t="s">
        <x:v>58</x:v>
      </x:c>
      <x:c r="M3034" s="0" t="s">
        <x:v>59</x:v>
      </x:c>
      <x:c r="N3034" s="0">
        <x:v>541</x:v>
      </x:c>
    </x:row>
    <x:row r="3035" spans="1:14">
      <x:c r="A3035" s="0" t="s">
        <x:v>2</x:v>
      </x:c>
      <x:c r="B3035" s="0" t="s">
        <x:v>4</x:v>
      </x:c>
      <x:c r="C3035" s="0" t="s">
        <x:v>111</x:v>
      </x:c>
      <x:c r="D3035" s="0" t="s">
        <x:v>112</x:v>
      </x:c>
      <x:c r="E3035" s="0" t="s">
        <x:v>52</x:v>
      </x:c>
      <x:c r="F3035" s="0" t="s">
        <x:v>54</x:v>
      </x:c>
      <x:c r="G3035" s="0" t="s">
        <x:v>95</x:v>
      </x:c>
      <x:c r="H3035" s="0" t="s">
        <x:v>96</x:v>
      </x:c>
      <x:c r="I3035" s="0" t="s">
        <x:v>61</x:v>
      </x:c>
      <x:c r="J3035" s="0" t="s">
        <x:v>62</x:v>
      </x:c>
      <x:c r="K3035" s="0" t="s">
        <x:v>60</x:v>
      </x:c>
      <x:c r="L3035" s="0" t="s">
        <x:v>60</x:v>
      </x:c>
      <x:c r="M3035" s="0" t="s">
        <x:v>59</x:v>
      </x:c>
      <x:c r="N3035" s="0">
        <x:v>547</x:v>
      </x:c>
    </x:row>
    <x:row r="3036" spans="1:14">
      <x:c r="A3036" s="0" t="s">
        <x:v>2</x:v>
      </x:c>
      <x:c r="B3036" s="0" t="s">
        <x:v>4</x:v>
      </x:c>
      <x:c r="C3036" s="0" t="s">
        <x:v>111</x:v>
      </x:c>
      <x:c r="D3036" s="0" t="s">
        <x:v>112</x:v>
      </x:c>
      <x:c r="E3036" s="0" t="s">
        <x:v>52</x:v>
      </x:c>
      <x:c r="F3036" s="0" t="s">
        <x:v>54</x:v>
      </x:c>
      <x:c r="G3036" s="0" t="s">
        <x:v>95</x:v>
      </x:c>
      <x:c r="H3036" s="0" t="s">
        <x:v>96</x:v>
      </x:c>
      <x:c r="I3036" s="0" t="s">
        <x:v>63</x:v>
      </x:c>
      <x:c r="J3036" s="0" t="s">
        <x:v>64</x:v>
      </x:c>
      <x:c r="K3036" s="0" t="s">
        <x:v>58</x:v>
      </x:c>
      <x:c r="L3036" s="0" t="s">
        <x:v>58</x:v>
      </x:c>
      <x:c r="M3036" s="0" t="s">
        <x:v>59</x:v>
      </x:c>
      <x:c r="N3036" s="0">
        <x:v>4388</x:v>
      </x:c>
    </x:row>
    <x:row r="3037" spans="1:14">
      <x:c r="A3037" s="0" t="s">
        <x:v>2</x:v>
      </x:c>
      <x:c r="B3037" s="0" t="s">
        <x:v>4</x:v>
      </x:c>
      <x:c r="C3037" s="0" t="s">
        <x:v>111</x:v>
      </x:c>
      <x:c r="D3037" s="0" t="s">
        <x:v>112</x:v>
      </x:c>
      <x:c r="E3037" s="0" t="s">
        <x:v>52</x:v>
      </x:c>
      <x:c r="F3037" s="0" t="s">
        <x:v>54</x:v>
      </x:c>
      <x:c r="G3037" s="0" t="s">
        <x:v>95</x:v>
      </x:c>
      <x:c r="H3037" s="0" t="s">
        <x:v>96</x:v>
      </x:c>
      <x:c r="I3037" s="0" t="s">
        <x:v>63</x:v>
      </x:c>
      <x:c r="J3037" s="0" t="s">
        <x:v>64</x:v>
      </x:c>
      <x:c r="K3037" s="0" t="s">
        <x:v>60</x:v>
      </x:c>
      <x:c r="L3037" s="0" t="s">
        <x:v>60</x:v>
      </x:c>
      <x:c r="M3037" s="0" t="s">
        <x:v>59</x:v>
      </x:c>
      <x:c r="N3037" s="0">
        <x:v>2290</x:v>
      </x:c>
    </x:row>
    <x:row r="3038" spans="1:14">
      <x:c r="A3038" s="0" t="s">
        <x:v>2</x:v>
      </x:c>
      <x:c r="B3038" s="0" t="s">
        <x:v>4</x:v>
      </x:c>
      <x:c r="C3038" s="0" t="s">
        <x:v>111</x:v>
      </x:c>
      <x:c r="D3038" s="0" t="s">
        <x:v>112</x:v>
      </x:c>
      <x:c r="E3038" s="0" t="s">
        <x:v>52</x:v>
      </x:c>
      <x:c r="F3038" s="0" t="s">
        <x:v>54</x:v>
      </x:c>
      <x:c r="G3038" s="0" t="s">
        <x:v>95</x:v>
      </x:c>
      <x:c r="H3038" s="0" t="s">
        <x:v>96</x:v>
      </x:c>
      <x:c r="I3038" s="0" t="s">
        <x:v>65</x:v>
      </x:c>
      <x:c r="J3038" s="0" t="s">
        <x:v>66</x:v>
      </x:c>
      <x:c r="K3038" s="0" t="s">
        <x:v>58</x:v>
      </x:c>
      <x:c r="L3038" s="0" t="s">
        <x:v>58</x:v>
      </x:c>
      <x:c r="M3038" s="0" t="s">
        <x:v>59</x:v>
      </x:c>
      <x:c r="N3038" s="0">
        <x:v>9227</x:v>
      </x:c>
    </x:row>
    <x:row r="3039" spans="1:14">
      <x:c r="A3039" s="0" t="s">
        <x:v>2</x:v>
      </x:c>
      <x:c r="B3039" s="0" t="s">
        <x:v>4</x:v>
      </x:c>
      <x:c r="C3039" s="0" t="s">
        <x:v>111</x:v>
      </x:c>
      <x:c r="D3039" s="0" t="s">
        <x:v>112</x:v>
      </x:c>
      <x:c r="E3039" s="0" t="s">
        <x:v>52</x:v>
      </x:c>
      <x:c r="F3039" s="0" t="s">
        <x:v>54</x:v>
      </x:c>
      <x:c r="G3039" s="0" t="s">
        <x:v>95</x:v>
      </x:c>
      <x:c r="H3039" s="0" t="s">
        <x:v>96</x:v>
      </x:c>
      <x:c r="I3039" s="0" t="s">
        <x:v>65</x:v>
      </x:c>
      <x:c r="J3039" s="0" t="s">
        <x:v>66</x:v>
      </x:c>
      <x:c r="K3039" s="0" t="s">
        <x:v>60</x:v>
      </x:c>
      <x:c r="L3039" s="0" t="s">
        <x:v>60</x:v>
      </x:c>
      <x:c r="M3039" s="0" t="s">
        <x:v>59</x:v>
      </x:c>
      <x:c r="N3039" s="0">
        <x:v>7201</x:v>
      </x:c>
    </x:row>
    <x:row r="3040" spans="1:14">
      <x:c r="A3040" s="0" t="s">
        <x:v>2</x:v>
      </x:c>
      <x:c r="B3040" s="0" t="s">
        <x:v>4</x:v>
      </x:c>
      <x:c r="C3040" s="0" t="s">
        <x:v>111</x:v>
      </x:c>
      <x:c r="D3040" s="0" t="s">
        <x:v>112</x:v>
      </x:c>
      <x:c r="E3040" s="0" t="s">
        <x:v>52</x:v>
      </x:c>
      <x:c r="F3040" s="0" t="s">
        <x:v>54</x:v>
      </x:c>
      <x:c r="G3040" s="0" t="s">
        <x:v>95</x:v>
      </x:c>
      <x:c r="H3040" s="0" t="s">
        <x:v>96</x:v>
      </x:c>
      <x:c r="I3040" s="0" t="s">
        <x:v>67</x:v>
      </x:c>
      <x:c r="J3040" s="0" t="s">
        <x:v>68</x:v>
      </x:c>
      <x:c r="K3040" s="0" t="s">
        <x:v>58</x:v>
      </x:c>
      <x:c r="L3040" s="0" t="s">
        <x:v>58</x:v>
      </x:c>
      <x:c r="M3040" s="0" t="s">
        <x:v>59</x:v>
      </x:c>
      <x:c r="N3040" s="0">
        <x:v>7407</x:v>
      </x:c>
    </x:row>
    <x:row r="3041" spans="1:14">
      <x:c r="A3041" s="0" t="s">
        <x:v>2</x:v>
      </x:c>
      <x:c r="B3041" s="0" t="s">
        <x:v>4</x:v>
      </x:c>
      <x:c r="C3041" s="0" t="s">
        <x:v>111</x:v>
      </x:c>
      <x:c r="D3041" s="0" t="s">
        <x:v>112</x:v>
      </x:c>
      <x:c r="E3041" s="0" t="s">
        <x:v>52</x:v>
      </x:c>
      <x:c r="F3041" s="0" t="s">
        <x:v>54</x:v>
      </x:c>
      <x:c r="G3041" s="0" t="s">
        <x:v>95</x:v>
      </x:c>
      <x:c r="H3041" s="0" t="s">
        <x:v>96</x:v>
      </x:c>
      <x:c r="I3041" s="0" t="s">
        <x:v>67</x:v>
      </x:c>
      <x:c r="J3041" s="0" t="s">
        <x:v>68</x:v>
      </x:c>
      <x:c r="K3041" s="0" t="s">
        <x:v>60</x:v>
      </x:c>
      <x:c r="L3041" s="0" t="s">
        <x:v>60</x:v>
      </x:c>
      <x:c r="M3041" s="0" t="s">
        <x:v>59</x:v>
      </x:c>
      <x:c r="N3041" s="0">
        <x:v>6689</x:v>
      </x:c>
    </x:row>
    <x:row r="3042" spans="1:14">
      <x:c r="A3042" s="0" t="s">
        <x:v>2</x:v>
      </x:c>
      <x:c r="B3042" s="0" t="s">
        <x:v>4</x:v>
      </x:c>
      <x:c r="C3042" s="0" t="s">
        <x:v>111</x:v>
      </x:c>
      <x:c r="D3042" s="0" t="s">
        <x:v>112</x:v>
      </x:c>
      <x:c r="E3042" s="0" t="s">
        <x:v>52</x:v>
      </x:c>
      <x:c r="F3042" s="0" t="s">
        <x:v>54</x:v>
      </x:c>
      <x:c r="G3042" s="0" t="s">
        <x:v>95</x:v>
      </x:c>
      <x:c r="H3042" s="0" t="s">
        <x:v>96</x:v>
      </x:c>
      <x:c r="I3042" s="0" t="s">
        <x:v>69</x:v>
      </x:c>
      <x:c r="J3042" s="0" t="s">
        <x:v>70</x:v>
      </x:c>
      <x:c r="K3042" s="0" t="s">
        <x:v>58</x:v>
      </x:c>
      <x:c r="L3042" s="0" t="s">
        <x:v>58</x:v>
      </x:c>
      <x:c r="M3042" s="0" t="s">
        <x:v>59</x:v>
      </x:c>
      <x:c r="N3042" s="0">
        <x:v>2778</x:v>
      </x:c>
    </x:row>
    <x:row r="3043" spans="1:14">
      <x:c r="A3043" s="0" t="s">
        <x:v>2</x:v>
      </x:c>
      <x:c r="B3043" s="0" t="s">
        <x:v>4</x:v>
      </x:c>
      <x:c r="C3043" s="0" t="s">
        <x:v>111</x:v>
      </x:c>
      <x:c r="D3043" s="0" t="s">
        <x:v>112</x:v>
      </x:c>
      <x:c r="E3043" s="0" t="s">
        <x:v>52</x:v>
      </x:c>
      <x:c r="F3043" s="0" t="s">
        <x:v>54</x:v>
      </x:c>
      <x:c r="G3043" s="0" t="s">
        <x:v>95</x:v>
      </x:c>
      <x:c r="H3043" s="0" t="s">
        <x:v>96</x:v>
      </x:c>
      <x:c r="I3043" s="0" t="s">
        <x:v>69</x:v>
      </x:c>
      <x:c r="J3043" s="0" t="s">
        <x:v>70</x:v>
      </x:c>
      <x:c r="K3043" s="0" t="s">
        <x:v>60</x:v>
      </x:c>
      <x:c r="L3043" s="0" t="s">
        <x:v>60</x:v>
      </x:c>
      <x:c r="M3043" s="0" t="s">
        <x:v>59</x:v>
      </x:c>
      <x:c r="N3043" s="0">
        <x:v>3354</x:v>
      </x:c>
    </x:row>
    <x:row r="3044" spans="1:14">
      <x:c r="A3044" s="0" t="s">
        <x:v>2</x:v>
      </x:c>
      <x:c r="B3044" s="0" t="s">
        <x:v>4</x:v>
      </x:c>
      <x:c r="C3044" s="0" t="s">
        <x:v>111</x:v>
      </x:c>
      <x:c r="D3044" s="0" t="s">
        <x:v>112</x:v>
      </x:c>
      <x:c r="E3044" s="0" t="s">
        <x:v>52</x:v>
      </x:c>
      <x:c r="F3044" s="0" t="s">
        <x:v>54</x:v>
      </x:c>
      <x:c r="G3044" s="0" t="s">
        <x:v>95</x:v>
      </x:c>
      <x:c r="H3044" s="0" t="s">
        <x:v>96</x:v>
      </x:c>
      <x:c r="I3044" s="0" t="s">
        <x:v>71</x:v>
      </x:c>
      <x:c r="J3044" s="0" t="s">
        <x:v>72</x:v>
      </x:c>
      <x:c r="K3044" s="0" t="s">
        <x:v>58</x:v>
      </x:c>
      <x:c r="L3044" s="0" t="s">
        <x:v>58</x:v>
      </x:c>
      <x:c r="M3044" s="0" t="s">
        <x:v>59</x:v>
      </x:c>
      <x:c r="N3044" s="0">
        <x:v>1819</x:v>
      </x:c>
    </x:row>
    <x:row r="3045" spans="1:14">
      <x:c r="A3045" s="0" t="s">
        <x:v>2</x:v>
      </x:c>
      <x:c r="B3045" s="0" t="s">
        <x:v>4</x:v>
      </x:c>
      <x:c r="C3045" s="0" t="s">
        <x:v>111</x:v>
      </x:c>
      <x:c r="D3045" s="0" t="s">
        <x:v>112</x:v>
      </x:c>
      <x:c r="E3045" s="0" t="s">
        <x:v>52</x:v>
      </x:c>
      <x:c r="F3045" s="0" t="s">
        <x:v>54</x:v>
      </x:c>
      <x:c r="G3045" s="0" t="s">
        <x:v>95</x:v>
      </x:c>
      <x:c r="H3045" s="0" t="s">
        <x:v>96</x:v>
      </x:c>
      <x:c r="I3045" s="0" t="s">
        <x:v>71</x:v>
      </x:c>
      <x:c r="J3045" s="0" t="s">
        <x:v>72</x:v>
      </x:c>
      <x:c r="K3045" s="0" t="s">
        <x:v>60</x:v>
      </x:c>
      <x:c r="L3045" s="0" t="s">
        <x:v>60</x:v>
      </x:c>
      <x:c r="M3045" s="0" t="s">
        <x:v>59</x:v>
      </x:c>
      <x:c r="N3045" s="0">
        <x:v>2138</x:v>
      </x:c>
    </x:row>
    <x:row r="3046" spans="1:14">
      <x:c r="A3046" s="0" t="s">
        <x:v>2</x:v>
      </x:c>
      <x:c r="B3046" s="0" t="s">
        <x:v>4</x:v>
      </x:c>
      <x:c r="C3046" s="0" t="s">
        <x:v>111</x:v>
      </x:c>
      <x:c r="D3046" s="0" t="s">
        <x:v>112</x:v>
      </x:c>
      <x:c r="E3046" s="0" t="s">
        <x:v>52</x:v>
      </x:c>
      <x:c r="F3046" s="0" t="s">
        <x:v>54</x:v>
      </x:c>
      <x:c r="G3046" s="0" t="s">
        <x:v>95</x:v>
      </x:c>
      <x:c r="H3046" s="0" t="s">
        <x:v>96</x:v>
      </x:c>
      <x:c r="I3046" s="0" t="s">
        <x:v>73</x:v>
      </x:c>
      <x:c r="J3046" s="0" t="s">
        <x:v>74</x:v>
      </x:c>
      <x:c r="K3046" s="0" t="s">
        <x:v>58</x:v>
      </x:c>
      <x:c r="L3046" s="0" t="s">
        <x:v>58</x:v>
      </x:c>
      <x:c r="M3046" s="0" t="s">
        <x:v>59</x:v>
      </x:c>
      <x:c r="N3046" s="0">
        <x:v>1687</x:v>
      </x:c>
    </x:row>
    <x:row r="3047" spans="1:14">
      <x:c r="A3047" s="0" t="s">
        <x:v>2</x:v>
      </x:c>
      <x:c r="B3047" s="0" t="s">
        <x:v>4</x:v>
      </x:c>
      <x:c r="C3047" s="0" t="s">
        <x:v>111</x:v>
      </x:c>
      <x:c r="D3047" s="0" t="s">
        <x:v>112</x:v>
      </x:c>
      <x:c r="E3047" s="0" t="s">
        <x:v>52</x:v>
      </x:c>
      <x:c r="F3047" s="0" t="s">
        <x:v>54</x:v>
      </x:c>
      <x:c r="G3047" s="0" t="s">
        <x:v>95</x:v>
      </x:c>
      <x:c r="H3047" s="0" t="s">
        <x:v>96</x:v>
      </x:c>
      <x:c r="I3047" s="0" t="s">
        <x:v>73</x:v>
      </x:c>
      <x:c r="J3047" s="0" t="s">
        <x:v>74</x:v>
      </x:c>
      <x:c r="K3047" s="0" t="s">
        <x:v>60</x:v>
      </x:c>
      <x:c r="L3047" s="0" t="s">
        <x:v>60</x:v>
      </x:c>
      <x:c r="M3047" s="0" t="s">
        <x:v>59</x:v>
      </x:c>
      <x:c r="N3047" s="0">
        <x:v>2032</x:v>
      </x:c>
    </x:row>
    <x:row r="3048" spans="1:14">
      <x:c r="A3048" s="0" t="s">
        <x:v>2</x:v>
      </x:c>
      <x:c r="B3048" s="0" t="s">
        <x:v>4</x:v>
      </x:c>
      <x:c r="C3048" s="0" t="s">
        <x:v>111</x:v>
      </x:c>
      <x:c r="D3048" s="0" t="s">
        <x:v>112</x:v>
      </x:c>
      <x:c r="E3048" s="0" t="s">
        <x:v>52</x:v>
      </x:c>
      <x:c r="F3048" s="0" t="s">
        <x:v>54</x:v>
      </x:c>
      <x:c r="G3048" s="0" t="s">
        <x:v>95</x:v>
      </x:c>
      <x:c r="H3048" s="0" t="s">
        <x:v>96</x:v>
      </x:c>
      <x:c r="I3048" s="0" t="s">
        <x:v>75</x:v>
      </x:c>
      <x:c r="J3048" s="0" t="s">
        <x:v>76</x:v>
      </x:c>
      <x:c r="K3048" s="0" t="s">
        <x:v>58</x:v>
      </x:c>
      <x:c r="L3048" s="0" t="s">
        <x:v>58</x:v>
      </x:c>
      <x:c r="M3048" s="0" t="s">
        <x:v>59</x:v>
      </x:c>
      <x:c r="N3048" s="0">
        <x:v>2151</x:v>
      </x:c>
    </x:row>
    <x:row r="3049" spans="1:14">
      <x:c r="A3049" s="0" t="s">
        <x:v>2</x:v>
      </x:c>
      <x:c r="B3049" s="0" t="s">
        <x:v>4</x:v>
      </x:c>
      <x:c r="C3049" s="0" t="s">
        <x:v>111</x:v>
      </x:c>
      <x:c r="D3049" s="0" t="s">
        <x:v>112</x:v>
      </x:c>
      <x:c r="E3049" s="0" t="s">
        <x:v>52</x:v>
      </x:c>
      <x:c r="F3049" s="0" t="s">
        <x:v>54</x:v>
      </x:c>
      <x:c r="G3049" s="0" t="s">
        <x:v>95</x:v>
      </x:c>
      <x:c r="H3049" s="0" t="s">
        <x:v>96</x:v>
      </x:c>
      <x:c r="I3049" s="0" t="s">
        <x:v>75</x:v>
      </x:c>
      <x:c r="J3049" s="0" t="s">
        <x:v>76</x:v>
      </x:c>
      <x:c r="K3049" s="0" t="s">
        <x:v>60</x:v>
      </x:c>
      <x:c r="L3049" s="0" t="s">
        <x:v>60</x:v>
      </x:c>
      <x:c r="M3049" s="0" t="s">
        <x:v>59</x:v>
      </x:c>
      <x:c r="N3049" s="0">
        <x:v>2418</x:v>
      </x:c>
    </x:row>
    <x:row r="3050" spans="1:14">
      <x:c r="A3050" s="0" t="s">
        <x:v>2</x:v>
      </x:c>
      <x:c r="B3050" s="0" t="s">
        <x:v>4</x:v>
      </x:c>
      <x:c r="C3050" s="0" t="s">
        <x:v>111</x:v>
      </x:c>
      <x:c r="D3050" s="0" t="s">
        <x:v>112</x:v>
      </x:c>
      <x:c r="E3050" s="0" t="s">
        <x:v>52</x:v>
      </x:c>
      <x:c r="F3050" s="0" t="s">
        <x:v>54</x:v>
      </x:c>
      <x:c r="G3050" s="0" t="s">
        <x:v>95</x:v>
      </x:c>
      <x:c r="H3050" s="0" t="s">
        <x:v>96</x:v>
      </x:c>
      <x:c r="I3050" s="0" t="s">
        <x:v>77</x:v>
      </x:c>
      <x:c r="J3050" s="0" t="s">
        <x:v>78</x:v>
      </x:c>
      <x:c r="K3050" s="0" t="s">
        <x:v>58</x:v>
      </x:c>
      <x:c r="L3050" s="0" t="s">
        <x:v>58</x:v>
      </x:c>
      <x:c r="M3050" s="0" t="s">
        <x:v>59</x:v>
      </x:c>
      <x:c r="N3050" s="0">
        <x:v>1624</x:v>
      </x:c>
    </x:row>
    <x:row r="3051" spans="1:14">
      <x:c r="A3051" s="0" t="s">
        <x:v>2</x:v>
      </x:c>
      <x:c r="B3051" s="0" t="s">
        <x:v>4</x:v>
      </x:c>
      <x:c r="C3051" s="0" t="s">
        <x:v>111</x:v>
      </x:c>
      <x:c r="D3051" s="0" t="s">
        <x:v>112</x:v>
      </x:c>
      <x:c r="E3051" s="0" t="s">
        <x:v>52</x:v>
      </x:c>
      <x:c r="F3051" s="0" t="s">
        <x:v>54</x:v>
      </x:c>
      <x:c r="G3051" s="0" t="s">
        <x:v>95</x:v>
      </x:c>
      <x:c r="H3051" s="0" t="s">
        <x:v>96</x:v>
      </x:c>
      <x:c r="I3051" s="0" t="s">
        <x:v>77</x:v>
      </x:c>
      <x:c r="J3051" s="0" t="s">
        <x:v>78</x:v>
      </x:c>
      <x:c r="K3051" s="0" t="s">
        <x:v>60</x:v>
      </x:c>
      <x:c r="L3051" s="0" t="s">
        <x:v>60</x:v>
      </x:c>
      <x:c r="M3051" s="0" t="s">
        <x:v>59</x:v>
      </x:c>
      <x:c r="N3051" s="0">
        <x:v>2193</x:v>
      </x:c>
    </x:row>
    <x:row r="3052" spans="1:14">
      <x:c r="A3052" s="0" t="s">
        <x:v>2</x:v>
      </x:c>
      <x:c r="B3052" s="0" t="s">
        <x:v>4</x:v>
      </x:c>
      <x:c r="C3052" s="0" t="s">
        <x:v>111</x:v>
      </x:c>
      <x:c r="D3052" s="0" t="s">
        <x:v>112</x:v>
      </x:c>
      <x:c r="E3052" s="0" t="s">
        <x:v>52</x:v>
      </x:c>
      <x:c r="F3052" s="0" t="s">
        <x:v>54</x:v>
      </x:c>
      <x:c r="G3052" s="0" t="s">
        <x:v>95</x:v>
      </x:c>
      <x:c r="H3052" s="0" t="s">
        <x:v>96</x:v>
      </x:c>
      <x:c r="I3052" s="0" t="s">
        <x:v>79</x:v>
      </x:c>
      <x:c r="J3052" s="0" t="s">
        <x:v>80</x:v>
      </x:c>
      <x:c r="K3052" s="0" t="s">
        <x:v>58</x:v>
      </x:c>
      <x:c r="L3052" s="0" t="s">
        <x:v>58</x:v>
      </x:c>
      <x:c r="M3052" s="0" t="s">
        <x:v>59</x:v>
      </x:c>
      <x:c r="N3052" s="0">
        <x:v>1555</x:v>
      </x:c>
    </x:row>
    <x:row r="3053" spans="1:14">
      <x:c r="A3053" s="0" t="s">
        <x:v>2</x:v>
      </x:c>
      <x:c r="B3053" s="0" t="s">
        <x:v>4</x:v>
      </x:c>
      <x:c r="C3053" s="0" t="s">
        <x:v>111</x:v>
      </x:c>
      <x:c r="D3053" s="0" t="s">
        <x:v>112</x:v>
      </x:c>
      <x:c r="E3053" s="0" t="s">
        <x:v>52</x:v>
      </x:c>
      <x:c r="F3053" s="0" t="s">
        <x:v>54</x:v>
      </x:c>
      <x:c r="G3053" s="0" t="s">
        <x:v>95</x:v>
      </x:c>
      <x:c r="H3053" s="0" t="s">
        <x:v>96</x:v>
      </x:c>
      <x:c r="I3053" s="0" t="s">
        <x:v>79</x:v>
      </x:c>
      <x:c r="J3053" s="0" t="s">
        <x:v>80</x:v>
      </x:c>
      <x:c r="K3053" s="0" t="s">
        <x:v>60</x:v>
      </x:c>
      <x:c r="L3053" s="0" t="s">
        <x:v>60</x:v>
      </x:c>
      <x:c r="M3053" s="0" t="s">
        <x:v>59</x:v>
      </x:c>
      <x:c r="N3053" s="0">
        <x:v>1997</x:v>
      </x:c>
    </x:row>
    <x:row r="3054" spans="1:14">
      <x:c r="A3054" s="0" t="s">
        <x:v>2</x:v>
      </x:c>
      <x:c r="B3054" s="0" t="s">
        <x:v>4</x:v>
      </x:c>
      <x:c r="C3054" s="0" t="s">
        <x:v>111</x:v>
      </x:c>
      <x:c r="D3054" s="0" t="s">
        <x:v>112</x:v>
      </x:c>
      <x:c r="E3054" s="0" t="s">
        <x:v>52</x:v>
      </x:c>
      <x:c r="F3054" s="0" t="s">
        <x:v>54</x:v>
      </x:c>
      <x:c r="G3054" s="0" t="s">
        <x:v>95</x:v>
      </x:c>
      <x:c r="H3054" s="0" t="s">
        <x:v>96</x:v>
      </x:c>
      <x:c r="I3054" s="0" t="s">
        <x:v>81</x:v>
      </x:c>
      <x:c r="J3054" s="0" t="s">
        <x:v>82</x:v>
      </x:c>
      <x:c r="K3054" s="0" t="s">
        <x:v>58</x:v>
      </x:c>
      <x:c r="L3054" s="0" t="s">
        <x:v>58</x:v>
      </x:c>
      <x:c r="M3054" s="0" t="s">
        <x:v>59</x:v>
      </x:c>
      <x:c r="N3054" s="0">
        <x:v>136</x:v>
      </x:c>
    </x:row>
    <x:row r="3055" spans="1:14">
      <x:c r="A3055" s="0" t="s">
        <x:v>2</x:v>
      </x:c>
      <x:c r="B3055" s="0" t="s">
        <x:v>4</x:v>
      </x:c>
      <x:c r="C3055" s="0" t="s">
        <x:v>111</x:v>
      </x:c>
      <x:c r="D3055" s="0" t="s">
        <x:v>112</x:v>
      </x:c>
      <x:c r="E3055" s="0" t="s">
        <x:v>52</x:v>
      </x:c>
      <x:c r="F3055" s="0" t="s">
        <x:v>54</x:v>
      </x:c>
      <x:c r="G3055" s="0" t="s">
        <x:v>95</x:v>
      </x:c>
      <x:c r="H3055" s="0" t="s">
        <x:v>96</x:v>
      </x:c>
      <x:c r="I3055" s="0" t="s">
        <x:v>81</x:v>
      </x:c>
      <x:c r="J3055" s="0" t="s">
        <x:v>82</x:v>
      </x:c>
      <x:c r="K3055" s="0" t="s">
        <x:v>60</x:v>
      </x:c>
      <x:c r="L3055" s="0" t="s">
        <x:v>60</x:v>
      </x:c>
      <x:c r="M3055" s="0" t="s">
        <x:v>59</x:v>
      </x:c>
      <x:c r="N3055" s="0">
        <x:v>197</x:v>
      </x:c>
    </x:row>
    <x:row r="3056" spans="1:14">
      <x:c r="A3056" s="0" t="s">
        <x:v>2</x:v>
      </x:c>
      <x:c r="B3056" s="0" t="s">
        <x:v>4</x:v>
      </x:c>
      <x:c r="C3056" s="0" t="s">
        <x:v>111</x:v>
      </x:c>
      <x:c r="D3056" s="0" t="s">
        <x:v>112</x:v>
      </x:c>
      <x:c r="E3056" s="0" t="s">
        <x:v>52</x:v>
      </x:c>
      <x:c r="F3056" s="0" t="s">
        <x:v>54</x:v>
      </x:c>
      <x:c r="G3056" s="0" t="s">
        <x:v>95</x:v>
      </x:c>
      <x:c r="H3056" s="0" t="s">
        <x:v>96</x:v>
      </x:c>
      <x:c r="I3056" s="0" t="s">
        <x:v>83</x:v>
      </x:c>
      <x:c r="J3056" s="0" t="s">
        <x:v>84</x:v>
      </x:c>
      <x:c r="K3056" s="0" t="s">
        <x:v>58</x:v>
      </x:c>
      <x:c r="L3056" s="0" t="s">
        <x:v>58</x:v>
      </x:c>
      <x:c r="M3056" s="0" t="s">
        <x:v>59</x:v>
      </x:c>
      <x:c r="N3056" s="0">
        <x:v>1220</x:v>
      </x:c>
    </x:row>
    <x:row r="3057" spans="1:14">
      <x:c r="A3057" s="0" t="s">
        <x:v>2</x:v>
      </x:c>
      <x:c r="B3057" s="0" t="s">
        <x:v>4</x:v>
      </x:c>
      <x:c r="C3057" s="0" t="s">
        <x:v>111</x:v>
      </x:c>
      <x:c r="D3057" s="0" t="s">
        <x:v>112</x:v>
      </x:c>
      <x:c r="E3057" s="0" t="s">
        <x:v>52</x:v>
      </x:c>
      <x:c r="F3057" s="0" t="s">
        <x:v>54</x:v>
      </x:c>
      <x:c r="G3057" s="0" t="s">
        <x:v>95</x:v>
      </x:c>
      <x:c r="H3057" s="0" t="s">
        <x:v>96</x:v>
      </x:c>
      <x:c r="I3057" s="0" t="s">
        <x:v>83</x:v>
      </x:c>
      <x:c r="J3057" s="0" t="s">
        <x:v>84</x:v>
      </x:c>
      <x:c r="K3057" s="0" t="s">
        <x:v>60</x:v>
      </x:c>
      <x:c r="L3057" s="0" t="s">
        <x:v>60</x:v>
      </x:c>
      <x:c r="M3057" s="0" t="s">
        <x:v>59</x:v>
      </x:c>
      <x:c r="N3057" s="0">
        <x:v>1288</x:v>
      </x:c>
    </x:row>
    <x:row r="3058" spans="1:14">
      <x:c r="A3058" s="0" t="s">
        <x:v>2</x:v>
      </x:c>
      <x:c r="B3058" s="0" t="s">
        <x:v>4</x:v>
      </x:c>
      <x:c r="C3058" s="0" t="s">
        <x:v>111</x:v>
      </x:c>
      <x:c r="D3058" s="0" t="s">
        <x:v>112</x:v>
      </x:c>
      <x:c r="E3058" s="0" t="s">
        <x:v>52</x:v>
      </x:c>
      <x:c r="F3058" s="0" t="s">
        <x:v>54</x:v>
      </x:c>
      <x:c r="G3058" s="0" t="s">
        <x:v>95</x:v>
      </x:c>
      <x:c r="H3058" s="0" t="s">
        <x:v>96</x:v>
      </x:c>
      <x:c r="I3058" s="0" t="s">
        <x:v>85</x:v>
      </x:c>
      <x:c r="J3058" s="0" t="s">
        <x:v>86</x:v>
      </x:c>
      <x:c r="K3058" s="0" t="s">
        <x:v>58</x:v>
      </x:c>
      <x:c r="L3058" s="0" t="s">
        <x:v>58</x:v>
      </x:c>
      <x:c r="M3058" s="0" t="s">
        <x:v>59</x:v>
      </x:c>
      <x:c r="N3058" s="0">
        <x:v>527</x:v>
      </x:c>
    </x:row>
    <x:row r="3059" spans="1:14">
      <x:c r="A3059" s="0" t="s">
        <x:v>2</x:v>
      </x:c>
      <x:c r="B3059" s="0" t="s">
        <x:v>4</x:v>
      </x:c>
      <x:c r="C3059" s="0" t="s">
        <x:v>111</x:v>
      </x:c>
      <x:c r="D3059" s="0" t="s">
        <x:v>112</x:v>
      </x:c>
      <x:c r="E3059" s="0" t="s">
        <x:v>52</x:v>
      </x:c>
      <x:c r="F3059" s="0" t="s">
        <x:v>54</x:v>
      </x:c>
      <x:c r="G3059" s="0" t="s">
        <x:v>95</x:v>
      </x:c>
      <x:c r="H3059" s="0" t="s">
        <x:v>96</x:v>
      </x:c>
      <x:c r="I3059" s="0" t="s">
        <x:v>85</x:v>
      </x:c>
      <x:c r="J3059" s="0" t="s">
        <x:v>86</x:v>
      </x:c>
      <x:c r="K3059" s="0" t="s">
        <x:v>60</x:v>
      </x:c>
      <x:c r="L3059" s="0" t="s">
        <x:v>60</x:v>
      </x:c>
      <x:c r="M3059" s="0" t="s">
        <x:v>59</x:v>
      </x:c>
      <x:c r="N3059" s="0">
        <x:v>518</x:v>
      </x:c>
    </x:row>
    <x:row r="3060" spans="1:14">
      <x:c r="A3060" s="0" t="s">
        <x:v>2</x:v>
      </x:c>
      <x:c r="B3060" s="0" t="s">
        <x:v>4</x:v>
      </x:c>
      <x:c r="C3060" s="0" t="s">
        <x:v>111</x:v>
      </x:c>
      <x:c r="D3060" s="0" t="s">
        <x:v>112</x:v>
      </x:c>
      <x:c r="E3060" s="0" t="s">
        <x:v>52</x:v>
      </x:c>
      <x:c r="F3060" s="0" t="s">
        <x:v>54</x:v>
      </x:c>
      <x:c r="G3060" s="0" t="s">
        <x:v>95</x:v>
      </x:c>
      <x:c r="H3060" s="0" t="s">
        <x:v>96</x:v>
      </x:c>
      <x:c r="I3060" s="0" t="s">
        <x:v>87</x:v>
      </x:c>
      <x:c r="J3060" s="0" t="s">
        <x:v>88</x:v>
      </x:c>
      <x:c r="K3060" s="0" t="s">
        <x:v>58</x:v>
      </x:c>
      <x:c r="L3060" s="0" t="s">
        <x:v>58</x:v>
      </x:c>
      <x:c r="M3060" s="0" t="s">
        <x:v>59</x:v>
      </x:c>
      <x:c r="N3060" s="0">
        <x:v>2089</x:v>
      </x:c>
    </x:row>
    <x:row r="3061" spans="1:14">
      <x:c r="A3061" s="0" t="s">
        <x:v>2</x:v>
      </x:c>
      <x:c r="B3061" s="0" t="s">
        <x:v>4</x:v>
      </x:c>
      <x:c r="C3061" s="0" t="s">
        <x:v>111</x:v>
      </x:c>
      <x:c r="D3061" s="0" t="s">
        <x:v>112</x:v>
      </x:c>
      <x:c r="E3061" s="0" t="s">
        <x:v>52</x:v>
      </x:c>
      <x:c r="F3061" s="0" t="s">
        <x:v>54</x:v>
      </x:c>
      <x:c r="G3061" s="0" t="s">
        <x:v>95</x:v>
      </x:c>
      <x:c r="H3061" s="0" t="s">
        <x:v>96</x:v>
      </x:c>
      <x:c r="I3061" s="0" t="s">
        <x:v>87</x:v>
      </x:c>
      <x:c r="J3061" s="0" t="s">
        <x:v>88</x:v>
      </x:c>
      <x:c r="K3061" s="0" t="s">
        <x:v>60</x:v>
      </x:c>
      <x:c r="L3061" s="0" t="s">
        <x:v>60</x:v>
      </x:c>
      <x:c r="M3061" s="0" t="s">
        <x:v>59</x:v>
      </x:c>
      <x:c r="N3061" s="0">
        <x:v>2457</x:v>
      </x:c>
    </x:row>
    <x:row r="3062" spans="1:14">
      <x:c r="A3062" s="0" t="s">
        <x:v>2</x:v>
      </x:c>
      <x:c r="B3062" s="0" t="s">
        <x:v>4</x:v>
      </x:c>
      <x:c r="C3062" s="0" t="s">
        <x:v>111</x:v>
      </x:c>
      <x:c r="D3062" s="0" t="s">
        <x:v>112</x:v>
      </x:c>
      <x:c r="E3062" s="0" t="s">
        <x:v>52</x:v>
      </x:c>
      <x:c r="F3062" s="0" t="s">
        <x:v>54</x:v>
      </x:c>
      <x:c r="G3062" s="0" t="s">
        <x:v>97</x:v>
      </x:c>
      <x:c r="H3062" s="0" t="s">
        <x:v>98</x:v>
      </x:c>
      <x:c r="I3062" s="0" t="s">
        <x:v>56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31837</x:v>
      </x:c>
    </x:row>
    <x:row r="3063" spans="1:14">
      <x:c r="A3063" s="0" t="s">
        <x:v>2</x:v>
      </x:c>
      <x:c r="B3063" s="0" t="s">
        <x:v>4</x:v>
      </x:c>
      <x:c r="C3063" s="0" t="s">
        <x:v>111</x:v>
      </x:c>
      <x:c r="D3063" s="0" t="s">
        <x:v>112</x:v>
      </x:c>
      <x:c r="E3063" s="0" t="s">
        <x:v>52</x:v>
      </x:c>
      <x:c r="F3063" s="0" t="s">
        <x:v>54</x:v>
      </x:c>
      <x:c r="G3063" s="0" t="s">
        <x:v>97</x:v>
      </x:c>
      <x:c r="H3063" s="0" t="s">
        <x:v>98</x:v>
      </x:c>
      <x:c r="I3063" s="0" t="s">
        <x:v>56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34214</x:v>
      </x:c>
    </x:row>
    <x:row r="3064" spans="1:14">
      <x:c r="A3064" s="0" t="s">
        <x:v>2</x:v>
      </x:c>
      <x:c r="B3064" s="0" t="s">
        <x:v>4</x:v>
      </x:c>
      <x:c r="C3064" s="0" t="s">
        <x:v>111</x:v>
      </x:c>
      <x:c r="D3064" s="0" t="s">
        <x:v>112</x:v>
      </x:c>
      <x:c r="E3064" s="0" t="s">
        <x:v>52</x:v>
      </x:c>
      <x:c r="F3064" s="0" t="s">
        <x:v>54</x:v>
      </x:c>
      <x:c r="G3064" s="0" t="s">
        <x:v>97</x:v>
      </x:c>
      <x:c r="H3064" s="0" t="s">
        <x:v>98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363</x:v>
      </x:c>
    </x:row>
    <x:row r="3065" spans="1:14">
      <x:c r="A3065" s="0" t="s">
        <x:v>2</x:v>
      </x:c>
      <x:c r="B3065" s="0" t="s">
        <x:v>4</x:v>
      </x:c>
      <x:c r="C3065" s="0" t="s">
        <x:v>111</x:v>
      </x:c>
      <x:c r="D3065" s="0" t="s">
        <x:v>112</x:v>
      </x:c>
      <x:c r="E3065" s="0" t="s">
        <x:v>52</x:v>
      </x:c>
      <x:c r="F3065" s="0" t="s">
        <x:v>54</x:v>
      </x:c>
      <x:c r="G3065" s="0" t="s">
        <x:v>97</x:v>
      </x:c>
      <x:c r="H3065" s="0" t="s">
        <x:v>98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425</x:v>
      </x:c>
    </x:row>
    <x:row r="3066" spans="1:14">
      <x:c r="A3066" s="0" t="s">
        <x:v>2</x:v>
      </x:c>
      <x:c r="B3066" s="0" t="s">
        <x:v>4</x:v>
      </x:c>
      <x:c r="C3066" s="0" t="s">
        <x:v>111</x:v>
      </x:c>
      <x:c r="D3066" s="0" t="s">
        <x:v>112</x:v>
      </x:c>
      <x:c r="E3066" s="0" t="s">
        <x:v>52</x:v>
      </x:c>
      <x:c r="F3066" s="0" t="s">
        <x:v>54</x:v>
      </x:c>
      <x:c r="G3066" s="0" t="s">
        <x:v>97</x:v>
      </x:c>
      <x:c r="H3066" s="0" t="s">
        <x:v>98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2782</x:v>
      </x:c>
    </x:row>
    <x:row r="3067" spans="1:14">
      <x:c r="A3067" s="0" t="s">
        <x:v>2</x:v>
      </x:c>
      <x:c r="B3067" s="0" t="s">
        <x:v>4</x:v>
      </x:c>
      <x:c r="C3067" s="0" t="s">
        <x:v>111</x:v>
      </x:c>
      <x:c r="D3067" s="0" t="s">
        <x:v>112</x:v>
      </x:c>
      <x:c r="E3067" s="0" t="s">
        <x:v>52</x:v>
      </x:c>
      <x:c r="F3067" s="0" t="s">
        <x:v>54</x:v>
      </x:c>
      <x:c r="G3067" s="0" t="s">
        <x:v>97</x:v>
      </x:c>
      <x:c r="H3067" s="0" t="s">
        <x:v>98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1801</x:v>
      </x:c>
    </x:row>
    <x:row r="3068" spans="1:14">
      <x:c r="A3068" s="0" t="s">
        <x:v>2</x:v>
      </x:c>
      <x:c r="B3068" s="0" t="s">
        <x:v>4</x:v>
      </x:c>
      <x:c r="C3068" s="0" t="s">
        <x:v>111</x:v>
      </x:c>
      <x:c r="D3068" s="0" t="s">
        <x:v>112</x:v>
      </x:c>
      <x:c r="E3068" s="0" t="s">
        <x:v>52</x:v>
      </x:c>
      <x:c r="F3068" s="0" t="s">
        <x:v>54</x:v>
      </x:c>
      <x:c r="G3068" s="0" t="s">
        <x:v>97</x:v>
      </x:c>
      <x:c r="H3068" s="0" t="s">
        <x:v>98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6664</x:v>
      </x:c>
    </x:row>
    <x:row r="3069" spans="1:14">
      <x:c r="A3069" s="0" t="s">
        <x:v>2</x:v>
      </x:c>
      <x:c r="B3069" s="0" t="s">
        <x:v>4</x:v>
      </x:c>
      <x:c r="C3069" s="0" t="s">
        <x:v>111</x:v>
      </x:c>
      <x:c r="D3069" s="0" t="s">
        <x:v>112</x:v>
      </x:c>
      <x:c r="E3069" s="0" t="s">
        <x:v>52</x:v>
      </x:c>
      <x:c r="F3069" s="0" t="s">
        <x:v>54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6062</x:v>
      </x:c>
    </x:row>
    <x:row r="3070" spans="1:14">
      <x:c r="A3070" s="0" t="s">
        <x:v>2</x:v>
      </x:c>
      <x:c r="B3070" s="0" t="s">
        <x:v>4</x:v>
      </x:c>
      <x:c r="C3070" s="0" t="s">
        <x:v>111</x:v>
      </x:c>
      <x:c r="D3070" s="0" t="s">
        <x:v>112</x:v>
      </x:c>
      <x:c r="E3070" s="0" t="s">
        <x:v>52</x:v>
      </x:c>
      <x:c r="F3070" s="0" t="s">
        <x:v>54</x:v>
      </x:c>
      <x:c r="G3070" s="0" t="s">
        <x:v>97</x:v>
      </x:c>
      <x:c r="H3070" s="0" t="s">
        <x:v>98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6340</x:v>
      </x:c>
    </x:row>
    <x:row r="3071" spans="1:14">
      <x:c r="A3071" s="0" t="s">
        <x:v>2</x:v>
      </x:c>
      <x:c r="B3071" s="0" t="s">
        <x:v>4</x:v>
      </x:c>
      <x:c r="C3071" s="0" t="s">
        <x:v>111</x:v>
      </x:c>
      <x:c r="D3071" s="0" t="s">
        <x:v>112</x:v>
      </x:c>
      <x:c r="E3071" s="0" t="s">
        <x:v>52</x:v>
      </x:c>
      <x:c r="F3071" s="0" t="s">
        <x:v>54</x:v>
      </x:c>
      <x:c r="G3071" s="0" t="s">
        <x:v>97</x:v>
      </x:c>
      <x:c r="H3071" s="0" t="s">
        <x:v>98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6438</x:v>
      </x:c>
    </x:row>
    <x:row r="3072" spans="1:14">
      <x:c r="A3072" s="0" t="s">
        <x:v>2</x:v>
      </x:c>
      <x:c r="B3072" s="0" t="s">
        <x:v>4</x:v>
      </x:c>
      <x:c r="C3072" s="0" t="s">
        <x:v>111</x:v>
      </x:c>
      <x:c r="D3072" s="0" t="s">
        <x:v>112</x:v>
      </x:c>
      <x:c r="E3072" s="0" t="s">
        <x:v>52</x:v>
      </x:c>
      <x:c r="F3072" s="0" t="s">
        <x:v>54</x:v>
      </x:c>
      <x:c r="G3072" s="0" t="s">
        <x:v>97</x:v>
      </x:c>
      <x:c r="H3072" s="0" t="s">
        <x:v>98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3224</x:v>
      </x:c>
    </x:row>
    <x:row r="3073" spans="1:14">
      <x:c r="A3073" s="0" t="s">
        <x:v>2</x:v>
      </x:c>
      <x:c r="B3073" s="0" t="s">
        <x:v>4</x:v>
      </x:c>
      <x:c r="C3073" s="0" t="s">
        <x:v>111</x:v>
      </x:c>
      <x:c r="D3073" s="0" t="s">
        <x:v>112</x:v>
      </x:c>
      <x:c r="E3073" s="0" t="s">
        <x:v>52</x:v>
      </x:c>
      <x:c r="F3073" s="0" t="s">
        <x:v>54</x:v>
      </x:c>
      <x:c r="G3073" s="0" t="s">
        <x:v>97</x:v>
      </x:c>
      <x:c r="H3073" s="0" t="s">
        <x:v>98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3888</x:v>
      </x:c>
    </x:row>
    <x:row r="3074" spans="1:14">
      <x:c r="A3074" s="0" t="s">
        <x:v>2</x:v>
      </x:c>
      <x:c r="B3074" s="0" t="s">
        <x:v>4</x:v>
      </x:c>
      <x:c r="C3074" s="0" t="s">
        <x:v>111</x:v>
      </x:c>
      <x:c r="D3074" s="0" t="s">
        <x:v>112</x:v>
      </x:c>
      <x:c r="E3074" s="0" t="s">
        <x:v>52</x:v>
      </x:c>
      <x:c r="F3074" s="0" t="s">
        <x:v>54</x:v>
      </x:c>
      <x:c r="G3074" s="0" t="s">
        <x:v>97</x:v>
      </x:c>
      <x:c r="H3074" s="0" t="s">
        <x:v>98</x:v>
      </x:c>
      <x:c r="I3074" s="0" t="s">
        <x:v>71</x:v>
      </x:c>
      <x:c r="J3074" s="0" t="s">
        <x:v>72</x:v>
      </x:c>
      <x:c r="K3074" s="0" t="s">
        <x:v>58</x:v>
      </x:c>
      <x:c r="L3074" s="0" t="s">
        <x:v>58</x:v>
      </x:c>
      <x:c r="M3074" s="0" t="s">
        <x:v>59</x:v>
      </x:c>
      <x:c r="N3074" s="0">
        <x:v>1781</x:v>
      </x:c>
    </x:row>
    <x:row r="3075" spans="1:14">
      <x:c r="A3075" s="0" t="s">
        <x:v>2</x:v>
      </x:c>
      <x:c r="B3075" s="0" t="s">
        <x:v>4</x:v>
      </x:c>
      <x:c r="C3075" s="0" t="s">
        <x:v>111</x:v>
      </x:c>
      <x:c r="D3075" s="0" t="s">
        <x:v>112</x:v>
      </x:c>
      <x:c r="E3075" s="0" t="s">
        <x:v>52</x:v>
      </x:c>
      <x:c r="F3075" s="0" t="s">
        <x:v>54</x:v>
      </x:c>
      <x:c r="G3075" s="0" t="s">
        <x:v>97</x:v>
      </x:c>
      <x:c r="H3075" s="0" t="s">
        <x:v>98</x:v>
      </x:c>
      <x:c r="I3075" s="0" t="s">
        <x:v>71</x:v>
      </x:c>
      <x:c r="J3075" s="0" t="s">
        <x:v>72</x:v>
      </x:c>
      <x:c r="K3075" s="0" t="s">
        <x:v>60</x:v>
      </x:c>
      <x:c r="L3075" s="0" t="s">
        <x:v>60</x:v>
      </x:c>
      <x:c r="M3075" s="0" t="s">
        <x:v>59</x:v>
      </x:c>
      <x:c r="N3075" s="0">
        <x:v>2232</x:v>
      </x:c>
    </x:row>
    <x:row r="3076" spans="1:14">
      <x:c r="A3076" s="0" t="s">
        <x:v>2</x:v>
      </x:c>
      <x:c r="B3076" s="0" t="s">
        <x:v>4</x:v>
      </x:c>
      <x:c r="C3076" s="0" t="s">
        <x:v>111</x:v>
      </x:c>
      <x:c r="D3076" s="0" t="s">
        <x:v>112</x:v>
      </x:c>
      <x:c r="E3076" s="0" t="s">
        <x:v>52</x:v>
      </x:c>
      <x:c r="F3076" s="0" t="s">
        <x:v>54</x:v>
      </x:c>
      <x:c r="G3076" s="0" t="s">
        <x:v>97</x:v>
      </x:c>
      <x:c r="H3076" s="0" t="s">
        <x:v>98</x:v>
      </x:c>
      <x:c r="I3076" s="0" t="s">
        <x:v>73</x:v>
      </x:c>
      <x:c r="J3076" s="0" t="s">
        <x:v>74</x:v>
      </x:c>
      <x:c r="K3076" s="0" t="s">
        <x:v>58</x:v>
      </x:c>
      <x:c r="L3076" s="0" t="s">
        <x:v>58</x:v>
      </x:c>
      <x:c r="M3076" s="0" t="s">
        <x:v>59</x:v>
      </x:c>
      <x:c r="N3076" s="0">
        <x:v>1697</x:v>
      </x:c>
    </x:row>
    <x:row r="3077" spans="1:14">
      <x:c r="A3077" s="0" t="s">
        <x:v>2</x:v>
      </x:c>
      <x:c r="B3077" s="0" t="s">
        <x:v>4</x:v>
      </x:c>
      <x:c r="C3077" s="0" t="s">
        <x:v>111</x:v>
      </x:c>
      <x:c r="D3077" s="0" t="s">
        <x:v>112</x:v>
      </x:c>
      <x:c r="E3077" s="0" t="s">
        <x:v>52</x:v>
      </x:c>
      <x:c r="F3077" s="0" t="s">
        <x:v>54</x:v>
      </x:c>
      <x:c r="G3077" s="0" t="s">
        <x:v>97</x:v>
      </x:c>
      <x:c r="H3077" s="0" t="s">
        <x:v>98</x:v>
      </x:c>
      <x:c r="I3077" s="0" t="s">
        <x:v>73</x:v>
      </x:c>
      <x:c r="J3077" s="0" t="s">
        <x:v>74</x:v>
      </x:c>
      <x:c r="K3077" s="0" t="s">
        <x:v>60</x:v>
      </x:c>
      <x:c r="L3077" s="0" t="s">
        <x:v>60</x:v>
      </x:c>
      <x:c r="M3077" s="0" t="s">
        <x:v>59</x:v>
      </x:c>
      <x:c r="N3077" s="0">
        <x:v>2171</x:v>
      </x:c>
    </x:row>
    <x:row r="3078" spans="1:14">
      <x:c r="A3078" s="0" t="s">
        <x:v>2</x:v>
      </x:c>
      <x:c r="B3078" s="0" t="s">
        <x:v>4</x:v>
      </x:c>
      <x:c r="C3078" s="0" t="s">
        <x:v>111</x:v>
      </x:c>
      <x:c r="D3078" s="0" t="s">
        <x:v>112</x:v>
      </x:c>
      <x:c r="E3078" s="0" t="s">
        <x:v>52</x:v>
      </x:c>
      <x:c r="F3078" s="0" t="s">
        <x:v>54</x:v>
      </x:c>
      <x:c r="G3078" s="0" t="s">
        <x:v>97</x:v>
      </x:c>
      <x:c r="H3078" s="0" t="s">
        <x:v>98</x:v>
      </x:c>
      <x:c r="I3078" s="0" t="s">
        <x:v>75</x:v>
      </x:c>
      <x:c r="J3078" s="0" t="s">
        <x:v>76</x:v>
      </x:c>
      <x:c r="K3078" s="0" t="s">
        <x:v>58</x:v>
      </x:c>
      <x:c r="L3078" s="0" t="s">
        <x:v>58</x:v>
      </x:c>
      <x:c r="M3078" s="0" t="s">
        <x:v>59</x:v>
      </x:c>
      <x:c r="N3078" s="0">
        <x:v>2025</x:v>
      </x:c>
    </x:row>
    <x:row r="3079" spans="1:14">
      <x:c r="A3079" s="0" t="s">
        <x:v>2</x:v>
      </x:c>
      <x:c r="B3079" s="0" t="s">
        <x:v>4</x:v>
      </x:c>
      <x:c r="C3079" s="0" t="s">
        <x:v>111</x:v>
      </x:c>
      <x:c r="D3079" s="0" t="s">
        <x:v>112</x:v>
      </x:c>
      <x:c r="E3079" s="0" t="s">
        <x:v>52</x:v>
      </x:c>
      <x:c r="F3079" s="0" t="s">
        <x:v>54</x:v>
      </x:c>
      <x:c r="G3079" s="0" t="s">
        <x:v>97</x:v>
      </x:c>
      <x:c r="H3079" s="0" t="s">
        <x:v>98</x:v>
      </x:c>
      <x:c r="I3079" s="0" t="s">
        <x:v>75</x:v>
      </x:c>
      <x:c r="J3079" s="0" t="s">
        <x:v>76</x:v>
      </x:c>
      <x:c r="K3079" s="0" t="s">
        <x:v>60</x:v>
      </x:c>
      <x:c r="L3079" s="0" t="s">
        <x:v>60</x:v>
      </x:c>
      <x:c r="M3079" s="0" t="s">
        <x:v>59</x:v>
      </x:c>
      <x:c r="N3079" s="0">
        <x:v>2350</x:v>
      </x:c>
    </x:row>
    <x:row r="3080" spans="1:14">
      <x:c r="A3080" s="0" t="s">
        <x:v>2</x:v>
      </x:c>
      <x:c r="B3080" s="0" t="s">
        <x:v>4</x:v>
      </x:c>
      <x:c r="C3080" s="0" t="s">
        <x:v>111</x:v>
      </x:c>
      <x:c r="D3080" s="0" t="s">
        <x:v>112</x:v>
      </x:c>
      <x:c r="E3080" s="0" t="s">
        <x:v>52</x:v>
      </x:c>
      <x:c r="F3080" s="0" t="s">
        <x:v>54</x:v>
      </x:c>
      <x:c r="G3080" s="0" t="s">
        <x:v>97</x:v>
      </x:c>
      <x:c r="H3080" s="0" t="s">
        <x:v>98</x:v>
      </x:c>
      <x:c r="I3080" s="0" t="s">
        <x:v>77</x:v>
      </x:c>
      <x:c r="J3080" s="0" t="s">
        <x:v>78</x:v>
      </x:c>
      <x:c r="K3080" s="0" t="s">
        <x:v>58</x:v>
      </x:c>
      <x:c r="L3080" s="0" t="s">
        <x:v>58</x:v>
      </x:c>
      <x:c r="M3080" s="0" t="s">
        <x:v>59</x:v>
      </x:c>
      <x:c r="N3080" s="0">
        <x:v>1617</x:v>
      </x:c>
    </x:row>
    <x:row r="3081" spans="1:14">
      <x:c r="A3081" s="0" t="s">
        <x:v>2</x:v>
      </x:c>
      <x:c r="B3081" s="0" t="s">
        <x:v>4</x:v>
      </x:c>
      <x:c r="C3081" s="0" t="s">
        <x:v>111</x:v>
      </x:c>
      <x:c r="D3081" s="0" t="s">
        <x:v>112</x:v>
      </x:c>
      <x:c r="E3081" s="0" t="s">
        <x:v>52</x:v>
      </x:c>
      <x:c r="F3081" s="0" t="s">
        <x:v>54</x:v>
      </x:c>
      <x:c r="G3081" s="0" t="s">
        <x:v>97</x:v>
      </x:c>
      <x:c r="H3081" s="0" t="s">
        <x:v>98</x:v>
      </x:c>
      <x:c r="I3081" s="0" t="s">
        <x:v>77</x:v>
      </x:c>
      <x:c r="J3081" s="0" t="s">
        <x:v>78</x:v>
      </x:c>
      <x:c r="K3081" s="0" t="s">
        <x:v>60</x:v>
      </x:c>
      <x:c r="L3081" s="0" t="s">
        <x:v>60</x:v>
      </x:c>
      <x:c r="M3081" s="0" t="s">
        <x:v>59</x:v>
      </x:c>
      <x:c r="N3081" s="0">
        <x:v>2183</x:v>
      </x:c>
    </x:row>
    <x:row r="3082" spans="1:14">
      <x:c r="A3082" s="0" t="s">
        <x:v>2</x:v>
      </x:c>
      <x:c r="B3082" s="0" t="s">
        <x:v>4</x:v>
      </x:c>
      <x:c r="C3082" s="0" t="s">
        <x:v>111</x:v>
      </x:c>
      <x:c r="D3082" s="0" t="s">
        <x:v>112</x:v>
      </x:c>
      <x:c r="E3082" s="0" t="s">
        <x:v>52</x:v>
      </x:c>
      <x:c r="F3082" s="0" t="s">
        <x:v>54</x:v>
      </x:c>
      <x:c r="G3082" s="0" t="s">
        <x:v>97</x:v>
      </x:c>
      <x:c r="H3082" s="0" t="s">
        <x:v>98</x:v>
      </x:c>
      <x:c r="I3082" s="0" t="s">
        <x:v>79</x:v>
      </x:c>
      <x:c r="J3082" s="0" t="s">
        <x:v>80</x:v>
      </x:c>
      <x:c r="K3082" s="0" t="s">
        <x:v>58</x:v>
      </x:c>
      <x:c r="L3082" s="0" t="s">
        <x:v>58</x:v>
      </x:c>
      <x:c r="M3082" s="0" t="s">
        <x:v>59</x:v>
      </x:c>
      <x:c r="N3082" s="0">
        <x:v>1656</x:v>
      </x:c>
    </x:row>
    <x:row r="3083" spans="1:14">
      <x:c r="A3083" s="0" t="s">
        <x:v>2</x:v>
      </x:c>
      <x:c r="B3083" s="0" t="s">
        <x:v>4</x:v>
      </x:c>
      <x:c r="C3083" s="0" t="s">
        <x:v>111</x:v>
      </x:c>
      <x:c r="D3083" s="0" t="s">
        <x:v>112</x:v>
      </x:c>
      <x:c r="E3083" s="0" t="s">
        <x:v>52</x:v>
      </x:c>
      <x:c r="F3083" s="0" t="s">
        <x:v>54</x:v>
      </x:c>
      <x:c r="G3083" s="0" t="s">
        <x:v>97</x:v>
      </x:c>
      <x:c r="H3083" s="0" t="s">
        <x:v>98</x:v>
      </x:c>
      <x:c r="I3083" s="0" t="s">
        <x:v>79</x:v>
      </x:c>
      <x:c r="J3083" s="0" t="s">
        <x:v>80</x:v>
      </x:c>
      <x:c r="K3083" s="0" t="s">
        <x:v>60</x:v>
      </x:c>
      <x:c r="L3083" s="0" t="s">
        <x:v>60</x:v>
      </x:c>
      <x:c r="M3083" s="0" t="s">
        <x:v>59</x:v>
      </x:c>
      <x:c r="N3083" s="0">
        <x:v>2102</x:v>
      </x:c>
    </x:row>
    <x:row r="3084" spans="1:14">
      <x:c r="A3084" s="0" t="s">
        <x:v>2</x:v>
      </x:c>
      <x:c r="B3084" s="0" t="s">
        <x:v>4</x:v>
      </x:c>
      <x:c r="C3084" s="0" t="s">
        <x:v>111</x:v>
      </x:c>
      <x:c r="D3084" s="0" t="s">
        <x:v>112</x:v>
      </x:c>
      <x:c r="E3084" s="0" t="s">
        <x:v>52</x:v>
      </x:c>
      <x:c r="F3084" s="0" t="s">
        <x:v>54</x:v>
      </x:c>
      <x:c r="G3084" s="0" t="s">
        <x:v>97</x:v>
      </x:c>
      <x:c r="H3084" s="0" t="s">
        <x:v>98</x:v>
      </x:c>
      <x:c r="I3084" s="0" t="s">
        <x:v>81</x:v>
      </x:c>
      <x:c r="J3084" s="0" t="s">
        <x:v>82</x:v>
      </x:c>
      <x:c r="K3084" s="0" t="s">
        <x:v>58</x:v>
      </x:c>
      <x:c r="L3084" s="0" t="s">
        <x:v>58</x:v>
      </x:c>
      <x:c r="M3084" s="0" t="s">
        <x:v>59</x:v>
      </x:c>
      <x:c r="N3084" s="0">
        <x:v>174</x:v>
      </x:c>
    </x:row>
    <x:row r="3085" spans="1:14">
      <x:c r="A3085" s="0" t="s">
        <x:v>2</x:v>
      </x:c>
      <x:c r="B3085" s="0" t="s">
        <x:v>4</x:v>
      </x:c>
      <x:c r="C3085" s="0" t="s">
        <x:v>111</x:v>
      </x:c>
      <x:c r="D3085" s="0" t="s">
        <x:v>112</x:v>
      </x:c>
      <x:c r="E3085" s="0" t="s">
        <x:v>52</x:v>
      </x:c>
      <x:c r="F3085" s="0" t="s">
        <x:v>54</x:v>
      </x:c>
      <x:c r="G3085" s="0" t="s">
        <x:v>97</x:v>
      </x:c>
      <x:c r="H3085" s="0" t="s">
        <x:v>98</x:v>
      </x:c>
      <x:c r="I3085" s="0" t="s">
        <x:v>81</x:v>
      </x:c>
      <x:c r="J3085" s="0" t="s">
        <x:v>82</x:v>
      </x:c>
      <x:c r="K3085" s="0" t="s">
        <x:v>60</x:v>
      </x:c>
      <x:c r="L3085" s="0" t="s">
        <x:v>60</x:v>
      </x:c>
      <x:c r="M3085" s="0" t="s">
        <x:v>59</x:v>
      </x:c>
      <x:c r="N3085" s="0">
        <x:v>277</x:v>
      </x:c>
    </x:row>
    <x:row r="3086" spans="1:14">
      <x:c r="A3086" s="0" t="s">
        <x:v>2</x:v>
      </x:c>
      <x:c r="B3086" s="0" t="s">
        <x:v>4</x:v>
      </x:c>
      <x:c r="C3086" s="0" t="s">
        <x:v>111</x:v>
      </x:c>
      <x:c r="D3086" s="0" t="s">
        <x:v>112</x:v>
      </x:c>
      <x:c r="E3086" s="0" t="s">
        <x:v>52</x:v>
      </x:c>
      <x:c r="F3086" s="0" t="s">
        <x:v>54</x:v>
      </x:c>
      <x:c r="G3086" s="0" t="s">
        <x:v>97</x:v>
      </x:c>
      <x:c r="H3086" s="0" t="s">
        <x:v>98</x:v>
      </x:c>
      <x:c r="I3086" s="0" t="s">
        <x:v>83</x:v>
      </x:c>
      <x:c r="J3086" s="0" t="s">
        <x:v>84</x:v>
      </x:c>
      <x:c r="K3086" s="0" t="s">
        <x:v>58</x:v>
      </x:c>
      <x:c r="L3086" s="0" t="s">
        <x:v>58</x:v>
      </x:c>
      <x:c r="M3086" s="0" t="s">
        <x:v>59</x:v>
      </x:c>
      <x:c r="N3086" s="0">
        <x:v>1104</x:v>
      </x:c>
    </x:row>
    <x:row r="3087" spans="1:14">
      <x:c r="A3087" s="0" t="s">
        <x:v>2</x:v>
      </x:c>
      <x:c r="B3087" s="0" t="s">
        <x:v>4</x:v>
      </x:c>
      <x:c r="C3087" s="0" t="s">
        <x:v>111</x:v>
      </x:c>
      <x:c r="D3087" s="0" t="s">
        <x:v>112</x:v>
      </x:c>
      <x:c r="E3087" s="0" t="s">
        <x:v>52</x:v>
      </x:c>
      <x:c r="F3087" s="0" t="s">
        <x:v>54</x:v>
      </x:c>
      <x:c r="G3087" s="0" t="s">
        <x:v>97</x:v>
      </x:c>
      <x:c r="H3087" s="0" t="s">
        <x:v>98</x:v>
      </x:c>
      <x:c r="I3087" s="0" t="s">
        <x:v>83</x:v>
      </x:c>
      <x:c r="J3087" s="0" t="s">
        <x:v>84</x:v>
      </x:c>
      <x:c r="K3087" s="0" t="s">
        <x:v>60</x:v>
      </x:c>
      <x:c r="L3087" s="0" t="s">
        <x:v>60</x:v>
      </x:c>
      <x:c r="M3087" s="0" t="s">
        <x:v>59</x:v>
      </x:c>
      <x:c r="N3087" s="0">
        <x:v>1211</x:v>
      </x:c>
    </x:row>
    <x:row r="3088" spans="1:14">
      <x:c r="A3088" s="0" t="s">
        <x:v>2</x:v>
      </x:c>
      <x:c r="B3088" s="0" t="s">
        <x:v>4</x:v>
      </x:c>
      <x:c r="C3088" s="0" t="s">
        <x:v>111</x:v>
      </x:c>
      <x:c r="D3088" s="0" t="s">
        <x:v>112</x:v>
      </x:c>
      <x:c r="E3088" s="0" t="s">
        <x:v>52</x:v>
      </x:c>
      <x:c r="F3088" s="0" t="s">
        <x:v>54</x:v>
      </x:c>
      <x:c r="G3088" s="0" t="s">
        <x:v>97</x:v>
      </x:c>
      <x:c r="H3088" s="0" t="s">
        <x:v>98</x:v>
      </x:c>
      <x:c r="I3088" s="0" t="s">
        <x:v>85</x:v>
      </x:c>
      <x:c r="J3088" s="0" t="s">
        <x:v>86</x:v>
      </x:c>
      <x:c r="K3088" s="0" t="s">
        <x:v>58</x:v>
      </x:c>
      <x:c r="L3088" s="0" t="s">
        <x:v>58</x:v>
      </x:c>
      <x:c r="M3088" s="0" t="s">
        <x:v>59</x:v>
      </x:c>
      <x:c r="N3088" s="0">
        <x:v>487</x:v>
      </x:c>
    </x:row>
    <x:row r="3089" spans="1:14">
      <x:c r="A3089" s="0" t="s">
        <x:v>2</x:v>
      </x:c>
      <x:c r="B3089" s="0" t="s">
        <x:v>4</x:v>
      </x:c>
      <x:c r="C3089" s="0" t="s">
        <x:v>111</x:v>
      </x:c>
      <x:c r="D3089" s="0" t="s">
        <x:v>112</x:v>
      </x:c>
      <x:c r="E3089" s="0" t="s">
        <x:v>52</x:v>
      </x:c>
      <x:c r="F3089" s="0" t="s">
        <x:v>54</x:v>
      </x:c>
      <x:c r="G3089" s="0" t="s">
        <x:v>97</x:v>
      </x:c>
      <x:c r="H3089" s="0" t="s">
        <x:v>98</x:v>
      </x:c>
      <x:c r="I3089" s="0" t="s">
        <x:v>85</x:v>
      </x:c>
      <x:c r="J3089" s="0" t="s">
        <x:v>86</x:v>
      </x:c>
      <x:c r="K3089" s="0" t="s">
        <x:v>60</x:v>
      </x:c>
      <x:c r="L3089" s="0" t="s">
        <x:v>60</x:v>
      </x:c>
      <x:c r="M3089" s="0" t="s">
        <x:v>59</x:v>
      </x:c>
      <x:c r="N3089" s="0">
        <x:v>483</x:v>
      </x:c>
    </x:row>
    <x:row r="3090" spans="1:14">
      <x:c r="A3090" s="0" t="s">
        <x:v>2</x:v>
      </x:c>
      <x:c r="B3090" s="0" t="s">
        <x:v>4</x:v>
      </x:c>
      <x:c r="C3090" s="0" t="s">
        <x:v>111</x:v>
      </x:c>
      <x:c r="D3090" s="0" t="s">
        <x:v>112</x:v>
      </x:c>
      <x:c r="E3090" s="0" t="s">
        <x:v>52</x:v>
      </x:c>
      <x:c r="F3090" s="0" t="s">
        <x:v>54</x:v>
      </x:c>
      <x:c r="G3090" s="0" t="s">
        <x:v>97</x:v>
      </x:c>
      <x:c r="H3090" s="0" t="s">
        <x:v>98</x:v>
      </x:c>
      <x:c r="I3090" s="0" t="s">
        <x:v>87</x:v>
      </x:c>
      <x:c r="J3090" s="0" t="s">
        <x:v>88</x:v>
      </x:c>
      <x:c r="K3090" s="0" t="s">
        <x:v>58</x:v>
      </x:c>
      <x:c r="L3090" s="0" t="s">
        <x:v>58</x:v>
      </x:c>
      <x:c r="M3090" s="0" t="s">
        <x:v>59</x:v>
      </x:c>
      <x:c r="N3090" s="0">
        <x:v>1923</x:v>
      </x:c>
    </x:row>
    <x:row r="3091" spans="1:14">
      <x:c r="A3091" s="0" t="s">
        <x:v>2</x:v>
      </x:c>
      <x:c r="B3091" s="0" t="s">
        <x:v>4</x:v>
      </x:c>
      <x:c r="C3091" s="0" t="s">
        <x:v>111</x:v>
      </x:c>
      <x:c r="D3091" s="0" t="s">
        <x:v>112</x:v>
      </x:c>
      <x:c r="E3091" s="0" t="s">
        <x:v>52</x:v>
      </x:c>
      <x:c r="F3091" s="0" t="s">
        <x:v>54</x:v>
      </x:c>
      <x:c r="G3091" s="0" t="s">
        <x:v>97</x:v>
      </x:c>
      <x:c r="H3091" s="0" t="s">
        <x:v>98</x:v>
      </x:c>
      <x:c r="I3091" s="0" t="s">
        <x:v>87</x:v>
      </x:c>
      <x:c r="J3091" s="0" t="s">
        <x:v>88</x:v>
      </x:c>
      <x:c r="K3091" s="0" t="s">
        <x:v>60</x:v>
      </x:c>
      <x:c r="L3091" s="0" t="s">
        <x:v>60</x:v>
      </x:c>
      <x:c r="M3091" s="0" t="s">
        <x:v>59</x:v>
      </x:c>
      <x:c r="N3091" s="0">
        <x:v>2591</x:v>
      </x:c>
    </x:row>
    <x:row r="3092" spans="1:14">
      <x:c r="A3092" s="0" t="s">
        <x:v>2</x:v>
      </x:c>
      <x:c r="B3092" s="0" t="s">
        <x:v>4</x:v>
      </x:c>
      <x:c r="C3092" s="0" t="s">
        <x:v>111</x:v>
      </x:c>
      <x:c r="D3092" s="0" t="s">
        <x:v>112</x:v>
      </x:c>
      <x:c r="E3092" s="0" t="s">
        <x:v>52</x:v>
      </x:c>
      <x:c r="F3092" s="0" t="s">
        <x:v>54</x:v>
      </x:c>
      <x:c r="G3092" s="0" t="s">
        <x:v>99</x:v>
      </x:c>
      <x:c r="H3092" s="0" t="s">
        <x:v>100</x:v>
      </x:c>
      <x:c r="I3092" s="0" t="s">
        <x:v>56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11416</x:v>
      </x:c>
    </x:row>
    <x:row r="3093" spans="1:14">
      <x:c r="A3093" s="0" t="s">
        <x:v>2</x:v>
      </x:c>
      <x:c r="B3093" s="0" t="s">
        <x:v>4</x:v>
      </x:c>
      <x:c r="C3093" s="0" t="s">
        <x:v>111</x:v>
      </x:c>
      <x:c r="D3093" s="0" t="s">
        <x:v>112</x:v>
      </x:c>
      <x:c r="E3093" s="0" t="s">
        <x:v>52</x:v>
      </x:c>
      <x:c r="F3093" s="0" t="s">
        <x:v>54</x:v>
      </x:c>
      <x:c r="G3093" s="0" t="s">
        <x:v>99</x:v>
      </x:c>
      <x:c r="H3093" s="0" t="s">
        <x:v>100</x:v>
      </x:c>
      <x:c r="I3093" s="0" t="s">
        <x:v>56</x:v>
      </x:c>
      <x:c r="J3093" s="0" t="s">
        <x:v>57</x:v>
      </x:c>
      <x:c r="K3093" s="0" t="s">
        <x:v>60</x:v>
      </x:c>
      <x:c r="L3093" s="0" t="s">
        <x:v>60</x:v>
      </x:c>
      <x:c r="M3093" s="0" t="s">
        <x:v>59</x:v>
      </x:c>
      <x:c r="N3093" s="0">
        <x:v>10228</x:v>
      </x:c>
    </x:row>
    <x:row r="3094" spans="1:14">
      <x:c r="A3094" s="0" t="s">
        <x:v>2</x:v>
      </x:c>
      <x:c r="B3094" s="0" t="s">
        <x:v>4</x:v>
      </x:c>
      <x:c r="C3094" s="0" t="s">
        <x:v>111</x:v>
      </x:c>
      <x:c r="D3094" s="0" t="s">
        <x:v>112</x:v>
      </x:c>
      <x:c r="E3094" s="0" t="s">
        <x:v>52</x:v>
      </x:c>
      <x:c r="F3094" s="0" t="s">
        <x:v>54</x:v>
      </x:c>
      <x:c r="G3094" s="0" t="s">
        <x:v>99</x:v>
      </x:c>
      <x:c r="H3094" s="0" t="s">
        <x:v>100</x:v>
      </x:c>
      <x:c r="I3094" s="0" t="s">
        <x:v>61</x:v>
      </x:c>
      <x:c r="J3094" s="0" t="s">
        <x:v>62</x:v>
      </x:c>
      <x:c r="K3094" s="0" t="s">
        <x:v>58</x:v>
      </x:c>
      <x:c r="L3094" s="0" t="s">
        <x:v>58</x:v>
      </x:c>
      <x:c r="M3094" s="0" t="s">
        <x:v>59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111</x:v>
      </x:c>
      <x:c r="D3095" s="0" t="s">
        <x:v>112</x:v>
      </x:c>
      <x:c r="E3095" s="0" t="s">
        <x:v>52</x:v>
      </x:c>
      <x:c r="F3095" s="0" t="s">
        <x:v>54</x:v>
      </x:c>
      <x:c r="G3095" s="0" t="s">
        <x:v>99</x:v>
      </x:c>
      <x:c r="H3095" s="0" t="s">
        <x:v>100</x:v>
      </x:c>
      <x:c r="I3095" s="0" t="s">
        <x:v>61</x:v>
      </x:c>
      <x:c r="J3095" s="0" t="s">
        <x:v>62</x:v>
      </x:c>
      <x:c r="K3095" s="0" t="s">
        <x:v>60</x:v>
      </x:c>
      <x:c r="L3095" s="0" t="s">
        <x:v>60</x:v>
      </x:c>
      <x:c r="M3095" s="0" t="s">
        <x:v>59</x:v>
      </x:c>
      <x:c r="N3095" s="0">
        <x:v>177</x:v>
      </x:c>
    </x:row>
    <x:row r="3096" spans="1:14">
      <x:c r="A3096" s="0" t="s">
        <x:v>2</x:v>
      </x:c>
      <x:c r="B3096" s="0" t="s">
        <x:v>4</x:v>
      </x:c>
      <x:c r="C3096" s="0" t="s">
        <x:v>111</x:v>
      </x:c>
      <x:c r="D3096" s="0" t="s">
        <x:v>112</x:v>
      </x:c>
      <x:c r="E3096" s="0" t="s">
        <x:v>52</x:v>
      </x:c>
      <x:c r="F3096" s="0" t="s">
        <x:v>54</x:v>
      </x:c>
      <x:c r="G3096" s="0" t="s">
        <x:v>99</x:v>
      </x:c>
      <x:c r="H3096" s="0" t="s">
        <x:v>100</x:v>
      </x:c>
      <x:c r="I3096" s="0" t="s">
        <x:v>63</x:v>
      </x:c>
      <x:c r="J3096" s="0" t="s">
        <x:v>64</x:v>
      </x:c>
      <x:c r="K3096" s="0" t="s">
        <x:v>58</x:v>
      </x:c>
      <x:c r="L3096" s="0" t="s">
        <x:v>58</x:v>
      </x:c>
      <x:c r="M3096" s="0" t="s">
        <x:v>59</x:v>
      </x:c>
      <x:c r="N3096" s="0">
        <x:v>1454</x:v>
      </x:c>
    </x:row>
    <x:row r="3097" spans="1:14">
      <x:c r="A3097" s="0" t="s">
        <x:v>2</x:v>
      </x:c>
      <x:c r="B3097" s="0" t="s">
        <x:v>4</x:v>
      </x:c>
      <x:c r="C3097" s="0" t="s">
        <x:v>111</x:v>
      </x:c>
      <x:c r="D3097" s="0" t="s">
        <x:v>112</x:v>
      </x:c>
      <x:c r="E3097" s="0" t="s">
        <x:v>52</x:v>
      </x:c>
      <x:c r="F3097" s="0" t="s">
        <x:v>54</x:v>
      </x:c>
      <x:c r="G3097" s="0" t="s">
        <x:v>99</x:v>
      </x:c>
      <x:c r="H3097" s="0" t="s">
        <x:v>100</x:v>
      </x:c>
      <x:c r="I3097" s="0" t="s">
        <x:v>63</x:v>
      </x:c>
      <x:c r="J3097" s="0" t="s">
        <x:v>64</x:v>
      </x:c>
      <x:c r="K3097" s="0" t="s">
        <x:v>60</x:v>
      </x:c>
      <x:c r="L3097" s="0" t="s">
        <x:v>60</x:v>
      </x:c>
      <x:c r="M3097" s="0" t="s">
        <x:v>59</x:v>
      </x:c>
      <x:c r="N3097" s="0">
        <x:v>844</x:v>
      </x:c>
    </x:row>
    <x:row r="3098" spans="1:14">
      <x:c r="A3098" s="0" t="s">
        <x:v>2</x:v>
      </x:c>
      <x:c r="B3098" s="0" t="s">
        <x:v>4</x:v>
      </x:c>
      <x:c r="C3098" s="0" t="s">
        <x:v>111</x:v>
      </x:c>
      <x:c r="D3098" s="0" t="s">
        <x:v>112</x:v>
      </x:c>
      <x:c r="E3098" s="0" t="s">
        <x:v>52</x:v>
      </x:c>
      <x:c r="F3098" s="0" t="s">
        <x:v>54</x:v>
      </x:c>
      <x:c r="G3098" s="0" t="s">
        <x:v>99</x:v>
      </x:c>
      <x:c r="H3098" s="0" t="s">
        <x:v>100</x:v>
      </x:c>
      <x:c r="I3098" s="0" t="s">
        <x:v>65</x:v>
      </x:c>
      <x:c r="J3098" s="0" t="s">
        <x:v>66</x:v>
      </x:c>
      <x:c r="K3098" s="0" t="s">
        <x:v>58</x:v>
      </x:c>
      <x:c r="L3098" s="0" t="s">
        <x:v>58</x:v>
      </x:c>
      <x:c r="M3098" s="0" t="s">
        <x:v>59</x:v>
      </x:c>
      <x:c r="N3098" s="0">
        <x:v>2608</x:v>
      </x:c>
    </x:row>
    <x:row r="3099" spans="1:14">
      <x:c r="A3099" s="0" t="s">
        <x:v>2</x:v>
      </x:c>
      <x:c r="B3099" s="0" t="s">
        <x:v>4</x:v>
      </x:c>
      <x:c r="C3099" s="0" t="s">
        <x:v>111</x:v>
      </x:c>
      <x:c r="D3099" s="0" t="s">
        <x:v>112</x:v>
      </x:c>
      <x:c r="E3099" s="0" t="s">
        <x:v>52</x:v>
      </x:c>
      <x:c r="F3099" s="0" t="s">
        <x:v>54</x:v>
      </x:c>
      <x:c r="G3099" s="0" t="s">
        <x:v>99</x:v>
      </x:c>
      <x:c r="H3099" s="0" t="s">
        <x:v>100</x:v>
      </x:c>
      <x:c r="I3099" s="0" t="s">
        <x:v>65</x:v>
      </x:c>
      <x:c r="J3099" s="0" t="s">
        <x:v>66</x:v>
      </x:c>
      <x:c r="K3099" s="0" t="s">
        <x:v>60</x:v>
      </x:c>
      <x:c r="L3099" s="0" t="s">
        <x:v>60</x:v>
      </x:c>
      <x:c r="M3099" s="0" t="s">
        <x:v>59</x:v>
      </x:c>
      <x:c r="N3099" s="0">
        <x:v>1899</x:v>
      </x:c>
    </x:row>
    <x:row r="3100" spans="1:14">
      <x:c r="A3100" s="0" t="s">
        <x:v>2</x:v>
      </x:c>
      <x:c r="B3100" s="0" t="s">
        <x:v>4</x:v>
      </x:c>
      <x:c r="C3100" s="0" t="s">
        <x:v>111</x:v>
      </x:c>
      <x:c r="D3100" s="0" t="s">
        <x:v>112</x:v>
      </x:c>
      <x:c r="E3100" s="0" t="s">
        <x:v>52</x:v>
      </x:c>
      <x:c r="F3100" s="0" t="s">
        <x:v>54</x:v>
      </x:c>
      <x:c r="G3100" s="0" t="s">
        <x:v>99</x:v>
      </x:c>
      <x:c r="H3100" s="0" t="s">
        <x:v>100</x:v>
      </x:c>
      <x:c r="I3100" s="0" t="s">
        <x:v>67</x:v>
      </x:c>
      <x:c r="J3100" s="0" t="s">
        <x:v>68</x:v>
      </x:c>
      <x:c r="K3100" s="0" t="s">
        <x:v>58</x:v>
      </x:c>
      <x:c r="L3100" s="0" t="s">
        <x:v>58</x:v>
      </x:c>
      <x:c r="M3100" s="0" t="s">
        <x:v>59</x:v>
      </x:c>
      <x:c r="N3100" s="0">
        <x:v>2397</x:v>
      </x:c>
    </x:row>
    <x:row r="3101" spans="1:14">
      <x:c r="A3101" s="0" t="s">
        <x:v>2</x:v>
      </x:c>
      <x:c r="B3101" s="0" t="s">
        <x:v>4</x:v>
      </x:c>
      <x:c r="C3101" s="0" t="s">
        <x:v>111</x:v>
      </x:c>
      <x:c r="D3101" s="0" t="s">
        <x:v>112</x:v>
      </x:c>
      <x:c r="E3101" s="0" t="s">
        <x:v>52</x:v>
      </x:c>
      <x:c r="F3101" s="0" t="s">
        <x:v>54</x:v>
      </x:c>
      <x:c r="G3101" s="0" t="s">
        <x:v>99</x:v>
      </x:c>
      <x:c r="H3101" s="0" t="s">
        <x:v>100</x:v>
      </x:c>
      <x:c r="I3101" s="0" t="s">
        <x:v>67</x:v>
      </x:c>
      <x:c r="J3101" s="0" t="s">
        <x:v>68</x:v>
      </x:c>
      <x:c r="K3101" s="0" t="s">
        <x:v>60</x:v>
      </x:c>
      <x:c r="L3101" s="0" t="s">
        <x:v>60</x:v>
      </x:c>
      <x:c r="M3101" s="0" t="s">
        <x:v>59</x:v>
      </x:c>
      <x:c r="N3101" s="0">
        <x:v>2002</x:v>
      </x:c>
    </x:row>
    <x:row r="3102" spans="1:14">
      <x:c r="A3102" s="0" t="s">
        <x:v>2</x:v>
      </x:c>
      <x:c r="B3102" s="0" t="s">
        <x:v>4</x:v>
      </x:c>
      <x:c r="C3102" s="0" t="s">
        <x:v>111</x:v>
      </x:c>
      <x:c r="D3102" s="0" t="s">
        <x:v>112</x:v>
      </x:c>
      <x:c r="E3102" s="0" t="s">
        <x:v>52</x:v>
      </x:c>
      <x:c r="F3102" s="0" t="s">
        <x:v>54</x:v>
      </x:c>
      <x:c r="G3102" s="0" t="s">
        <x:v>99</x:v>
      </x:c>
      <x:c r="H3102" s="0" t="s">
        <x:v>100</x:v>
      </x:c>
      <x:c r="I3102" s="0" t="s">
        <x:v>69</x:v>
      </x:c>
      <x:c r="J3102" s="0" t="s">
        <x:v>70</x:v>
      </x:c>
      <x:c r="K3102" s="0" t="s">
        <x:v>58</x:v>
      </x:c>
      <x:c r="L3102" s="0" t="s">
        <x:v>58</x:v>
      </x:c>
      <x:c r="M3102" s="0" t="s">
        <x:v>59</x:v>
      </x:c>
      <x:c r="N3102" s="0">
        <x:v>879</x:v>
      </x:c>
    </x:row>
    <x:row r="3103" spans="1:14">
      <x:c r="A3103" s="0" t="s">
        <x:v>2</x:v>
      </x:c>
      <x:c r="B3103" s="0" t="s">
        <x:v>4</x:v>
      </x:c>
      <x:c r="C3103" s="0" t="s">
        <x:v>111</x:v>
      </x:c>
      <x:c r="D3103" s="0" t="s">
        <x:v>112</x:v>
      </x:c>
      <x:c r="E3103" s="0" t="s">
        <x:v>52</x:v>
      </x:c>
      <x:c r="F3103" s="0" t="s">
        <x:v>54</x:v>
      </x:c>
      <x:c r="G3103" s="0" t="s">
        <x:v>99</x:v>
      </x:c>
      <x:c r="H3103" s="0" t="s">
        <x:v>100</x:v>
      </x:c>
      <x:c r="I3103" s="0" t="s">
        <x:v>69</x:v>
      </x:c>
      <x:c r="J3103" s="0" t="s">
        <x:v>70</x:v>
      </x:c>
      <x:c r="K3103" s="0" t="s">
        <x:v>60</x:v>
      </x:c>
      <x:c r="L3103" s="0" t="s">
        <x:v>60</x:v>
      </x:c>
      <x:c r="M3103" s="0" t="s">
        <x:v>59</x:v>
      </x:c>
      <x:c r="N3103" s="0">
        <x:v>970</x:v>
      </x:c>
    </x:row>
    <x:row r="3104" spans="1:14">
      <x:c r="A3104" s="0" t="s">
        <x:v>2</x:v>
      </x:c>
      <x:c r="B3104" s="0" t="s">
        <x:v>4</x:v>
      </x:c>
      <x:c r="C3104" s="0" t="s">
        <x:v>111</x:v>
      </x:c>
      <x:c r="D3104" s="0" t="s">
        <x:v>112</x:v>
      </x:c>
      <x:c r="E3104" s="0" t="s">
        <x:v>52</x:v>
      </x:c>
      <x:c r="F3104" s="0" t="s">
        <x:v>54</x:v>
      </x:c>
      <x:c r="G3104" s="0" t="s">
        <x:v>99</x:v>
      </x:c>
      <x:c r="H3104" s="0" t="s">
        <x:v>100</x:v>
      </x:c>
      <x:c r="I3104" s="0" t="s">
        <x:v>71</x:v>
      </x:c>
      <x:c r="J3104" s="0" t="s">
        <x:v>72</x:v>
      </x:c>
      <x:c r="K3104" s="0" t="s">
        <x:v>58</x:v>
      </x:c>
      <x:c r="L3104" s="0" t="s">
        <x:v>58</x:v>
      </x:c>
      <x:c r="M3104" s="0" t="s">
        <x:v>59</x:v>
      </x:c>
      <x:c r="N3104" s="0">
        <x:v>389</x:v>
      </x:c>
    </x:row>
    <x:row r="3105" spans="1:14">
      <x:c r="A3105" s="0" t="s">
        <x:v>2</x:v>
      </x:c>
      <x:c r="B3105" s="0" t="s">
        <x:v>4</x:v>
      </x:c>
      <x:c r="C3105" s="0" t="s">
        <x:v>111</x:v>
      </x:c>
      <x:c r="D3105" s="0" t="s">
        <x:v>112</x:v>
      </x:c>
      <x:c r="E3105" s="0" t="s">
        <x:v>52</x:v>
      </x:c>
      <x:c r="F3105" s="0" t="s">
        <x:v>54</x:v>
      </x:c>
      <x:c r="G3105" s="0" t="s">
        <x:v>99</x:v>
      </x:c>
      <x:c r="H3105" s="0" t="s">
        <x:v>100</x:v>
      </x:c>
      <x:c r="I3105" s="0" t="s">
        <x:v>71</x:v>
      </x:c>
      <x:c r="J3105" s="0" t="s">
        <x:v>72</x:v>
      </x:c>
      <x:c r="K3105" s="0" t="s">
        <x:v>60</x:v>
      </x:c>
      <x:c r="L3105" s="0" t="s">
        <x:v>60</x:v>
      </x:c>
      <x:c r="M3105" s="0" t="s">
        <x:v>59</x:v>
      </x:c>
      <x:c r="N3105" s="0">
        <x:v>473</x:v>
      </x:c>
    </x:row>
    <x:row r="3106" spans="1:14">
      <x:c r="A3106" s="0" t="s">
        <x:v>2</x:v>
      </x:c>
      <x:c r="B3106" s="0" t="s">
        <x:v>4</x:v>
      </x:c>
      <x:c r="C3106" s="0" t="s">
        <x:v>111</x:v>
      </x:c>
      <x:c r="D3106" s="0" t="s">
        <x:v>112</x:v>
      </x:c>
      <x:c r="E3106" s="0" t="s">
        <x:v>52</x:v>
      </x:c>
      <x:c r="F3106" s="0" t="s">
        <x:v>54</x:v>
      </x:c>
      <x:c r="G3106" s="0" t="s">
        <x:v>99</x:v>
      </x:c>
      <x:c r="H3106" s="0" t="s">
        <x:v>100</x:v>
      </x:c>
      <x:c r="I3106" s="0" t="s">
        <x:v>73</x:v>
      </x:c>
      <x:c r="J3106" s="0" t="s">
        <x:v>74</x:v>
      </x:c>
      <x:c r="K3106" s="0" t="s">
        <x:v>58</x:v>
      </x:c>
      <x:c r="L3106" s="0" t="s">
        <x:v>58</x:v>
      </x:c>
      <x:c r="M3106" s="0" t="s">
        <x:v>59</x:v>
      </x:c>
      <x:c r="N3106" s="0">
        <x:v>441</x:v>
      </x:c>
    </x:row>
    <x:row r="3107" spans="1:14">
      <x:c r="A3107" s="0" t="s">
        <x:v>2</x:v>
      </x:c>
      <x:c r="B3107" s="0" t="s">
        <x:v>4</x:v>
      </x:c>
      <x:c r="C3107" s="0" t="s">
        <x:v>111</x:v>
      </x:c>
      <x:c r="D3107" s="0" t="s">
        <x:v>112</x:v>
      </x:c>
      <x:c r="E3107" s="0" t="s">
        <x:v>52</x:v>
      </x:c>
      <x:c r="F3107" s="0" t="s">
        <x:v>54</x:v>
      </x:c>
      <x:c r="G3107" s="0" t="s">
        <x:v>99</x:v>
      </x:c>
      <x:c r="H3107" s="0" t="s">
        <x:v>100</x:v>
      </x:c>
      <x:c r="I3107" s="0" t="s">
        <x:v>73</x:v>
      </x:c>
      <x:c r="J3107" s="0" t="s">
        <x:v>74</x:v>
      </x:c>
      <x:c r="K3107" s="0" t="s">
        <x:v>60</x:v>
      </x:c>
      <x:c r="L3107" s="0" t="s">
        <x:v>60</x:v>
      </x:c>
      <x:c r="M3107" s="0" t="s">
        <x:v>59</x:v>
      </x:c>
      <x:c r="N3107" s="0">
        <x:v>518</x:v>
      </x:c>
    </x:row>
    <x:row r="3108" spans="1:14">
      <x:c r="A3108" s="0" t="s">
        <x:v>2</x:v>
      </x:c>
      <x:c r="B3108" s="0" t="s">
        <x:v>4</x:v>
      </x:c>
      <x:c r="C3108" s="0" t="s">
        <x:v>111</x:v>
      </x:c>
      <x:c r="D3108" s="0" t="s">
        <x:v>112</x:v>
      </x:c>
      <x:c r="E3108" s="0" t="s">
        <x:v>52</x:v>
      </x:c>
      <x:c r="F3108" s="0" t="s">
        <x:v>54</x:v>
      </x:c>
      <x:c r="G3108" s="0" t="s">
        <x:v>99</x:v>
      </x:c>
      <x:c r="H3108" s="0" t="s">
        <x:v>100</x:v>
      </x:c>
      <x:c r="I3108" s="0" t="s">
        <x:v>75</x:v>
      </x:c>
      <x:c r="J3108" s="0" t="s">
        <x:v>76</x:v>
      </x:c>
      <x:c r="K3108" s="0" t="s">
        <x:v>58</x:v>
      </x:c>
      <x:c r="L3108" s="0" t="s">
        <x:v>58</x:v>
      </x:c>
      <x:c r="M3108" s="0" t="s">
        <x:v>59</x:v>
      </x:c>
      <x:c r="N3108" s="0">
        <x:v>591</x:v>
      </x:c>
    </x:row>
    <x:row r="3109" spans="1:14">
      <x:c r="A3109" s="0" t="s">
        <x:v>2</x:v>
      </x:c>
      <x:c r="B3109" s="0" t="s">
        <x:v>4</x:v>
      </x:c>
      <x:c r="C3109" s="0" t="s">
        <x:v>111</x:v>
      </x:c>
      <x:c r="D3109" s="0" t="s">
        <x:v>112</x:v>
      </x:c>
      <x:c r="E3109" s="0" t="s">
        <x:v>52</x:v>
      </x:c>
      <x:c r="F3109" s="0" t="s">
        <x:v>54</x:v>
      </x:c>
      <x:c r="G3109" s="0" t="s">
        <x:v>99</x:v>
      </x:c>
      <x:c r="H3109" s="0" t="s">
        <x:v>100</x:v>
      </x:c>
      <x:c r="I3109" s="0" t="s">
        <x:v>75</x:v>
      </x:c>
      <x:c r="J3109" s="0" t="s">
        <x:v>76</x:v>
      </x:c>
      <x:c r="K3109" s="0" t="s">
        <x:v>60</x:v>
      </x:c>
      <x:c r="L3109" s="0" t="s">
        <x:v>60</x:v>
      </x:c>
      <x:c r="M3109" s="0" t="s">
        <x:v>59</x:v>
      </x:c>
      <x:c r="N3109" s="0">
        <x:v>602</x:v>
      </x:c>
    </x:row>
    <x:row r="3110" spans="1:14">
      <x:c r="A3110" s="0" t="s">
        <x:v>2</x:v>
      </x:c>
      <x:c r="B3110" s="0" t="s">
        <x:v>4</x:v>
      </x:c>
      <x:c r="C3110" s="0" t="s">
        <x:v>111</x:v>
      </x:c>
      <x:c r="D3110" s="0" t="s">
        <x:v>112</x:v>
      </x:c>
      <x:c r="E3110" s="0" t="s">
        <x:v>52</x:v>
      </x:c>
      <x:c r="F3110" s="0" t="s">
        <x:v>54</x:v>
      </x:c>
      <x:c r="G3110" s="0" t="s">
        <x:v>99</x:v>
      </x:c>
      <x:c r="H3110" s="0" t="s">
        <x:v>100</x:v>
      </x:c>
      <x:c r="I3110" s="0" t="s">
        <x:v>77</x:v>
      </x:c>
      <x:c r="J3110" s="0" t="s">
        <x:v>78</x:v>
      </x:c>
      <x:c r="K3110" s="0" t="s">
        <x:v>58</x:v>
      </x:c>
      <x:c r="L3110" s="0" t="s">
        <x:v>58</x:v>
      </x:c>
      <x:c r="M3110" s="0" t="s">
        <x:v>59</x:v>
      </x:c>
      <x:c r="N3110" s="0">
        <x:v>451</x:v>
      </x:c>
    </x:row>
    <x:row r="3111" spans="1:14">
      <x:c r="A3111" s="0" t="s">
        <x:v>2</x:v>
      </x:c>
      <x:c r="B3111" s="0" t="s">
        <x:v>4</x:v>
      </x:c>
      <x:c r="C3111" s="0" t="s">
        <x:v>111</x:v>
      </x:c>
      <x:c r="D3111" s="0" t="s">
        <x:v>112</x:v>
      </x:c>
      <x:c r="E3111" s="0" t="s">
        <x:v>52</x:v>
      </x:c>
      <x:c r="F3111" s="0" t="s">
        <x:v>54</x:v>
      </x:c>
      <x:c r="G3111" s="0" t="s">
        <x:v>99</x:v>
      </x:c>
      <x:c r="H3111" s="0" t="s">
        <x:v>100</x:v>
      </x:c>
      <x:c r="I3111" s="0" t="s">
        <x:v>77</x:v>
      </x:c>
      <x:c r="J3111" s="0" t="s">
        <x:v>78</x:v>
      </x:c>
      <x:c r="K3111" s="0" t="s">
        <x:v>60</x:v>
      </x:c>
      <x:c r="L3111" s="0" t="s">
        <x:v>60</x:v>
      </x:c>
      <x:c r="M3111" s="0" t="s">
        <x:v>59</x:v>
      </x:c>
      <x:c r="N3111" s="0">
        <x:v>523</x:v>
      </x:c>
    </x:row>
    <x:row r="3112" spans="1:14">
      <x:c r="A3112" s="0" t="s">
        <x:v>2</x:v>
      </x:c>
      <x:c r="B3112" s="0" t="s">
        <x:v>4</x:v>
      </x:c>
      <x:c r="C3112" s="0" t="s">
        <x:v>111</x:v>
      </x:c>
      <x:c r="D3112" s="0" t="s">
        <x:v>112</x:v>
      </x:c>
      <x:c r="E3112" s="0" t="s">
        <x:v>52</x:v>
      </x:c>
      <x:c r="F3112" s="0" t="s">
        <x:v>54</x:v>
      </x:c>
      <x:c r="G3112" s="0" t="s">
        <x:v>99</x:v>
      </x:c>
      <x:c r="H3112" s="0" t="s">
        <x:v>100</x:v>
      </x:c>
      <x:c r="I3112" s="0" t="s">
        <x:v>79</x:v>
      </x:c>
      <x:c r="J3112" s="0" t="s">
        <x:v>80</x:v>
      </x:c>
      <x:c r="K3112" s="0" t="s">
        <x:v>58</x:v>
      </x:c>
      <x:c r="L3112" s="0" t="s">
        <x:v>58</x:v>
      </x:c>
      <x:c r="M3112" s="0" t="s">
        <x:v>59</x:v>
      </x:c>
      <x:c r="N3112" s="0">
        <x:v>447</x:v>
      </x:c>
    </x:row>
    <x:row r="3113" spans="1:14">
      <x:c r="A3113" s="0" t="s">
        <x:v>2</x:v>
      </x:c>
      <x:c r="B3113" s="0" t="s">
        <x:v>4</x:v>
      </x:c>
      <x:c r="C3113" s="0" t="s">
        <x:v>111</x:v>
      </x:c>
      <x:c r="D3113" s="0" t="s">
        <x:v>112</x:v>
      </x:c>
      <x:c r="E3113" s="0" t="s">
        <x:v>52</x:v>
      </x:c>
      <x:c r="F3113" s="0" t="s">
        <x:v>54</x:v>
      </x:c>
      <x:c r="G3113" s="0" t="s">
        <x:v>99</x:v>
      </x:c>
      <x:c r="H3113" s="0" t="s">
        <x:v>100</x:v>
      </x:c>
      <x:c r="I3113" s="0" t="s">
        <x:v>79</x:v>
      </x:c>
      <x:c r="J3113" s="0" t="s">
        <x:v>80</x:v>
      </x:c>
      <x:c r="K3113" s="0" t="s">
        <x:v>60</x:v>
      </x:c>
      <x:c r="L3113" s="0" t="s">
        <x:v>60</x:v>
      </x:c>
      <x:c r="M3113" s="0" t="s">
        <x:v>59</x:v>
      </x:c>
      <x:c r="N3113" s="0">
        <x:v>498</x:v>
      </x:c>
    </x:row>
    <x:row r="3114" spans="1:14">
      <x:c r="A3114" s="0" t="s">
        <x:v>2</x:v>
      </x:c>
      <x:c r="B3114" s="0" t="s">
        <x:v>4</x:v>
      </x:c>
      <x:c r="C3114" s="0" t="s">
        <x:v>111</x:v>
      </x:c>
      <x:c r="D3114" s="0" t="s">
        <x:v>112</x:v>
      </x:c>
      <x:c r="E3114" s="0" t="s">
        <x:v>52</x:v>
      </x:c>
      <x:c r="F3114" s="0" t="s">
        <x:v>54</x:v>
      </x:c>
      <x:c r="G3114" s="0" t="s">
        <x:v>99</x:v>
      </x:c>
      <x:c r="H3114" s="0" t="s">
        <x:v>100</x:v>
      </x:c>
      <x:c r="I3114" s="0" t="s">
        <x:v>81</x:v>
      </x:c>
      <x:c r="J3114" s="0" t="s">
        <x:v>82</x:v>
      </x:c>
      <x:c r="K3114" s="0" t="s">
        <x:v>58</x:v>
      </x:c>
      <x:c r="L3114" s="0" t="s">
        <x:v>58</x:v>
      </x:c>
      <x:c r="M3114" s="0" t="s">
        <x:v>59</x:v>
      </x:c>
      <x:c r="N3114" s="0">
        <x:v>43</x:v>
      </x:c>
    </x:row>
    <x:row r="3115" spans="1:14">
      <x:c r="A3115" s="0" t="s">
        <x:v>2</x:v>
      </x:c>
      <x:c r="B3115" s="0" t="s">
        <x:v>4</x:v>
      </x:c>
      <x:c r="C3115" s="0" t="s">
        <x:v>111</x:v>
      </x:c>
      <x:c r="D3115" s="0" t="s">
        <x:v>112</x:v>
      </x:c>
      <x:c r="E3115" s="0" t="s">
        <x:v>52</x:v>
      </x:c>
      <x:c r="F3115" s="0" t="s">
        <x:v>54</x:v>
      </x:c>
      <x:c r="G3115" s="0" t="s">
        <x:v>99</x:v>
      </x:c>
      <x:c r="H3115" s="0" t="s">
        <x:v>100</x:v>
      </x:c>
      <x:c r="I3115" s="0" t="s">
        <x:v>81</x:v>
      </x:c>
      <x:c r="J3115" s="0" t="s">
        <x:v>82</x:v>
      </x:c>
      <x:c r="K3115" s="0" t="s">
        <x:v>60</x:v>
      </x:c>
      <x:c r="L3115" s="0" t="s">
        <x:v>60</x:v>
      </x:c>
      <x:c r="M3115" s="0" t="s">
        <x:v>59</x:v>
      </x:c>
      <x:c r="N3115" s="0">
        <x:v>57</x:v>
      </x:c>
    </x:row>
    <x:row r="3116" spans="1:14">
      <x:c r="A3116" s="0" t="s">
        <x:v>2</x:v>
      </x:c>
      <x:c r="B3116" s="0" t="s">
        <x:v>4</x:v>
      </x:c>
      <x:c r="C3116" s="0" t="s">
        <x:v>111</x:v>
      </x:c>
      <x:c r="D3116" s="0" t="s">
        <x:v>112</x:v>
      </x:c>
      <x:c r="E3116" s="0" t="s">
        <x:v>52</x:v>
      </x:c>
      <x:c r="F3116" s="0" t="s">
        <x:v>54</x:v>
      </x:c>
      <x:c r="G3116" s="0" t="s">
        <x:v>99</x:v>
      </x:c>
      <x:c r="H3116" s="0" t="s">
        <x:v>100</x:v>
      </x:c>
      <x:c r="I3116" s="0" t="s">
        <x:v>83</x:v>
      </x:c>
      <x:c r="J3116" s="0" t="s">
        <x:v>84</x:v>
      </x:c>
      <x:c r="K3116" s="0" t="s">
        <x:v>58</x:v>
      </x:c>
      <x:c r="L3116" s="0" t="s">
        <x:v>58</x:v>
      </x:c>
      <x:c r="M3116" s="0" t="s">
        <x:v>59</x:v>
      </x:c>
      <x:c r="N3116" s="0">
        <x:v>647</x:v>
      </x:c>
    </x:row>
    <x:row r="3117" spans="1:14">
      <x:c r="A3117" s="0" t="s">
        <x:v>2</x:v>
      </x:c>
      <x:c r="B3117" s="0" t="s">
        <x:v>4</x:v>
      </x:c>
      <x:c r="C3117" s="0" t="s">
        <x:v>111</x:v>
      </x:c>
      <x:c r="D3117" s="0" t="s">
        <x:v>112</x:v>
      </x:c>
      <x:c r="E3117" s="0" t="s">
        <x:v>52</x:v>
      </x:c>
      <x:c r="F3117" s="0" t="s">
        <x:v>54</x:v>
      </x:c>
      <x:c r="G3117" s="0" t="s">
        <x:v>99</x:v>
      </x:c>
      <x:c r="H3117" s="0" t="s">
        <x:v>100</x:v>
      </x:c>
      <x:c r="I3117" s="0" t="s">
        <x:v>83</x:v>
      </x:c>
      <x:c r="J3117" s="0" t="s">
        <x:v>84</x:v>
      </x:c>
      <x:c r="K3117" s="0" t="s">
        <x:v>60</x:v>
      </x:c>
      <x:c r="L3117" s="0" t="s">
        <x:v>60</x:v>
      </x:c>
      <x:c r="M3117" s="0" t="s">
        <x:v>59</x:v>
      </x:c>
      <x:c r="N3117" s="0">
        <x:v>844</x:v>
      </x:c>
    </x:row>
    <x:row r="3118" spans="1:14">
      <x:c r="A3118" s="0" t="s">
        <x:v>2</x:v>
      </x:c>
      <x:c r="B3118" s="0" t="s">
        <x:v>4</x:v>
      </x:c>
      <x:c r="C3118" s="0" t="s">
        <x:v>111</x:v>
      </x:c>
      <x:c r="D3118" s="0" t="s">
        <x:v>112</x:v>
      </x:c>
      <x:c r="E3118" s="0" t="s">
        <x:v>52</x:v>
      </x:c>
      <x:c r="F3118" s="0" t="s">
        <x:v>54</x:v>
      </x:c>
      <x:c r="G3118" s="0" t="s">
        <x:v>99</x:v>
      </x:c>
      <x:c r="H3118" s="0" t="s">
        <x:v>100</x:v>
      </x:c>
      <x:c r="I3118" s="0" t="s">
        <x:v>85</x:v>
      </x:c>
      <x:c r="J3118" s="0" t="s">
        <x:v>86</x:v>
      </x:c>
      <x:c r="K3118" s="0" t="s">
        <x:v>58</x:v>
      </x:c>
      <x:c r="L3118" s="0" t="s">
        <x:v>58</x:v>
      </x:c>
      <x:c r="M3118" s="0" t="s">
        <x:v>59</x:v>
      </x:c>
      <x:c r="N3118" s="0">
        <x:v>135</x:v>
      </x:c>
    </x:row>
    <x:row r="3119" spans="1:14">
      <x:c r="A3119" s="0" t="s">
        <x:v>2</x:v>
      </x:c>
      <x:c r="B3119" s="0" t="s">
        <x:v>4</x:v>
      </x:c>
      <x:c r="C3119" s="0" t="s">
        <x:v>111</x:v>
      </x:c>
      <x:c r="D3119" s="0" t="s">
        <x:v>112</x:v>
      </x:c>
      <x:c r="E3119" s="0" t="s">
        <x:v>52</x:v>
      </x:c>
      <x:c r="F3119" s="0" t="s">
        <x:v>54</x:v>
      </x:c>
      <x:c r="G3119" s="0" t="s">
        <x:v>99</x:v>
      </x:c>
      <x:c r="H3119" s="0" t="s">
        <x:v>100</x:v>
      </x:c>
      <x:c r="I3119" s="0" t="s">
        <x:v>85</x:v>
      </x:c>
      <x:c r="J3119" s="0" t="s">
        <x:v>86</x:v>
      </x:c>
      <x:c r="K3119" s="0" t="s">
        <x:v>60</x:v>
      </x:c>
      <x:c r="L3119" s="0" t="s">
        <x:v>60</x:v>
      </x:c>
      <x:c r="M3119" s="0" t="s">
        <x:v>59</x:v>
      </x:c>
      <x:c r="N3119" s="0">
        <x:v>93</x:v>
      </x:c>
    </x:row>
    <x:row r="3120" spans="1:14">
      <x:c r="A3120" s="0" t="s">
        <x:v>2</x:v>
      </x:c>
      <x:c r="B3120" s="0" t="s">
        <x:v>4</x:v>
      </x:c>
      <x:c r="C3120" s="0" t="s">
        <x:v>111</x:v>
      </x:c>
      <x:c r="D3120" s="0" t="s">
        <x:v>112</x:v>
      </x:c>
      <x:c r="E3120" s="0" t="s">
        <x:v>52</x:v>
      </x:c>
      <x:c r="F3120" s="0" t="s">
        <x:v>54</x:v>
      </x:c>
      <x:c r="G3120" s="0" t="s">
        <x:v>99</x:v>
      </x:c>
      <x:c r="H3120" s="0" t="s">
        <x:v>100</x:v>
      </x:c>
      <x:c r="I3120" s="0" t="s">
        <x:v>87</x:v>
      </x:c>
      <x:c r="J3120" s="0" t="s">
        <x:v>88</x:v>
      </x:c>
      <x:c r="K3120" s="0" t="s">
        <x:v>58</x:v>
      </x:c>
      <x:c r="L3120" s="0" t="s">
        <x:v>58</x:v>
      </x:c>
      <x:c r="M3120" s="0" t="s">
        <x:v>59</x:v>
      </x:c>
      <x:c r="N3120" s="0">
        <x:v>719</x:v>
      </x:c>
    </x:row>
    <x:row r="3121" spans="1:14">
      <x:c r="A3121" s="0" t="s">
        <x:v>2</x:v>
      </x:c>
      <x:c r="B3121" s="0" t="s">
        <x:v>4</x:v>
      </x:c>
      <x:c r="C3121" s="0" t="s">
        <x:v>111</x:v>
      </x:c>
      <x:c r="D3121" s="0" t="s">
        <x:v>112</x:v>
      </x:c>
      <x:c r="E3121" s="0" t="s">
        <x:v>52</x:v>
      </x:c>
      <x:c r="F3121" s="0" t="s">
        <x:v>54</x:v>
      </x:c>
      <x:c r="G3121" s="0" t="s">
        <x:v>99</x:v>
      </x:c>
      <x:c r="H3121" s="0" t="s">
        <x:v>100</x:v>
      </x:c>
      <x:c r="I3121" s="0" t="s">
        <x:v>87</x:v>
      </x:c>
      <x:c r="J3121" s="0" t="s">
        <x:v>88</x:v>
      </x:c>
      <x:c r="K3121" s="0" t="s">
        <x:v>60</x:v>
      </x:c>
      <x:c r="L3121" s="0" t="s">
        <x:v>60</x:v>
      </x:c>
      <x:c r="M3121" s="0" t="s">
        <x:v>59</x:v>
      </x:c>
      <x:c r="N3121" s="0">
        <x:v>728</x:v>
      </x:c>
    </x:row>
    <x:row r="3122" spans="1:14">
      <x:c r="A3122" s="0" t="s">
        <x:v>2</x:v>
      </x:c>
      <x:c r="B3122" s="0" t="s">
        <x:v>4</x:v>
      </x:c>
      <x:c r="C3122" s="0" t="s">
        <x:v>111</x:v>
      </x:c>
      <x:c r="D3122" s="0" t="s">
        <x:v>112</x:v>
      </x:c>
      <x:c r="E3122" s="0" t="s">
        <x:v>101</x:v>
      </x:c>
      <x:c r="F3122" s="0" t="s">
        <x:v>102</x:v>
      </x:c>
      <x:c r="G3122" s="0" t="s">
        <x:v>52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288253</x:v>
      </x:c>
    </x:row>
    <x:row r="3123" spans="1:14">
      <x:c r="A3123" s="0" t="s">
        <x:v>2</x:v>
      </x:c>
      <x:c r="B3123" s="0" t="s">
        <x:v>4</x:v>
      </x:c>
      <x:c r="C3123" s="0" t="s">
        <x:v>111</x:v>
      </x:c>
      <x:c r="D3123" s="0" t="s">
        <x:v>112</x:v>
      </x:c>
      <x:c r="E3123" s="0" t="s">
        <x:v>101</x:v>
      </x:c>
      <x:c r="F3123" s="0" t="s">
        <x:v>102</x:v>
      </x:c>
      <x:c r="G3123" s="0" t="s">
        <x:v>52</x:v>
      </x:c>
      <x:c r="H3123" s="0" t="s">
        <x:v>55</x:v>
      </x:c>
      <x:c r="I3123" s="0" t="s">
        <x:v>56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311036</x:v>
      </x:c>
    </x:row>
    <x:row r="3124" spans="1:14">
      <x:c r="A3124" s="0" t="s">
        <x:v>2</x:v>
      </x:c>
      <x:c r="B3124" s="0" t="s">
        <x:v>4</x:v>
      </x:c>
      <x:c r="C3124" s="0" t="s">
        <x:v>111</x:v>
      </x:c>
      <x:c r="D3124" s="0" t="s">
        <x:v>112</x:v>
      </x:c>
      <x:c r="E3124" s="0" t="s">
        <x:v>101</x:v>
      </x:c>
      <x:c r="F3124" s="0" t="s">
        <x:v>102</x:v>
      </x:c>
      <x:c r="G3124" s="0" t="s">
        <x:v>52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3823</x:v>
      </x:c>
    </x:row>
    <x:row r="3125" spans="1:14">
      <x:c r="A3125" s="0" t="s">
        <x:v>2</x:v>
      </x:c>
      <x:c r="B3125" s="0" t="s">
        <x:v>4</x:v>
      </x:c>
      <x:c r="C3125" s="0" t="s">
        <x:v>111</x:v>
      </x:c>
      <x:c r="D3125" s="0" t="s">
        <x:v>112</x:v>
      </x:c>
      <x:c r="E3125" s="0" t="s">
        <x:v>101</x:v>
      </x:c>
      <x:c r="F3125" s="0" t="s">
        <x:v>102</x:v>
      </x:c>
      <x:c r="G3125" s="0" t="s">
        <x:v>52</x:v>
      </x:c>
      <x:c r="H3125" s="0" t="s">
        <x:v>55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4588</x:v>
      </x:c>
    </x:row>
    <x:row r="3126" spans="1:14">
      <x:c r="A3126" s="0" t="s">
        <x:v>2</x:v>
      </x:c>
      <x:c r="B3126" s="0" t="s">
        <x:v>4</x:v>
      </x:c>
      <x:c r="C3126" s="0" t="s">
        <x:v>111</x:v>
      </x:c>
      <x:c r="D3126" s="0" t="s">
        <x:v>112</x:v>
      </x:c>
      <x:c r="E3126" s="0" t="s">
        <x:v>101</x:v>
      </x:c>
      <x:c r="F3126" s="0" t="s">
        <x:v>102</x:v>
      </x:c>
      <x:c r="G3126" s="0" t="s">
        <x:v>52</x:v>
      </x:c>
      <x:c r="H3126" s="0" t="s">
        <x:v>55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24873</x:v>
      </x:c>
    </x:row>
    <x:row r="3127" spans="1:14">
      <x:c r="A3127" s="0" t="s">
        <x:v>2</x:v>
      </x:c>
      <x:c r="B3127" s="0" t="s">
        <x:v>4</x:v>
      </x:c>
      <x:c r="C3127" s="0" t="s">
        <x:v>111</x:v>
      </x:c>
      <x:c r="D3127" s="0" t="s">
        <x:v>112</x:v>
      </x:c>
      <x:c r="E3127" s="0" t="s">
        <x:v>101</x:v>
      </x:c>
      <x:c r="F3127" s="0" t="s">
        <x:v>102</x:v>
      </x:c>
      <x:c r="G3127" s="0" t="s">
        <x:v>52</x:v>
      </x:c>
      <x:c r="H3127" s="0" t="s">
        <x:v>55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16952</x:v>
      </x:c>
    </x:row>
    <x:row r="3128" spans="1:14">
      <x:c r="A3128" s="0" t="s">
        <x:v>2</x:v>
      </x:c>
      <x:c r="B3128" s="0" t="s">
        <x:v>4</x:v>
      </x:c>
      <x:c r="C3128" s="0" t="s">
        <x:v>111</x:v>
      </x:c>
      <x:c r="D3128" s="0" t="s">
        <x:v>112</x:v>
      </x:c>
      <x:c r="E3128" s="0" t="s">
        <x:v>101</x:v>
      </x:c>
      <x:c r="F3128" s="0" t="s">
        <x:v>102</x:v>
      </x:c>
      <x:c r="G3128" s="0" t="s">
        <x:v>52</x:v>
      </x:c>
      <x:c r="H3128" s="0" t="s">
        <x:v>55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72464</x:v>
      </x:c>
    </x:row>
    <x:row r="3129" spans="1:14">
      <x:c r="A3129" s="0" t="s">
        <x:v>2</x:v>
      </x:c>
      <x:c r="B3129" s="0" t="s">
        <x:v>4</x:v>
      </x:c>
      <x:c r="C3129" s="0" t="s">
        <x:v>111</x:v>
      </x:c>
      <x:c r="D3129" s="0" t="s">
        <x:v>112</x:v>
      </x:c>
      <x:c r="E3129" s="0" t="s">
        <x:v>101</x:v>
      </x:c>
      <x:c r="F3129" s="0" t="s">
        <x:v>102</x:v>
      </x:c>
      <x:c r="G3129" s="0" t="s">
        <x:v>52</x:v>
      </x:c>
      <x:c r="H3129" s="0" t="s">
        <x:v>55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64922</x:v>
      </x:c>
    </x:row>
    <x:row r="3130" spans="1:14">
      <x:c r="A3130" s="0" t="s">
        <x:v>2</x:v>
      </x:c>
      <x:c r="B3130" s="0" t="s">
        <x:v>4</x:v>
      </x:c>
      <x:c r="C3130" s="0" t="s">
        <x:v>111</x:v>
      </x:c>
      <x:c r="D3130" s="0" t="s">
        <x:v>112</x:v>
      </x:c>
      <x:c r="E3130" s="0" t="s">
        <x:v>101</x:v>
      </x:c>
      <x:c r="F3130" s="0" t="s">
        <x:v>102</x:v>
      </x:c>
      <x:c r="G3130" s="0" t="s">
        <x:v>52</x:v>
      </x:c>
      <x:c r="H3130" s="0" t="s">
        <x:v>55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52310</x:v>
      </x:c>
    </x:row>
    <x:row r="3131" spans="1:14">
      <x:c r="A3131" s="0" t="s">
        <x:v>2</x:v>
      </x:c>
      <x:c r="B3131" s="0" t="s">
        <x:v>4</x:v>
      </x:c>
      <x:c r="C3131" s="0" t="s">
        <x:v>111</x:v>
      </x:c>
      <x:c r="D3131" s="0" t="s">
        <x:v>112</x:v>
      </x:c>
      <x:c r="E3131" s="0" t="s">
        <x:v>101</x:v>
      </x:c>
      <x:c r="F3131" s="0" t="s">
        <x:v>102</x:v>
      </x:c>
      <x:c r="G3131" s="0" t="s">
        <x:v>52</x:v>
      </x:c>
      <x:c r="H3131" s="0" t="s">
        <x:v>55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52124</x:v>
      </x:c>
    </x:row>
    <x:row r="3132" spans="1:14">
      <x:c r="A3132" s="0" t="s">
        <x:v>2</x:v>
      </x:c>
      <x:c r="B3132" s="0" t="s">
        <x:v>4</x:v>
      </x:c>
      <x:c r="C3132" s="0" t="s">
        <x:v>111</x:v>
      </x:c>
      <x:c r="D3132" s="0" t="s">
        <x:v>112</x:v>
      </x:c>
      <x:c r="E3132" s="0" t="s">
        <x:v>101</x:v>
      </x:c>
      <x:c r="F3132" s="0" t="s">
        <x:v>102</x:v>
      </x:c>
      <x:c r="G3132" s="0" t="s">
        <x:v>52</x:v>
      </x:c>
      <x:c r="H3132" s="0" t="s">
        <x:v>55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20179</x:v>
      </x:c>
    </x:row>
    <x:row r="3133" spans="1:14">
      <x:c r="A3133" s="0" t="s">
        <x:v>2</x:v>
      </x:c>
      <x:c r="B3133" s="0" t="s">
        <x:v>4</x:v>
      </x:c>
      <x:c r="C3133" s="0" t="s">
        <x:v>111</x:v>
      </x:c>
      <x:c r="D3133" s="0" t="s">
        <x:v>112</x:v>
      </x:c>
      <x:c r="E3133" s="0" t="s">
        <x:v>101</x:v>
      </x:c>
      <x:c r="F3133" s="0" t="s">
        <x:v>102</x:v>
      </x:c>
      <x:c r="G3133" s="0" t="s">
        <x:v>52</x:v>
      </x:c>
      <x:c r="H3133" s="0" t="s">
        <x:v>55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23591</x:v>
      </x:c>
    </x:row>
    <x:row r="3134" spans="1:14">
      <x:c r="A3134" s="0" t="s">
        <x:v>2</x:v>
      </x:c>
      <x:c r="B3134" s="0" t="s">
        <x:v>4</x:v>
      </x:c>
      <x:c r="C3134" s="0" t="s">
        <x:v>111</x:v>
      </x:c>
      <x:c r="D3134" s="0" t="s">
        <x:v>112</x:v>
      </x:c>
      <x:c r="E3134" s="0" t="s">
        <x:v>101</x:v>
      </x:c>
      <x:c r="F3134" s="0" t="s">
        <x:v>102</x:v>
      </x:c>
      <x:c r="G3134" s="0" t="s">
        <x:v>52</x:v>
      </x:c>
      <x:c r="H3134" s="0" t="s">
        <x:v>55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22870</x:v>
      </x:c>
    </x:row>
    <x:row r="3135" spans="1:14">
      <x:c r="A3135" s="0" t="s">
        <x:v>2</x:v>
      </x:c>
      <x:c r="B3135" s="0" t="s">
        <x:v>4</x:v>
      </x:c>
      <x:c r="C3135" s="0" t="s">
        <x:v>111</x:v>
      </x:c>
      <x:c r="D3135" s="0" t="s">
        <x:v>112</x:v>
      </x:c>
      <x:c r="E3135" s="0" t="s">
        <x:v>101</x:v>
      </x:c>
      <x:c r="F3135" s="0" t="s">
        <x:v>102</x:v>
      </x:c>
      <x:c r="G3135" s="0" t="s">
        <x:v>52</x:v>
      </x:c>
      <x:c r="H3135" s="0" t="s">
        <x:v>55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25809</x:v>
      </x:c>
    </x:row>
    <x:row r="3136" spans="1:14">
      <x:c r="A3136" s="0" t="s">
        <x:v>2</x:v>
      </x:c>
      <x:c r="B3136" s="0" t="s">
        <x:v>4</x:v>
      </x:c>
      <x:c r="C3136" s="0" t="s">
        <x:v>111</x:v>
      </x:c>
      <x:c r="D3136" s="0" t="s">
        <x:v>112</x:v>
      </x:c>
      <x:c r="E3136" s="0" t="s">
        <x:v>101</x:v>
      </x:c>
      <x:c r="F3136" s="0" t="s">
        <x:v>102</x:v>
      </x:c>
      <x:c r="G3136" s="0" t="s">
        <x:v>52</x:v>
      </x:c>
      <x:c r="H3136" s="0" t="s">
        <x:v>55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12658</x:v>
      </x:c>
    </x:row>
    <x:row r="3137" spans="1:14">
      <x:c r="A3137" s="0" t="s">
        <x:v>2</x:v>
      </x:c>
      <x:c r="B3137" s="0" t="s">
        <x:v>4</x:v>
      </x:c>
      <x:c r="C3137" s="0" t="s">
        <x:v>111</x:v>
      </x:c>
      <x:c r="D3137" s="0" t="s">
        <x:v>112</x:v>
      </x:c>
      <x:c r="E3137" s="0" t="s">
        <x:v>101</x:v>
      </x:c>
      <x:c r="F3137" s="0" t="s">
        <x:v>102</x:v>
      </x:c>
      <x:c r="G3137" s="0" t="s">
        <x:v>52</x:v>
      </x:c>
      <x:c r="H3137" s="0" t="s">
        <x:v>55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15554</x:v>
      </x:c>
    </x:row>
    <x:row r="3138" spans="1:14">
      <x:c r="A3138" s="0" t="s">
        <x:v>2</x:v>
      </x:c>
      <x:c r="B3138" s="0" t="s">
        <x:v>4</x:v>
      </x:c>
      <x:c r="C3138" s="0" t="s">
        <x:v>111</x:v>
      </x:c>
      <x:c r="D3138" s="0" t="s">
        <x:v>112</x:v>
      </x:c>
      <x:c r="E3138" s="0" t="s">
        <x:v>101</x:v>
      </x:c>
      <x:c r="F3138" s="0" t="s">
        <x:v>102</x:v>
      </x:c>
      <x:c r="G3138" s="0" t="s">
        <x:v>52</x:v>
      </x:c>
      <x:c r="H3138" s="0" t="s">
        <x:v>55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17940</x:v>
      </x:c>
    </x:row>
    <x:row r="3139" spans="1:14">
      <x:c r="A3139" s="0" t="s">
        <x:v>2</x:v>
      </x:c>
      <x:c r="B3139" s="0" t="s">
        <x:v>4</x:v>
      </x:c>
      <x:c r="C3139" s="0" t="s">
        <x:v>111</x:v>
      </x:c>
      <x:c r="D3139" s="0" t="s">
        <x:v>112</x:v>
      </x:c>
      <x:c r="E3139" s="0" t="s">
        <x:v>101</x:v>
      </x:c>
      <x:c r="F3139" s="0" t="s">
        <x:v>102</x:v>
      </x:c>
      <x:c r="G3139" s="0" t="s">
        <x:v>52</x:v>
      </x:c>
      <x:c r="H3139" s="0" t="s">
        <x:v>55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21440</x:v>
      </x:c>
    </x:row>
    <x:row r="3140" spans="1:14">
      <x:c r="A3140" s="0" t="s">
        <x:v>2</x:v>
      </x:c>
      <x:c r="B3140" s="0" t="s">
        <x:v>4</x:v>
      </x:c>
      <x:c r="C3140" s="0" t="s">
        <x:v>111</x:v>
      </x:c>
      <x:c r="D3140" s="0" t="s">
        <x:v>112</x:v>
      </x:c>
      <x:c r="E3140" s="0" t="s">
        <x:v>101</x:v>
      </x:c>
      <x:c r="F3140" s="0" t="s">
        <x:v>102</x:v>
      </x:c>
      <x:c r="G3140" s="0" t="s">
        <x:v>52</x:v>
      </x:c>
      <x:c r="H3140" s="0" t="s">
        <x:v>55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17990</x:v>
      </x:c>
    </x:row>
    <x:row r="3141" spans="1:14">
      <x:c r="A3141" s="0" t="s">
        <x:v>2</x:v>
      </x:c>
      <x:c r="B3141" s="0" t="s">
        <x:v>4</x:v>
      </x:c>
      <x:c r="C3141" s="0" t="s">
        <x:v>111</x:v>
      </x:c>
      <x:c r="D3141" s="0" t="s">
        <x:v>112</x:v>
      </x:c>
      <x:c r="E3141" s="0" t="s">
        <x:v>101</x:v>
      </x:c>
      <x:c r="F3141" s="0" t="s">
        <x:v>102</x:v>
      </x:c>
      <x:c r="G3141" s="0" t="s">
        <x:v>52</x:v>
      </x:c>
      <x:c r="H3141" s="0" t="s">
        <x:v>55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24697</x:v>
      </x:c>
    </x:row>
    <x:row r="3142" spans="1:14">
      <x:c r="A3142" s="0" t="s">
        <x:v>2</x:v>
      </x:c>
      <x:c r="B3142" s="0" t="s">
        <x:v>4</x:v>
      </x:c>
      <x:c r="C3142" s="0" t="s">
        <x:v>111</x:v>
      </x:c>
      <x:c r="D3142" s="0" t="s">
        <x:v>112</x:v>
      </x:c>
      <x:c r="E3142" s="0" t="s">
        <x:v>101</x:v>
      </x:c>
      <x:c r="F3142" s="0" t="s">
        <x:v>102</x:v>
      </x:c>
      <x:c r="G3142" s="0" t="s">
        <x:v>52</x:v>
      </x:c>
      <x:c r="H3142" s="0" t="s">
        <x:v>55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17618</x:v>
      </x:c>
    </x:row>
    <x:row r="3143" spans="1:14">
      <x:c r="A3143" s="0" t="s">
        <x:v>2</x:v>
      </x:c>
      <x:c r="B3143" s="0" t="s">
        <x:v>4</x:v>
      </x:c>
      <x:c r="C3143" s="0" t="s">
        <x:v>111</x:v>
      </x:c>
      <x:c r="D3143" s="0" t="s">
        <x:v>112</x:v>
      </x:c>
      <x:c r="E3143" s="0" t="s">
        <x:v>101</x:v>
      </x:c>
      <x:c r="F3143" s="0" t="s">
        <x:v>102</x:v>
      </x:c>
      <x:c r="G3143" s="0" t="s">
        <x:v>52</x:v>
      </x:c>
      <x:c r="H3143" s="0" t="s">
        <x:v>55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24687</x:v>
      </x:c>
    </x:row>
    <x:row r="3144" spans="1:14">
      <x:c r="A3144" s="0" t="s">
        <x:v>2</x:v>
      </x:c>
      <x:c r="B3144" s="0" t="s">
        <x:v>4</x:v>
      </x:c>
      <x:c r="C3144" s="0" t="s">
        <x:v>111</x:v>
      </x:c>
      <x:c r="D3144" s="0" t="s">
        <x:v>112</x:v>
      </x:c>
      <x:c r="E3144" s="0" t="s">
        <x:v>101</x:v>
      </x:c>
      <x:c r="F3144" s="0" t="s">
        <x:v>102</x:v>
      </x:c>
      <x:c r="G3144" s="0" t="s">
        <x:v>52</x:v>
      </x:c>
      <x:c r="H3144" s="0" t="s">
        <x:v>55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2700</x:v>
      </x:c>
    </x:row>
    <x:row r="3145" spans="1:14">
      <x:c r="A3145" s="0" t="s">
        <x:v>2</x:v>
      </x:c>
      <x:c r="B3145" s="0" t="s">
        <x:v>4</x:v>
      </x:c>
      <x:c r="C3145" s="0" t="s">
        <x:v>111</x:v>
      </x:c>
      <x:c r="D3145" s="0" t="s">
        <x:v>112</x:v>
      </x:c>
      <x:c r="E3145" s="0" t="s">
        <x:v>101</x:v>
      </x:c>
      <x:c r="F3145" s="0" t="s">
        <x:v>102</x:v>
      </x:c>
      <x:c r="G3145" s="0" t="s">
        <x:v>52</x:v>
      </x:c>
      <x:c r="H3145" s="0" t="s">
        <x:v>55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3738</x:v>
      </x:c>
    </x:row>
    <x:row r="3146" spans="1:14">
      <x:c r="A3146" s="0" t="s">
        <x:v>2</x:v>
      </x:c>
      <x:c r="B3146" s="0" t="s">
        <x:v>4</x:v>
      </x:c>
      <x:c r="C3146" s="0" t="s">
        <x:v>111</x:v>
      </x:c>
      <x:c r="D3146" s="0" t="s">
        <x:v>112</x:v>
      </x:c>
      <x:c r="E3146" s="0" t="s">
        <x:v>101</x:v>
      </x:c>
      <x:c r="F3146" s="0" t="s">
        <x:v>102</x:v>
      </x:c>
      <x:c r="G3146" s="0" t="s">
        <x:v>52</x:v>
      </x:c>
      <x:c r="H3146" s="0" t="s">
        <x:v>55</x:v>
      </x:c>
      <x:c r="I3146" s="0" t="s">
        <x:v>83</x:v>
      </x:c>
      <x:c r="J3146" s="0" t="s">
        <x:v>84</x:v>
      </x:c>
      <x:c r="K3146" s="0" t="s">
        <x:v>58</x:v>
      </x:c>
      <x:c r="L3146" s="0" t="s">
        <x:v>58</x:v>
      </x:c>
      <x:c r="M3146" s="0" t="s">
        <x:v>59</x:v>
      </x:c>
      <x:c r="N3146" s="0">
        <x:v>9251</x:v>
      </x:c>
    </x:row>
    <x:row r="3147" spans="1:14">
      <x:c r="A3147" s="0" t="s">
        <x:v>2</x:v>
      </x:c>
      <x:c r="B3147" s="0" t="s">
        <x:v>4</x:v>
      </x:c>
      <x:c r="C3147" s="0" t="s">
        <x:v>111</x:v>
      </x:c>
      <x:c r="D3147" s="0" t="s">
        <x:v>112</x:v>
      </x:c>
      <x:c r="E3147" s="0" t="s">
        <x:v>101</x:v>
      </x:c>
      <x:c r="F3147" s="0" t="s">
        <x:v>102</x:v>
      </x:c>
      <x:c r="G3147" s="0" t="s">
        <x:v>52</x:v>
      </x:c>
      <x:c r="H3147" s="0" t="s">
        <x:v>55</x:v>
      </x:c>
      <x:c r="I3147" s="0" t="s">
        <x:v>83</x:v>
      </x:c>
      <x:c r="J3147" s="0" t="s">
        <x:v>84</x:v>
      </x:c>
      <x:c r="K3147" s="0" t="s">
        <x:v>60</x:v>
      </x:c>
      <x:c r="L3147" s="0" t="s">
        <x:v>60</x:v>
      </x:c>
      <x:c r="M3147" s="0" t="s">
        <x:v>59</x:v>
      </x:c>
      <x:c r="N3147" s="0">
        <x:v>14252</x:v>
      </x:c>
    </x:row>
    <x:row r="3148" spans="1:14">
      <x:c r="A3148" s="0" t="s">
        <x:v>2</x:v>
      </x:c>
      <x:c r="B3148" s="0" t="s">
        <x:v>4</x:v>
      </x:c>
      <x:c r="C3148" s="0" t="s">
        <x:v>111</x:v>
      </x:c>
      <x:c r="D3148" s="0" t="s">
        <x:v>112</x:v>
      </x:c>
      <x:c r="E3148" s="0" t="s">
        <x:v>101</x:v>
      </x:c>
      <x:c r="F3148" s="0" t="s">
        <x:v>102</x:v>
      </x:c>
      <x:c r="G3148" s="0" t="s">
        <x:v>52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 t="s">
        <x:v>58</x:v>
      </x:c>
      <x:c r="M3148" s="0" t="s">
        <x:v>59</x:v>
      </x:c>
      <x:c r="N3148" s="0">
        <x:v>2186</x:v>
      </x:c>
    </x:row>
    <x:row r="3149" spans="1:14">
      <x:c r="A3149" s="0" t="s">
        <x:v>2</x:v>
      </x:c>
      <x:c r="B3149" s="0" t="s">
        <x:v>4</x:v>
      </x:c>
      <x:c r="C3149" s="0" t="s">
        <x:v>111</x:v>
      </x:c>
      <x:c r="D3149" s="0" t="s">
        <x:v>112</x:v>
      </x:c>
      <x:c r="E3149" s="0" t="s">
        <x:v>101</x:v>
      </x:c>
      <x:c r="F3149" s="0" t="s">
        <x:v>102</x:v>
      </x:c>
      <x:c r="G3149" s="0" t="s">
        <x:v>52</x:v>
      </x:c>
      <x:c r="H3149" s="0" t="s">
        <x:v>55</x:v>
      </x:c>
      <x:c r="I3149" s="0" t="s">
        <x:v>85</x:v>
      </x:c>
      <x:c r="J3149" s="0" t="s">
        <x:v>86</x:v>
      </x:c>
      <x:c r="K3149" s="0" t="s">
        <x:v>60</x:v>
      </x:c>
      <x:c r="L3149" s="0" t="s">
        <x:v>60</x:v>
      </x:c>
      <x:c r="M3149" s="0" t="s">
        <x:v>59</x:v>
      </x:c>
      <x:c r="N3149" s="0">
        <x:v>2188</x:v>
      </x:c>
    </x:row>
    <x:row r="3150" spans="1:14">
      <x:c r="A3150" s="0" t="s">
        <x:v>2</x:v>
      </x:c>
      <x:c r="B3150" s="0" t="s">
        <x:v>4</x:v>
      </x:c>
      <x:c r="C3150" s="0" t="s">
        <x:v>111</x:v>
      </x:c>
      <x:c r="D3150" s="0" t="s">
        <x:v>112</x:v>
      </x:c>
      <x:c r="E3150" s="0" t="s">
        <x:v>101</x:v>
      </x:c>
      <x:c r="F3150" s="0" t="s">
        <x:v>102</x:v>
      </x:c>
      <x:c r="G3150" s="0" t="s">
        <x:v>52</x:v>
      </x:c>
      <x:c r="H3150" s="0" t="s">
        <x:v>55</x:v>
      </x:c>
      <x:c r="I3150" s="0" t="s">
        <x:v>87</x:v>
      </x:c>
      <x:c r="J3150" s="0" t="s">
        <x:v>88</x:v>
      </x:c>
      <x:c r="K3150" s="0" t="s">
        <x:v>58</x:v>
      </x:c>
      <x:c r="L3150" s="0" t="s">
        <x:v>58</x:v>
      </x:c>
      <x:c r="M3150" s="0" t="s">
        <x:v>59</x:v>
      </x:c>
      <x:c r="N3150" s="0">
        <x:v>11391</x:v>
      </x:c>
    </x:row>
    <x:row r="3151" spans="1:14">
      <x:c r="A3151" s="0" t="s">
        <x:v>2</x:v>
      </x:c>
      <x:c r="B3151" s="0" t="s">
        <x:v>4</x:v>
      </x:c>
      <x:c r="C3151" s="0" t="s">
        <x:v>111</x:v>
      </x:c>
      <x:c r="D3151" s="0" t="s">
        <x:v>112</x:v>
      </x:c>
      <x:c r="E3151" s="0" t="s">
        <x:v>101</x:v>
      </x:c>
      <x:c r="F3151" s="0" t="s">
        <x:v>102</x:v>
      </x:c>
      <x:c r="G3151" s="0" t="s">
        <x:v>52</x:v>
      </x:c>
      <x:c r="H3151" s="0" t="s">
        <x:v>55</x:v>
      </x:c>
      <x:c r="I3151" s="0" t="s">
        <x:v>87</x:v>
      </x:c>
      <x:c r="J3151" s="0" t="s">
        <x:v>88</x:v>
      </x:c>
      <x:c r="K3151" s="0" t="s">
        <x:v>60</x:v>
      </x:c>
      <x:c r="L3151" s="0" t="s">
        <x:v>60</x:v>
      </x:c>
      <x:c r="M3151" s="0" t="s">
        <x:v>59</x:v>
      </x:c>
      <x:c r="N3151" s="0">
        <x:v>16494</x:v>
      </x:c>
    </x:row>
    <x:row r="3152" spans="1:14">
      <x:c r="A3152" s="0" t="s">
        <x:v>2</x:v>
      </x:c>
      <x:c r="B3152" s="0" t="s">
        <x:v>4</x:v>
      </x:c>
      <x:c r="C3152" s="0" t="s">
        <x:v>111</x:v>
      </x:c>
      <x:c r="D3152" s="0" t="s">
        <x:v>112</x:v>
      </x:c>
      <x:c r="E3152" s="0" t="s">
        <x:v>101</x:v>
      </x:c>
      <x:c r="F3152" s="0" t="s">
        <x:v>102</x:v>
      </x:c>
      <x:c r="G3152" s="0" t="s">
        <x:v>61</x:v>
      </x:c>
      <x:c r="H3152" s="0" t="s">
        <x:v>89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53845</x:v>
      </x:c>
    </x:row>
    <x:row r="3153" spans="1:14">
      <x:c r="A3153" s="0" t="s">
        <x:v>2</x:v>
      </x:c>
      <x:c r="B3153" s="0" t="s">
        <x:v>4</x:v>
      </x:c>
      <x:c r="C3153" s="0" t="s">
        <x:v>111</x:v>
      </x:c>
      <x:c r="D3153" s="0" t="s">
        <x:v>112</x:v>
      </x:c>
      <x:c r="E3153" s="0" t="s">
        <x:v>101</x:v>
      </x:c>
      <x:c r="F3153" s="0" t="s">
        <x:v>102</x:v>
      </x:c>
      <x:c r="G3153" s="0" t="s">
        <x:v>61</x:v>
      </x:c>
      <x:c r="H3153" s="0" t="s">
        <x:v>89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66817</x:v>
      </x:c>
    </x:row>
    <x:row r="3154" spans="1:14">
      <x:c r="A3154" s="0" t="s">
        <x:v>2</x:v>
      </x:c>
      <x:c r="B3154" s="0" t="s">
        <x:v>4</x:v>
      </x:c>
      <x:c r="C3154" s="0" t="s">
        <x:v>111</x:v>
      </x:c>
      <x:c r="D3154" s="0" t="s">
        <x:v>112</x:v>
      </x:c>
      <x:c r="E3154" s="0" t="s">
        <x:v>101</x:v>
      </x:c>
      <x:c r="F3154" s="0" t="s">
        <x:v>102</x:v>
      </x:c>
      <x:c r="G3154" s="0" t="s">
        <x:v>61</x:v>
      </x:c>
      <x:c r="H3154" s="0" t="s">
        <x:v>89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1892</x:v>
      </x:c>
    </x:row>
    <x:row r="3155" spans="1:14">
      <x:c r="A3155" s="0" t="s">
        <x:v>2</x:v>
      </x:c>
      <x:c r="B3155" s="0" t="s">
        <x:v>4</x:v>
      </x:c>
      <x:c r="C3155" s="0" t="s">
        <x:v>111</x:v>
      </x:c>
      <x:c r="D3155" s="0" t="s">
        <x:v>112</x:v>
      </x:c>
      <x:c r="E3155" s="0" t="s">
        <x:v>101</x:v>
      </x:c>
      <x:c r="F3155" s="0" t="s">
        <x:v>102</x:v>
      </x:c>
      <x:c r="G3155" s="0" t="s">
        <x:v>61</x:v>
      </x:c>
      <x:c r="H3155" s="0" t="s">
        <x:v>89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2502</x:v>
      </x:c>
    </x:row>
    <x:row r="3156" spans="1:14">
      <x:c r="A3156" s="0" t="s">
        <x:v>2</x:v>
      </x:c>
      <x:c r="B3156" s="0" t="s">
        <x:v>4</x:v>
      </x:c>
      <x:c r="C3156" s="0" t="s">
        <x:v>111</x:v>
      </x:c>
      <x:c r="D3156" s="0" t="s">
        <x:v>112</x:v>
      </x:c>
      <x:c r="E3156" s="0" t="s">
        <x:v>101</x:v>
      </x:c>
      <x:c r="F3156" s="0" t="s">
        <x:v>102</x:v>
      </x:c>
      <x:c r="G3156" s="0" t="s">
        <x:v>61</x:v>
      </x:c>
      <x:c r="H3156" s="0" t="s">
        <x:v>89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7707</x:v>
      </x:c>
    </x:row>
    <x:row r="3157" spans="1:14">
      <x:c r="A3157" s="0" t="s">
        <x:v>2</x:v>
      </x:c>
      <x:c r="B3157" s="0" t="s">
        <x:v>4</x:v>
      </x:c>
      <x:c r="C3157" s="0" t="s">
        <x:v>111</x:v>
      </x:c>
      <x:c r="D3157" s="0" t="s">
        <x:v>112</x:v>
      </x:c>
      <x:c r="E3157" s="0" t="s">
        <x:v>101</x:v>
      </x:c>
      <x:c r="F3157" s="0" t="s">
        <x:v>102</x:v>
      </x:c>
      <x:c r="G3157" s="0" t="s">
        <x:v>61</x:v>
      </x:c>
      <x:c r="H3157" s="0" t="s">
        <x:v>89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6019</x:v>
      </x:c>
    </x:row>
    <x:row r="3158" spans="1:14">
      <x:c r="A3158" s="0" t="s">
        <x:v>2</x:v>
      </x:c>
      <x:c r="B3158" s="0" t="s">
        <x:v>4</x:v>
      </x:c>
      <x:c r="C3158" s="0" t="s">
        <x:v>111</x:v>
      </x:c>
      <x:c r="D3158" s="0" t="s">
        <x:v>112</x:v>
      </x:c>
      <x:c r="E3158" s="0" t="s">
        <x:v>101</x:v>
      </x:c>
      <x:c r="F3158" s="0" t="s">
        <x:v>102</x:v>
      </x:c>
      <x:c r="G3158" s="0" t="s">
        <x:v>61</x:v>
      </x:c>
      <x:c r="H3158" s="0" t="s">
        <x:v>89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13348</x:v>
      </x:c>
    </x:row>
    <x:row r="3159" spans="1:14">
      <x:c r="A3159" s="0" t="s">
        <x:v>2</x:v>
      </x:c>
      <x:c r="B3159" s="0" t="s">
        <x:v>4</x:v>
      </x:c>
      <x:c r="C3159" s="0" t="s">
        <x:v>111</x:v>
      </x:c>
      <x:c r="D3159" s="0" t="s">
        <x:v>112</x:v>
      </x:c>
      <x:c r="E3159" s="0" t="s">
        <x:v>101</x:v>
      </x:c>
      <x:c r="F3159" s="0" t="s">
        <x:v>102</x:v>
      </x:c>
      <x:c r="G3159" s="0" t="s">
        <x:v>61</x:v>
      </x:c>
      <x:c r="H3159" s="0" t="s">
        <x:v>89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15149</x:v>
      </x:c>
    </x:row>
    <x:row r="3160" spans="1:14">
      <x:c r="A3160" s="0" t="s">
        <x:v>2</x:v>
      </x:c>
      <x:c r="B3160" s="0" t="s">
        <x:v>4</x:v>
      </x:c>
      <x:c r="C3160" s="0" t="s">
        <x:v>111</x:v>
      </x:c>
      <x:c r="D3160" s="0" t="s">
        <x:v>112</x:v>
      </x:c>
      <x:c r="E3160" s="0" t="s">
        <x:v>101</x:v>
      </x:c>
      <x:c r="F3160" s="0" t="s">
        <x:v>102</x:v>
      </x:c>
      <x:c r="G3160" s="0" t="s">
        <x:v>61</x:v>
      </x:c>
      <x:c r="H3160" s="0" t="s">
        <x:v>89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9362</x:v>
      </x:c>
    </x:row>
    <x:row r="3161" spans="1:14">
      <x:c r="A3161" s="0" t="s">
        <x:v>2</x:v>
      </x:c>
      <x:c r="B3161" s="0" t="s">
        <x:v>4</x:v>
      </x:c>
      <x:c r="C3161" s="0" t="s">
        <x:v>111</x:v>
      </x:c>
      <x:c r="D3161" s="0" t="s">
        <x:v>112</x:v>
      </x:c>
      <x:c r="E3161" s="0" t="s">
        <x:v>101</x:v>
      </x:c>
      <x:c r="F3161" s="0" t="s">
        <x:v>102</x:v>
      </x:c>
      <x:c r="G3161" s="0" t="s">
        <x:v>61</x:v>
      </x:c>
      <x:c r="H3161" s="0" t="s">
        <x:v>89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11211</x:v>
      </x:c>
    </x:row>
    <x:row r="3162" spans="1:14">
      <x:c r="A3162" s="0" t="s">
        <x:v>2</x:v>
      </x:c>
      <x:c r="B3162" s="0" t="s">
        <x:v>4</x:v>
      </x:c>
      <x:c r="C3162" s="0" t="s">
        <x:v>111</x:v>
      </x:c>
      <x:c r="D3162" s="0" t="s">
        <x:v>112</x:v>
      </x:c>
      <x:c r="E3162" s="0" t="s">
        <x:v>101</x:v>
      </x:c>
      <x:c r="F3162" s="0" t="s">
        <x:v>102</x:v>
      </x:c>
      <x:c r="G3162" s="0" t="s">
        <x:v>61</x:v>
      </x:c>
      <x:c r="H3162" s="0" t="s">
        <x:v>89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3530</x:v>
      </x:c>
    </x:row>
    <x:row r="3163" spans="1:14">
      <x:c r="A3163" s="0" t="s">
        <x:v>2</x:v>
      </x:c>
      <x:c r="B3163" s="0" t="s">
        <x:v>4</x:v>
      </x:c>
      <x:c r="C3163" s="0" t="s">
        <x:v>111</x:v>
      </x:c>
      <x:c r="D3163" s="0" t="s">
        <x:v>112</x:v>
      </x:c>
      <x:c r="E3163" s="0" t="s">
        <x:v>101</x:v>
      </x:c>
      <x:c r="F3163" s="0" t="s">
        <x:v>102</x:v>
      </x:c>
      <x:c r="G3163" s="0" t="s">
        <x:v>61</x:v>
      </x:c>
      <x:c r="H3163" s="0" t="s">
        <x:v>89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4662</x:v>
      </x:c>
    </x:row>
    <x:row r="3164" spans="1:14">
      <x:c r="A3164" s="0" t="s">
        <x:v>2</x:v>
      </x:c>
      <x:c r="B3164" s="0" t="s">
        <x:v>4</x:v>
      </x:c>
      <x:c r="C3164" s="0" t="s">
        <x:v>111</x:v>
      </x:c>
      <x:c r="D3164" s="0" t="s">
        <x:v>112</x:v>
      </x:c>
      <x:c r="E3164" s="0" t="s">
        <x:v>101</x:v>
      </x:c>
      <x:c r="F3164" s="0" t="s">
        <x:v>102</x:v>
      </x:c>
      <x:c r="G3164" s="0" t="s">
        <x:v>61</x:v>
      </x:c>
      <x:c r="H3164" s="0" t="s">
        <x:v>89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2617</x:v>
      </x:c>
    </x:row>
    <x:row r="3165" spans="1:14">
      <x:c r="A3165" s="0" t="s">
        <x:v>2</x:v>
      </x:c>
      <x:c r="B3165" s="0" t="s">
        <x:v>4</x:v>
      </x:c>
      <x:c r="C3165" s="0" t="s">
        <x:v>111</x:v>
      </x:c>
      <x:c r="D3165" s="0" t="s">
        <x:v>112</x:v>
      </x:c>
      <x:c r="E3165" s="0" t="s">
        <x:v>101</x:v>
      </x:c>
      <x:c r="F3165" s="0" t="s">
        <x:v>102</x:v>
      </x:c>
      <x:c r="G3165" s="0" t="s">
        <x:v>61</x:v>
      </x:c>
      <x:c r="H3165" s="0" t="s">
        <x:v>89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3737</x:v>
      </x:c>
    </x:row>
    <x:row r="3166" spans="1:14">
      <x:c r="A3166" s="0" t="s">
        <x:v>2</x:v>
      </x:c>
      <x:c r="B3166" s="0" t="s">
        <x:v>4</x:v>
      </x:c>
      <x:c r="C3166" s="0" t="s">
        <x:v>111</x:v>
      </x:c>
      <x:c r="D3166" s="0" t="s">
        <x:v>112</x:v>
      </x:c>
      <x:c r="E3166" s="0" t="s">
        <x:v>101</x:v>
      </x:c>
      <x:c r="F3166" s="0" t="s">
        <x:v>102</x:v>
      </x:c>
      <x:c r="G3166" s="0" t="s">
        <x:v>61</x:v>
      </x:c>
      <x:c r="H3166" s="0" t="s">
        <x:v>89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1704</x:v>
      </x:c>
    </x:row>
    <x:row r="3167" spans="1:14">
      <x:c r="A3167" s="0" t="s">
        <x:v>2</x:v>
      </x:c>
      <x:c r="B3167" s="0" t="s">
        <x:v>4</x:v>
      </x:c>
      <x:c r="C3167" s="0" t="s">
        <x:v>111</x:v>
      </x:c>
      <x:c r="D3167" s="0" t="s">
        <x:v>112</x:v>
      </x:c>
      <x:c r="E3167" s="0" t="s">
        <x:v>101</x:v>
      </x:c>
      <x:c r="F3167" s="0" t="s">
        <x:v>102</x:v>
      </x:c>
      <x:c r="G3167" s="0" t="s">
        <x:v>61</x:v>
      </x:c>
      <x:c r="H3167" s="0" t="s">
        <x:v>89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2491</x:v>
      </x:c>
    </x:row>
    <x:row r="3168" spans="1:14">
      <x:c r="A3168" s="0" t="s">
        <x:v>2</x:v>
      </x:c>
      <x:c r="B3168" s="0" t="s">
        <x:v>4</x:v>
      </x:c>
      <x:c r="C3168" s="0" t="s">
        <x:v>111</x:v>
      </x:c>
      <x:c r="D3168" s="0" t="s">
        <x:v>112</x:v>
      </x:c>
      <x:c r="E3168" s="0" t="s">
        <x:v>101</x:v>
      </x:c>
      <x:c r="F3168" s="0" t="s">
        <x:v>102</x:v>
      </x:c>
      <x:c r="G3168" s="0" t="s">
        <x:v>61</x:v>
      </x:c>
      <x:c r="H3168" s="0" t="s">
        <x:v>89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2658</x:v>
      </x:c>
    </x:row>
    <x:row r="3169" spans="1:14">
      <x:c r="A3169" s="0" t="s">
        <x:v>2</x:v>
      </x:c>
      <x:c r="B3169" s="0" t="s">
        <x:v>4</x:v>
      </x:c>
      <x:c r="C3169" s="0" t="s">
        <x:v>111</x:v>
      </x:c>
      <x:c r="D3169" s="0" t="s">
        <x:v>112</x:v>
      </x:c>
      <x:c r="E3169" s="0" t="s">
        <x:v>101</x:v>
      </x:c>
      <x:c r="F3169" s="0" t="s">
        <x:v>102</x:v>
      </x:c>
      <x:c r="G3169" s="0" t="s">
        <x:v>61</x:v>
      </x:c>
      <x:c r="H3169" s="0" t="s">
        <x:v>89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3476</x:v>
      </x:c>
    </x:row>
    <x:row r="3170" spans="1:14">
      <x:c r="A3170" s="0" t="s">
        <x:v>2</x:v>
      </x:c>
      <x:c r="B3170" s="0" t="s">
        <x:v>4</x:v>
      </x:c>
      <x:c r="C3170" s="0" t="s">
        <x:v>111</x:v>
      </x:c>
      <x:c r="D3170" s="0" t="s">
        <x:v>112</x:v>
      </x:c>
      <x:c r="E3170" s="0" t="s">
        <x:v>101</x:v>
      </x:c>
      <x:c r="F3170" s="0" t="s">
        <x:v>102</x:v>
      </x:c>
      <x:c r="G3170" s="0" t="s">
        <x:v>61</x:v>
      </x:c>
      <x:c r="H3170" s="0" t="s">
        <x:v>89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2179</x:v>
      </x:c>
    </x:row>
    <x:row r="3171" spans="1:14">
      <x:c r="A3171" s="0" t="s">
        <x:v>2</x:v>
      </x:c>
      <x:c r="B3171" s="0" t="s">
        <x:v>4</x:v>
      </x:c>
      <x:c r="C3171" s="0" t="s">
        <x:v>111</x:v>
      </x:c>
      <x:c r="D3171" s="0" t="s">
        <x:v>112</x:v>
      </x:c>
      <x:c r="E3171" s="0" t="s">
        <x:v>101</x:v>
      </x:c>
      <x:c r="F3171" s="0" t="s">
        <x:v>102</x:v>
      </x:c>
      <x:c r="G3171" s="0" t="s">
        <x:v>61</x:v>
      </x:c>
      <x:c r="H3171" s="0" t="s">
        <x:v>89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3614</x:v>
      </x:c>
    </x:row>
    <x:row r="3172" spans="1:14">
      <x:c r="A3172" s="0" t="s">
        <x:v>2</x:v>
      </x:c>
      <x:c r="B3172" s="0" t="s">
        <x:v>4</x:v>
      </x:c>
      <x:c r="C3172" s="0" t="s">
        <x:v>111</x:v>
      </x:c>
      <x:c r="D3172" s="0" t="s">
        <x:v>112</x:v>
      </x:c>
      <x:c r="E3172" s="0" t="s">
        <x:v>101</x:v>
      </x:c>
      <x:c r="F3172" s="0" t="s">
        <x:v>102</x:v>
      </x:c>
      <x:c r="G3172" s="0" t="s">
        <x:v>61</x:v>
      </x:c>
      <x:c r="H3172" s="0" t="s">
        <x:v>89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2337</x:v>
      </x:c>
    </x:row>
    <x:row r="3173" spans="1:14">
      <x:c r="A3173" s="0" t="s">
        <x:v>2</x:v>
      </x:c>
      <x:c r="B3173" s="0" t="s">
        <x:v>4</x:v>
      </x:c>
      <x:c r="C3173" s="0" t="s">
        <x:v>111</x:v>
      </x:c>
      <x:c r="D3173" s="0" t="s">
        <x:v>112</x:v>
      </x:c>
      <x:c r="E3173" s="0" t="s">
        <x:v>101</x:v>
      </x:c>
      <x:c r="F3173" s="0" t="s">
        <x:v>102</x:v>
      </x:c>
      <x:c r="G3173" s="0" t="s">
        <x:v>61</x:v>
      </x:c>
      <x:c r="H3173" s="0" t="s">
        <x:v>89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3541</x:v>
      </x:c>
    </x:row>
    <x:row r="3174" spans="1:14">
      <x:c r="A3174" s="0" t="s">
        <x:v>2</x:v>
      </x:c>
      <x:c r="B3174" s="0" t="s">
        <x:v>4</x:v>
      </x:c>
      <x:c r="C3174" s="0" t="s">
        <x:v>111</x:v>
      </x:c>
      <x:c r="D3174" s="0" t="s">
        <x:v>112</x:v>
      </x:c>
      <x:c r="E3174" s="0" t="s">
        <x:v>101</x:v>
      </x:c>
      <x:c r="F3174" s="0" t="s">
        <x:v>102</x:v>
      </x:c>
      <x:c r="G3174" s="0" t="s">
        <x:v>61</x:v>
      </x:c>
      <x:c r="H3174" s="0" t="s">
        <x:v>89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411</x:v>
      </x:c>
    </x:row>
    <x:row r="3175" spans="1:14">
      <x:c r="A3175" s="0" t="s">
        <x:v>2</x:v>
      </x:c>
      <x:c r="B3175" s="0" t="s">
        <x:v>4</x:v>
      </x:c>
      <x:c r="C3175" s="0" t="s">
        <x:v>111</x:v>
      </x:c>
      <x:c r="D3175" s="0" t="s">
        <x:v>112</x:v>
      </x:c>
      <x:c r="E3175" s="0" t="s">
        <x:v>101</x:v>
      </x:c>
      <x:c r="F3175" s="0" t="s">
        <x:v>102</x:v>
      </x:c>
      <x:c r="G3175" s="0" t="s">
        <x:v>61</x:v>
      </x:c>
      <x:c r="H3175" s="0" t="s">
        <x:v>89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619</x:v>
      </x:c>
    </x:row>
    <x:row r="3176" spans="1:14">
      <x:c r="A3176" s="0" t="s">
        <x:v>2</x:v>
      </x:c>
      <x:c r="B3176" s="0" t="s">
        <x:v>4</x:v>
      </x:c>
      <x:c r="C3176" s="0" t="s">
        <x:v>111</x:v>
      </x:c>
      <x:c r="D3176" s="0" t="s">
        <x:v>112</x:v>
      </x:c>
      <x:c r="E3176" s="0" t="s">
        <x:v>101</x:v>
      </x:c>
      <x:c r="F3176" s="0" t="s">
        <x:v>102</x:v>
      </x:c>
      <x:c r="G3176" s="0" t="s">
        <x:v>61</x:v>
      </x:c>
      <x:c r="H3176" s="0" t="s">
        <x:v>89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2927</x:v>
      </x:c>
    </x:row>
    <x:row r="3177" spans="1:14">
      <x:c r="A3177" s="0" t="s">
        <x:v>2</x:v>
      </x:c>
      <x:c r="B3177" s="0" t="s">
        <x:v>4</x:v>
      </x:c>
      <x:c r="C3177" s="0" t="s">
        <x:v>111</x:v>
      </x:c>
      <x:c r="D3177" s="0" t="s">
        <x:v>112</x:v>
      </x:c>
      <x:c r="E3177" s="0" t="s">
        <x:v>101</x:v>
      </x:c>
      <x:c r="F3177" s="0" t="s">
        <x:v>102</x:v>
      </x:c>
      <x:c r="G3177" s="0" t="s">
        <x:v>61</x:v>
      </x:c>
      <x:c r="H3177" s="0" t="s">
        <x:v>89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4917</x:v>
      </x:c>
    </x:row>
    <x:row r="3178" spans="1:14">
      <x:c r="A3178" s="0" t="s">
        <x:v>2</x:v>
      </x:c>
      <x:c r="B3178" s="0" t="s">
        <x:v>4</x:v>
      </x:c>
      <x:c r="C3178" s="0" t="s">
        <x:v>111</x:v>
      </x:c>
      <x:c r="D3178" s="0" t="s">
        <x:v>112</x:v>
      </x:c>
      <x:c r="E3178" s="0" t="s">
        <x:v>101</x:v>
      </x:c>
      <x:c r="F3178" s="0" t="s">
        <x:v>102</x:v>
      </x:c>
      <x:c r="G3178" s="0" t="s">
        <x:v>61</x:v>
      </x:c>
      <x:c r="H3178" s="0" t="s">
        <x:v>89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648</x:v>
      </x:c>
    </x:row>
    <x:row r="3179" spans="1:14">
      <x:c r="A3179" s="0" t="s">
        <x:v>2</x:v>
      </x:c>
      <x:c r="B3179" s="0" t="s">
        <x:v>4</x:v>
      </x:c>
      <x:c r="C3179" s="0" t="s">
        <x:v>111</x:v>
      </x:c>
      <x:c r="D3179" s="0" t="s">
        <x:v>112</x:v>
      </x:c>
      <x:c r="E3179" s="0" t="s">
        <x:v>101</x:v>
      </x:c>
      <x:c r="F3179" s="0" t="s">
        <x:v>102</x:v>
      </x:c>
      <x:c r="G3179" s="0" t="s">
        <x:v>61</x:v>
      </x:c>
      <x:c r="H3179" s="0" t="s">
        <x:v>89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819</x:v>
      </x:c>
    </x:row>
    <x:row r="3180" spans="1:14">
      <x:c r="A3180" s="0" t="s">
        <x:v>2</x:v>
      </x:c>
      <x:c r="B3180" s="0" t="s">
        <x:v>4</x:v>
      </x:c>
      <x:c r="C3180" s="0" t="s">
        <x:v>111</x:v>
      </x:c>
      <x:c r="D3180" s="0" t="s">
        <x:v>112</x:v>
      </x:c>
      <x:c r="E3180" s="0" t="s">
        <x:v>101</x:v>
      </x:c>
      <x:c r="F3180" s="0" t="s">
        <x:v>102</x:v>
      </x:c>
      <x:c r="G3180" s="0" t="s">
        <x:v>61</x:v>
      </x:c>
      <x:c r="H3180" s="0" t="s">
        <x:v>89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2525</x:v>
      </x:c>
    </x:row>
    <x:row r="3181" spans="1:14">
      <x:c r="A3181" s="0" t="s">
        <x:v>2</x:v>
      </x:c>
      <x:c r="B3181" s="0" t="s">
        <x:v>4</x:v>
      </x:c>
      <x:c r="C3181" s="0" t="s">
        <x:v>111</x:v>
      </x:c>
      <x:c r="D3181" s="0" t="s">
        <x:v>112</x:v>
      </x:c>
      <x:c r="E3181" s="0" t="s">
        <x:v>101</x:v>
      </x:c>
      <x:c r="F3181" s="0" t="s">
        <x:v>102</x:v>
      </x:c>
      <x:c r="G3181" s="0" t="s">
        <x:v>61</x:v>
      </x:c>
      <x:c r="H3181" s="0" t="s">
        <x:v>89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4060</x:v>
      </x:c>
    </x:row>
    <x:row r="3182" spans="1:14">
      <x:c r="A3182" s="0" t="s">
        <x:v>2</x:v>
      </x:c>
      <x:c r="B3182" s="0" t="s">
        <x:v>4</x:v>
      </x:c>
      <x:c r="C3182" s="0" t="s">
        <x:v>111</x:v>
      </x:c>
      <x:c r="D3182" s="0" t="s">
        <x:v>112</x:v>
      </x:c>
      <x:c r="E3182" s="0" t="s">
        <x:v>101</x:v>
      </x:c>
      <x:c r="F3182" s="0" t="s">
        <x:v>102</x:v>
      </x:c>
      <x:c r="G3182" s="0" t="s">
        <x:v>90</x:v>
      </x:c>
      <x:c r="H3182" s="0" t="s">
        <x:v>91</x:v>
      </x:c>
      <x:c r="I3182" s="0" t="s">
        <x:v>56</x:v>
      </x:c>
      <x:c r="J3182" s="0" t="s">
        <x:v>57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111</x:v>
      </x:c>
      <x:c r="D3183" s="0" t="s">
        <x:v>112</x:v>
      </x:c>
      <x:c r="E3183" s="0" t="s">
        <x:v>101</x:v>
      </x:c>
      <x:c r="F3183" s="0" t="s">
        <x:v>102</x:v>
      </x:c>
      <x:c r="G3183" s="0" t="s">
        <x:v>90</x:v>
      </x:c>
      <x:c r="H3183" s="0" t="s">
        <x:v>91</x:v>
      </x:c>
      <x:c r="I3183" s="0" t="s">
        <x:v>56</x:v>
      </x:c>
      <x:c r="J3183" s="0" t="s">
        <x:v>57</x:v>
      </x:c>
      <x:c r="K3183" s="0" t="s">
        <x:v>60</x:v>
      </x:c>
      <x:c r="L3183" s="0" t="s">
        <x:v>60</x:v>
      </x:c>
      <x:c r="M3183" s="0" t="s">
        <x:v>59</x:v>
      </x:c>
      <x:c r="N3183" s="0">
        <x:v>588</x:v>
      </x:c>
    </x:row>
    <x:row r="3184" spans="1:14">
      <x:c r="A3184" s="0" t="s">
        <x:v>2</x:v>
      </x:c>
      <x:c r="B3184" s="0" t="s">
        <x:v>4</x:v>
      </x:c>
      <x:c r="C3184" s="0" t="s">
        <x:v>111</x:v>
      </x:c>
      <x:c r="D3184" s="0" t="s">
        <x:v>112</x:v>
      </x:c>
      <x:c r="E3184" s="0" t="s">
        <x:v>101</x:v>
      </x:c>
      <x:c r="F3184" s="0" t="s">
        <x:v>102</x:v>
      </x:c>
      <x:c r="G3184" s="0" t="s">
        <x:v>90</x:v>
      </x:c>
      <x:c r="H3184" s="0" t="s">
        <x:v>91</x:v>
      </x:c>
      <x:c r="I3184" s="0" t="s">
        <x:v>61</x:v>
      </x:c>
      <x:c r="J3184" s="0" t="s">
        <x:v>62</x:v>
      </x:c>
      <x:c r="K3184" s="0" t="s">
        <x:v>58</x:v>
      </x:c>
      <x:c r="L3184" s="0" t="s">
        <x:v>58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111</x:v>
      </x:c>
      <x:c r="D3185" s="0" t="s">
        <x:v>112</x:v>
      </x:c>
      <x:c r="E3185" s="0" t="s">
        <x:v>101</x:v>
      </x:c>
      <x:c r="F3185" s="0" t="s">
        <x:v>102</x:v>
      </x:c>
      <x:c r="G3185" s="0" t="s">
        <x:v>90</x:v>
      </x:c>
      <x:c r="H3185" s="0" t="s">
        <x:v>91</x:v>
      </x:c>
      <x:c r="I3185" s="0" t="s">
        <x:v>61</x:v>
      </x:c>
      <x:c r="J3185" s="0" t="s">
        <x:v>62</x:v>
      </x:c>
      <x:c r="K3185" s="0" t="s">
        <x:v>60</x:v>
      </x:c>
      <x:c r="L3185" s="0" t="s">
        <x:v>60</x:v>
      </x:c>
      <x:c r="M3185" s="0" t="s">
        <x:v>59</x:v>
      </x:c>
      <x:c r="N3185" s="0">
        <x:v>8</x:v>
      </x:c>
    </x:row>
    <x:row r="3186" spans="1:14">
      <x:c r="A3186" s="0" t="s">
        <x:v>2</x:v>
      </x:c>
      <x:c r="B3186" s="0" t="s">
        <x:v>4</x:v>
      </x:c>
      <x:c r="C3186" s="0" t="s">
        <x:v>111</x:v>
      </x:c>
      <x:c r="D3186" s="0" t="s">
        <x:v>112</x:v>
      </x:c>
      <x:c r="E3186" s="0" t="s">
        <x:v>101</x:v>
      </x:c>
      <x:c r="F3186" s="0" t="s">
        <x:v>102</x:v>
      </x:c>
      <x:c r="G3186" s="0" t="s">
        <x:v>90</x:v>
      </x:c>
      <x:c r="H3186" s="0" t="s">
        <x:v>91</x:v>
      </x:c>
      <x:c r="I3186" s="0" t="s">
        <x:v>63</x:v>
      </x:c>
      <x:c r="J3186" s="0" t="s">
        <x:v>64</x:v>
      </x:c>
      <x:c r="K3186" s="0" t="s">
        <x:v>58</x:v>
      </x:c>
      <x:c r="L3186" s="0" t="s">
        <x:v>58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111</x:v>
      </x:c>
      <x:c r="D3187" s="0" t="s">
        <x:v>112</x:v>
      </x:c>
      <x:c r="E3187" s="0" t="s">
        <x:v>101</x:v>
      </x:c>
      <x:c r="F3187" s="0" t="s">
        <x:v>102</x:v>
      </x:c>
      <x:c r="G3187" s="0" t="s">
        <x:v>90</x:v>
      </x:c>
      <x:c r="H3187" s="0" t="s">
        <x:v>91</x:v>
      </x:c>
      <x:c r="I3187" s="0" t="s">
        <x:v>63</x:v>
      </x:c>
      <x:c r="J3187" s="0" t="s">
        <x:v>64</x:v>
      </x:c>
      <x:c r="K3187" s="0" t="s">
        <x:v>60</x:v>
      </x:c>
      <x:c r="L3187" s="0" t="s">
        <x:v>60</x:v>
      </x:c>
      <x:c r="M3187" s="0" t="s">
        <x:v>59</x:v>
      </x:c>
      <x:c r="N3187" s="0">
        <x:v>20</x:v>
      </x:c>
    </x:row>
    <x:row r="3188" spans="1:14">
      <x:c r="A3188" s="0" t="s">
        <x:v>2</x:v>
      </x:c>
      <x:c r="B3188" s="0" t="s">
        <x:v>4</x:v>
      </x:c>
      <x:c r="C3188" s="0" t="s">
        <x:v>111</x:v>
      </x:c>
      <x:c r="D3188" s="0" t="s">
        <x:v>112</x:v>
      </x:c>
      <x:c r="E3188" s="0" t="s">
        <x:v>101</x:v>
      </x:c>
      <x:c r="F3188" s="0" t="s">
        <x:v>102</x:v>
      </x:c>
      <x:c r="G3188" s="0" t="s">
        <x:v>90</x:v>
      </x:c>
      <x:c r="H3188" s="0" t="s">
        <x:v>91</x:v>
      </x:c>
      <x:c r="I3188" s="0" t="s">
        <x:v>65</x:v>
      </x:c>
      <x:c r="J3188" s="0" t="s">
        <x:v>66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111</x:v>
      </x:c>
      <x:c r="D3189" s="0" t="s">
        <x:v>112</x:v>
      </x:c>
      <x:c r="E3189" s="0" t="s">
        <x:v>101</x:v>
      </x:c>
      <x:c r="F3189" s="0" t="s">
        <x:v>102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60</x:v>
      </x:c>
      <x:c r="L3189" s="0" t="s">
        <x:v>60</x:v>
      </x:c>
      <x:c r="M3189" s="0" t="s">
        <x:v>59</x:v>
      </x:c>
      <x:c r="N3189" s="0">
        <x:v>53</x:v>
      </x:c>
    </x:row>
    <x:row r="3190" spans="1:14">
      <x:c r="A3190" s="0" t="s">
        <x:v>2</x:v>
      </x:c>
      <x:c r="B3190" s="0" t="s">
        <x:v>4</x:v>
      </x:c>
      <x:c r="C3190" s="0" t="s">
        <x:v>111</x:v>
      </x:c>
      <x:c r="D3190" s="0" t="s">
        <x:v>112</x:v>
      </x:c>
      <x:c r="E3190" s="0" t="s">
        <x:v>101</x:v>
      </x:c>
      <x:c r="F3190" s="0" t="s">
        <x:v>102</x:v>
      </x:c>
      <x:c r="G3190" s="0" t="s">
        <x:v>90</x:v>
      </x:c>
      <x:c r="H3190" s="0" t="s">
        <x:v>91</x:v>
      </x:c>
      <x:c r="I3190" s="0" t="s">
        <x:v>67</x:v>
      </x:c>
      <x:c r="J3190" s="0" t="s">
        <x:v>68</x:v>
      </x:c>
      <x:c r="K3190" s="0" t="s">
        <x:v>58</x:v>
      </x:c>
      <x:c r="L3190" s="0" t="s">
        <x:v>58</x:v>
      </x:c>
      <x:c r="M3190" s="0" t="s">
        <x:v>59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111</x:v>
      </x:c>
      <x:c r="D3191" s="0" t="s">
        <x:v>112</x:v>
      </x:c>
      <x:c r="E3191" s="0" t="s">
        <x:v>101</x:v>
      </x:c>
      <x:c r="F3191" s="0" t="s">
        <x:v>102</x:v>
      </x:c>
      <x:c r="G3191" s="0" t="s">
        <x:v>90</x:v>
      </x:c>
      <x:c r="H3191" s="0" t="s">
        <x:v>91</x:v>
      </x:c>
      <x:c r="I3191" s="0" t="s">
        <x:v>67</x:v>
      </x:c>
      <x:c r="J3191" s="0" t="s">
        <x:v>68</x:v>
      </x:c>
      <x:c r="K3191" s="0" t="s">
        <x:v>60</x:v>
      </x:c>
      <x:c r="L3191" s="0" t="s">
        <x:v>60</x:v>
      </x:c>
      <x:c r="M3191" s="0" t="s">
        <x:v>59</x:v>
      </x:c>
      <x:c r="N3191" s="0">
        <x:v>82</x:v>
      </x:c>
    </x:row>
    <x:row r="3192" spans="1:14">
      <x:c r="A3192" s="0" t="s">
        <x:v>2</x:v>
      </x:c>
      <x:c r="B3192" s="0" t="s">
        <x:v>4</x:v>
      </x:c>
      <x:c r="C3192" s="0" t="s">
        <x:v>111</x:v>
      </x:c>
      <x:c r="D3192" s="0" t="s">
        <x:v>112</x:v>
      </x:c>
      <x:c r="E3192" s="0" t="s">
        <x:v>101</x:v>
      </x:c>
      <x:c r="F3192" s="0" t="s">
        <x:v>102</x:v>
      </x:c>
      <x:c r="G3192" s="0" t="s">
        <x:v>90</x:v>
      </x:c>
      <x:c r="H3192" s="0" t="s">
        <x:v>91</x:v>
      </x:c>
      <x:c r="I3192" s="0" t="s">
        <x:v>69</x:v>
      </x:c>
      <x:c r="J3192" s="0" t="s">
        <x:v>70</x:v>
      </x:c>
      <x:c r="K3192" s="0" t="s">
        <x:v>58</x:v>
      </x:c>
      <x:c r="L3192" s="0" t="s">
        <x:v>58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111</x:v>
      </x:c>
      <x:c r="D3193" s="0" t="s">
        <x:v>112</x:v>
      </x:c>
      <x:c r="E3193" s="0" t="s">
        <x:v>101</x:v>
      </x:c>
      <x:c r="F3193" s="0" t="s">
        <x:v>102</x:v>
      </x:c>
      <x:c r="G3193" s="0" t="s">
        <x:v>90</x:v>
      </x:c>
      <x:c r="H3193" s="0" t="s">
        <x:v>91</x:v>
      </x:c>
      <x:c r="I3193" s="0" t="s">
        <x:v>69</x:v>
      </x:c>
      <x:c r="J3193" s="0" t="s">
        <x:v>70</x:v>
      </x:c>
      <x:c r="K3193" s="0" t="s">
        <x:v>60</x:v>
      </x:c>
      <x:c r="L3193" s="0" t="s">
        <x:v>60</x:v>
      </x:c>
      <x:c r="M3193" s="0" t="s">
        <x:v>59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111</x:v>
      </x:c>
      <x:c r="D3194" s="0" t="s">
        <x:v>112</x:v>
      </x:c>
      <x:c r="E3194" s="0" t="s">
        <x:v>101</x:v>
      </x:c>
      <x:c r="F3194" s="0" t="s">
        <x:v>102</x:v>
      </x:c>
      <x:c r="G3194" s="0" t="s">
        <x:v>90</x:v>
      </x:c>
      <x:c r="H3194" s="0" t="s">
        <x:v>91</x:v>
      </x:c>
      <x:c r="I3194" s="0" t="s">
        <x:v>71</x:v>
      </x:c>
      <x:c r="J3194" s="0" t="s">
        <x:v>72</x:v>
      </x:c>
      <x:c r="K3194" s="0" t="s">
        <x:v>58</x:v>
      </x:c>
      <x:c r="L3194" s="0" t="s">
        <x:v>58</x:v>
      </x:c>
      <x:c r="M3194" s="0" t="s">
        <x:v>59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111</x:v>
      </x:c>
      <x:c r="D3195" s="0" t="s">
        <x:v>112</x:v>
      </x:c>
      <x:c r="E3195" s="0" t="s">
        <x:v>101</x:v>
      </x:c>
      <x:c r="F3195" s="0" t="s">
        <x:v>102</x:v>
      </x:c>
      <x:c r="G3195" s="0" t="s">
        <x:v>90</x:v>
      </x:c>
      <x:c r="H3195" s="0" t="s">
        <x:v>91</x:v>
      </x:c>
      <x:c r="I3195" s="0" t="s">
        <x:v>71</x:v>
      </x:c>
      <x:c r="J3195" s="0" t="s">
        <x:v>72</x:v>
      </x:c>
      <x:c r="K3195" s="0" t="s">
        <x:v>60</x:v>
      </x:c>
      <x:c r="L3195" s="0" t="s">
        <x:v>60</x:v>
      </x:c>
      <x:c r="M3195" s="0" t="s">
        <x:v>59</x:v>
      </x:c>
      <x:c r="N3195" s="0">
        <x:v>34</x:v>
      </x:c>
    </x:row>
    <x:row r="3196" spans="1:14">
      <x:c r="A3196" s="0" t="s">
        <x:v>2</x:v>
      </x:c>
      <x:c r="B3196" s="0" t="s">
        <x:v>4</x:v>
      </x:c>
      <x:c r="C3196" s="0" t="s">
        <x:v>111</x:v>
      </x:c>
      <x:c r="D3196" s="0" t="s">
        <x:v>112</x:v>
      </x:c>
      <x:c r="E3196" s="0" t="s">
        <x:v>101</x:v>
      </x:c>
      <x:c r="F3196" s="0" t="s">
        <x:v>102</x:v>
      </x:c>
      <x:c r="G3196" s="0" t="s">
        <x:v>90</x:v>
      </x:c>
      <x:c r="H3196" s="0" t="s">
        <x:v>91</x:v>
      </x:c>
      <x:c r="I3196" s="0" t="s">
        <x:v>73</x:v>
      </x:c>
      <x:c r="J3196" s="0" t="s">
        <x:v>74</x:v>
      </x:c>
      <x:c r="K3196" s="0" t="s">
        <x:v>58</x:v>
      </x:c>
      <x:c r="L3196" s="0" t="s">
        <x:v>58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111</x:v>
      </x:c>
      <x:c r="D3197" s="0" t="s">
        <x:v>112</x:v>
      </x:c>
      <x:c r="E3197" s="0" t="s">
        <x:v>101</x:v>
      </x:c>
      <x:c r="F3197" s="0" t="s">
        <x:v>102</x:v>
      </x:c>
      <x:c r="G3197" s="0" t="s">
        <x:v>90</x:v>
      </x:c>
      <x:c r="H3197" s="0" t="s">
        <x:v>91</x:v>
      </x:c>
      <x:c r="I3197" s="0" t="s">
        <x:v>73</x:v>
      </x:c>
      <x:c r="J3197" s="0" t="s">
        <x:v>74</x:v>
      </x:c>
      <x:c r="K3197" s="0" t="s">
        <x:v>60</x:v>
      </x:c>
      <x:c r="L3197" s="0" t="s">
        <x:v>60</x:v>
      </x:c>
      <x:c r="M3197" s="0" t="s">
        <x:v>59</x:v>
      </x:c>
      <x:c r="N3197" s="0">
        <x:v>38</x:v>
      </x:c>
    </x:row>
    <x:row r="3198" spans="1:14">
      <x:c r="A3198" s="0" t="s">
        <x:v>2</x:v>
      </x:c>
      <x:c r="B3198" s="0" t="s">
        <x:v>4</x:v>
      </x:c>
      <x:c r="C3198" s="0" t="s">
        <x:v>111</x:v>
      </x:c>
      <x:c r="D3198" s="0" t="s">
        <x:v>112</x:v>
      </x:c>
      <x:c r="E3198" s="0" t="s">
        <x:v>101</x:v>
      </x:c>
      <x:c r="F3198" s="0" t="s">
        <x:v>102</x:v>
      </x:c>
      <x:c r="G3198" s="0" t="s">
        <x:v>90</x:v>
      </x:c>
      <x:c r="H3198" s="0" t="s">
        <x:v>91</x:v>
      </x:c>
      <x:c r="I3198" s="0" t="s">
        <x:v>75</x:v>
      </x:c>
      <x:c r="J3198" s="0" t="s">
        <x:v>76</x:v>
      </x:c>
      <x:c r="K3198" s="0" t="s">
        <x:v>58</x:v>
      </x:c>
      <x:c r="L3198" s="0" t="s">
        <x:v>58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111</x:v>
      </x:c>
      <x:c r="D3199" s="0" t="s">
        <x:v>112</x:v>
      </x:c>
      <x:c r="E3199" s="0" t="s">
        <x:v>101</x:v>
      </x:c>
      <x:c r="F3199" s="0" t="s">
        <x:v>102</x:v>
      </x:c>
      <x:c r="G3199" s="0" t="s">
        <x:v>90</x:v>
      </x:c>
      <x:c r="H3199" s="0" t="s">
        <x:v>91</x:v>
      </x:c>
      <x:c r="I3199" s="0" t="s">
        <x:v>75</x:v>
      </x:c>
      <x:c r="J3199" s="0" t="s">
        <x:v>76</x:v>
      </x:c>
      <x:c r="K3199" s="0" t="s">
        <x:v>60</x:v>
      </x:c>
      <x:c r="L3199" s="0" t="s">
        <x:v>60</x:v>
      </x:c>
      <x:c r="M3199" s="0" t="s">
        <x:v>59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111</x:v>
      </x:c>
      <x:c r="D3200" s="0" t="s">
        <x:v>112</x:v>
      </x:c>
      <x:c r="E3200" s="0" t="s">
        <x:v>101</x:v>
      </x:c>
      <x:c r="F3200" s="0" t="s">
        <x:v>102</x:v>
      </x:c>
      <x:c r="G3200" s="0" t="s">
        <x:v>90</x:v>
      </x:c>
      <x:c r="H3200" s="0" t="s">
        <x:v>91</x:v>
      </x:c>
      <x:c r="I3200" s="0" t="s">
        <x:v>77</x:v>
      </x:c>
      <x:c r="J3200" s="0" t="s">
        <x:v>78</x:v>
      </x:c>
      <x:c r="K3200" s="0" t="s">
        <x:v>58</x:v>
      </x:c>
      <x:c r="L3200" s="0" t="s">
        <x:v>58</x:v>
      </x:c>
      <x:c r="M3200" s="0" t="s">
        <x:v>59</x:v>
      </x:c>
      <x:c r="N3200" s="0">
        <x:v>0</x:v>
      </x:c>
    </x:row>
    <x:row r="3201" spans="1:14">
      <x:c r="A3201" s="0" t="s">
        <x:v>2</x:v>
      </x:c>
      <x:c r="B3201" s="0" t="s">
        <x:v>4</x:v>
      </x:c>
      <x:c r="C3201" s="0" t="s">
        <x:v>111</x:v>
      </x:c>
      <x:c r="D3201" s="0" t="s">
        <x:v>112</x:v>
      </x:c>
      <x:c r="E3201" s="0" t="s">
        <x:v>101</x:v>
      </x:c>
      <x:c r="F3201" s="0" t="s">
        <x:v>102</x:v>
      </x:c>
      <x:c r="G3201" s="0" t="s">
        <x:v>90</x:v>
      </x:c>
      <x:c r="H3201" s="0" t="s">
        <x:v>91</x:v>
      </x:c>
      <x:c r="I3201" s="0" t="s">
        <x:v>77</x:v>
      </x:c>
      <x:c r="J3201" s="0" t="s">
        <x:v>78</x:v>
      </x:c>
      <x:c r="K3201" s="0" t="s">
        <x:v>60</x:v>
      </x:c>
      <x:c r="L3201" s="0" t="s">
        <x:v>60</x:v>
      </x:c>
      <x:c r="M3201" s="0" t="s">
        <x:v>59</x:v>
      </x:c>
      <x:c r="N3201" s="0">
        <x:v>72</x:v>
      </x:c>
    </x:row>
    <x:row r="3202" spans="1:14">
      <x:c r="A3202" s="0" t="s">
        <x:v>2</x:v>
      </x:c>
      <x:c r="B3202" s="0" t="s">
        <x:v>4</x:v>
      </x:c>
      <x:c r="C3202" s="0" t="s">
        <x:v>111</x:v>
      </x:c>
      <x:c r="D3202" s="0" t="s">
        <x:v>112</x:v>
      </x:c>
      <x:c r="E3202" s="0" t="s">
        <x:v>101</x:v>
      </x:c>
      <x:c r="F3202" s="0" t="s">
        <x:v>102</x:v>
      </x:c>
      <x:c r="G3202" s="0" t="s">
        <x:v>90</x:v>
      </x:c>
      <x:c r="H3202" s="0" t="s">
        <x:v>91</x:v>
      </x:c>
      <x:c r="I3202" s="0" t="s">
        <x:v>79</x:v>
      </x:c>
      <x:c r="J3202" s="0" t="s">
        <x:v>80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111</x:v>
      </x:c>
      <x:c r="D3203" s="0" t="s">
        <x:v>112</x:v>
      </x:c>
      <x:c r="E3203" s="0" t="s">
        <x:v>101</x:v>
      </x:c>
      <x:c r="F3203" s="0" t="s">
        <x:v>102</x:v>
      </x:c>
      <x:c r="G3203" s="0" t="s">
        <x:v>90</x:v>
      </x:c>
      <x:c r="H3203" s="0" t="s">
        <x:v>91</x:v>
      </x:c>
      <x:c r="I3203" s="0" t="s">
        <x:v>79</x:v>
      </x:c>
      <x:c r="J3203" s="0" t="s">
        <x:v>80</x:v>
      </x:c>
      <x:c r="K3203" s="0" t="s">
        <x:v>60</x:v>
      </x:c>
      <x:c r="L3203" s="0" t="s">
        <x:v>60</x:v>
      </x:c>
      <x:c r="M3203" s="0" t="s">
        <x:v>59</x:v>
      </x:c>
      <x:c r="N3203" s="0">
        <x:v>110</x:v>
      </x:c>
    </x:row>
    <x:row r="3204" spans="1:14">
      <x:c r="A3204" s="0" t="s">
        <x:v>2</x:v>
      </x:c>
      <x:c r="B3204" s="0" t="s">
        <x:v>4</x:v>
      </x:c>
      <x:c r="C3204" s="0" t="s">
        <x:v>111</x:v>
      </x:c>
      <x:c r="D3204" s="0" t="s">
        <x:v>112</x:v>
      </x:c>
      <x:c r="E3204" s="0" t="s">
        <x:v>101</x:v>
      </x:c>
      <x:c r="F3204" s="0" t="s">
        <x:v>102</x:v>
      </x:c>
      <x:c r="G3204" s="0" t="s">
        <x:v>90</x:v>
      </x:c>
      <x:c r="H3204" s="0" t="s">
        <x:v>91</x:v>
      </x:c>
      <x:c r="I3204" s="0" t="s">
        <x:v>81</x:v>
      </x:c>
      <x:c r="J3204" s="0" t="s">
        <x:v>82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111</x:v>
      </x:c>
      <x:c r="D3205" s="0" t="s">
        <x:v>112</x:v>
      </x:c>
      <x:c r="E3205" s="0" t="s">
        <x:v>101</x:v>
      </x:c>
      <x:c r="F3205" s="0" t="s">
        <x:v>102</x:v>
      </x:c>
      <x:c r="G3205" s="0" t="s">
        <x:v>90</x:v>
      </x:c>
      <x:c r="H3205" s="0" t="s">
        <x:v>91</x:v>
      </x:c>
      <x:c r="I3205" s="0" t="s">
        <x:v>81</x:v>
      </x:c>
      <x:c r="J3205" s="0" t="s">
        <x:v>82</x:v>
      </x:c>
      <x:c r="K3205" s="0" t="s">
        <x:v>60</x:v>
      </x:c>
      <x:c r="L3205" s="0" t="s">
        <x:v>60</x:v>
      </x:c>
      <x:c r="M3205" s="0" t="s">
        <x:v>59</x:v>
      </x:c>
      <x:c r="N3205" s="0">
        <x:v>25</x:v>
      </x:c>
    </x:row>
    <x:row r="3206" spans="1:14">
      <x:c r="A3206" s="0" t="s">
        <x:v>2</x:v>
      </x:c>
      <x:c r="B3206" s="0" t="s">
        <x:v>4</x:v>
      </x:c>
      <x:c r="C3206" s="0" t="s">
        <x:v>111</x:v>
      </x:c>
      <x:c r="D3206" s="0" t="s">
        <x:v>112</x:v>
      </x:c>
      <x:c r="E3206" s="0" t="s">
        <x:v>101</x:v>
      </x:c>
      <x:c r="F3206" s="0" t="s">
        <x:v>102</x:v>
      </x:c>
      <x:c r="G3206" s="0" t="s">
        <x:v>90</x:v>
      </x:c>
      <x:c r="H3206" s="0" t="s">
        <x:v>91</x:v>
      </x:c>
      <x:c r="I3206" s="0" t="s">
        <x:v>83</x:v>
      </x:c>
      <x:c r="J3206" s="0" t="s">
        <x:v>84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111</x:v>
      </x:c>
      <x:c r="D3207" s="0" t="s">
        <x:v>112</x:v>
      </x:c>
      <x:c r="E3207" s="0" t="s">
        <x:v>101</x:v>
      </x:c>
      <x:c r="F3207" s="0" t="s">
        <x:v>102</x:v>
      </x:c>
      <x:c r="G3207" s="0" t="s">
        <x:v>90</x:v>
      </x:c>
      <x:c r="H3207" s="0" t="s">
        <x:v>91</x:v>
      </x:c>
      <x:c r="I3207" s="0" t="s">
        <x:v>83</x:v>
      </x:c>
      <x:c r="J3207" s="0" t="s">
        <x:v>84</x:v>
      </x:c>
      <x:c r="K3207" s="0" t="s">
        <x:v>60</x:v>
      </x:c>
      <x:c r="L3207" s="0" t="s">
        <x:v>60</x:v>
      </x:c>
      <x:c r="M3207" s="0" t="s">
        <x:v>59</x:v>
      </x:c>
      <x:c r="N3207" s="0">
        <x:v>15</x:v>
      </x:c>
    </x:row>
    <x:row r="3208" spans="1:14">
      <x:c r="A3208" s="0" t="s">
        <x:v>2</x:v>
      </x:c>
      <x:c r="B3208" s="0" t="s">
        <x:v>4</x:v>
      </x:c>
      <x:c r="C3208" s="0" t="s">
        <x:v>111</x:v>
      </x:c>
      <x:c r="D3208" s="0" t="s">
        <x:v>112</x:v>
      </x:c>
      <x:c r="E3208" s="0" t="s">
        <x:v>101</x:v>
      </x:c>
      <x:c r="F3208" s="0" t="s">
        <x:v>102</x:v>
      </x:c>
      <x:c r="G3208" s="0" t="s">
        <x:v>90</x:v>
      </x:c>
      <x:c r="H3208" s="0" t="s">
        <x:v>91</x:v>
      </x:c>
      <x:c r="I3208" s="0" t="s">
        <x:v>85</x:v>
      </x:c>
      <x:c r="J3208" s="0" t="s">
        <x:v>86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111</x:v>
      </x:c>
      <x:c r="D3209" s="0" t="s">
        <x:v>112</x:v>
      </x:c>
      <x:c r="E3209" s="0" t="s">
        <x:v>101</x:v>
      </x:c>
      <x:c r="F3209" s="0" t="s">
        <x:v>102</x:v>
      </x:c>
      <x:c r="G3209" s="0" t="s">
        <x:v>90</x:v>
      </x:c>
      <x:c r="H3209" s="0" t="s">
        <x:v>91</x:v>
      </x:c>
      <x:c r="I3209" s="0" t="s">
        <x:v>85</x:v>
      </x:c>
      <x:c r="J3209" s="0" t="s">
        <x:v>86</x:v>
      </x:c>
      <x:c r="K3209" s="0" t="s">
        <x:v>60</x:v>
      </x:c>
      <x:c r="L3209" s="0" t="s">
        <x:v>60</x:v>
      </x:c>
      <x:c r="M3209" s="0" t="s">
        <x:v>59</x:v>
      </x:c>
      <x:c r="N3209" s="0">
        <x:v>5</x:v>
      </x:c>
    </x:row>
    <x:row r="3210" spans="1:14">
      <x:c r="A3210" s="0" t="s">
        <x:v>2</x:v>
      </x:c>
      <x:c r="B3210" s="0" t="s">
        <x:v>4</x:v>
      </x:c>
      <x:c r="C3210" s="0" t="s">
        <x:v>111</x:v>
      </x:c>
      <x:c r="D3210" s="0" t="s">
        <x:v>112</x:v>
      </x:c>
      <x:c r="E3210" s="0" t="s">
        <x:v>101</x:v>
      </x:c>
      <x:c r="F3210" s="0" t="s">
        <x:v>102</x:v>
      </x:c>
      <x:c r="G3210" s="0" t="s">
        <x:v>90</x:v>
      </x:c>
      <x:c r="H3210" s="0" t="s">
        <x:v>91</x:v>
      </x:c>
      <x:c r="I3210" s="0" t="s">
        <x:v>87</x:v>
      </x:c>
      <x:c r="J3210" s="0" t="s">
        <x:v>88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111</x:v>
      </x:c>
      <x:c r="D3211" s="0" t="s">
        <x:v>112</x:v>
      </x:c>
      <x:c r="E3211" s="0" t="s">
        <x:v>101</x:v>
      </x:c>
      <x:c r="F3211" s="0" t="s">
        <x:v>102</x:v>
      </x:c>
      <x:c r="G3211" s="0" t="s">
        <x:v>90</x:v>
      </x:c>
      <x:c r="H3211" s="0" t="s">
        <x:v>91</x:v>
      </x:c>
      <x:c r="I3211" s="0" t="s">
        <x:v>87</x:v>
      </x:c>
      <x:c r="J3211" s="0" t="s">
        <x:v>88</x:v>
      </x:c>
      <x:c r="K3211" s="0" t="s">
        <x:v>60</x:v>
      </x:c>
      <x:c r="L3211" s="0" t="s">
        <x:v>60</x:v>
      </x:c>
      <x:c r="M3211" s="0" t="s">
        <x:v>59</x:v>
      </x:c>
      <x:c r="N3211" s="0">
        <x:v>37</x:v>
      </x:c>
    </x:row>
    <x:row r="3212" spans="1:14">
      <x:c r="A3212" s="0" t="s">
        <x:v>2</x:v>
      </x:c>
      <x:c r="B3212" s="0" t="s">
        <x:v>4</x:v>
      </x:c>
      <x:c r="C3212" s="0" t="s">
        <x:v>111</x:v>
      </x:c>
      <x:c r="D3212" s="0" t="s">
        <x:v>112</x:v>
      </x:c>
      <x:c r="E3212" s="0" t="s">
        <x:v>101</x:v>
      </x:c>
      <x:c r="F3212" s="0" t="s">
        <x:v>102</x:v>
      </x:c>
      <x:c r="G3212" s="0" t="s">
        <x:v>67</x:v>
      </x:c>
      <x:c r="H3212" s="0" t="s">
        <x:v>92</x:v>
      </x:c>
      <x:c r="I3212" s="0" t="s">
        <x:v>56</x:v>
      </x:c>
      <x:c r="J3212" s="0" t="s">
        <x:v>57</x:v>
      </x:c>
      <x:c r="K3212" s="0" t="s">
        <x:v>58</x:v>
      </x:c>
      <x:c r="L3212" s="0" t="s">
        <x:v>58</x:v>
      </x:c>
      <x:c r="M3212" s="0" t="s">
        <x:v>59</x:v>
      </x:c>
      <x:c r="N3212" s="0">
        <x:v>192788</x:v>
      </x:c>
    </x:row>
    <x:row r="3213" spans="1:14">
      <x:c r="A3213" s="0" t="s">
        <x:v>2</x:v>
      </x:c>
      <x:c r="B3213" s="0" t="s">
        <x:v>4</x:v>
      </x:c>
      <x:c r="C3213" s="0" t="s">
        <x:v>111</x:v>
      </x:c>
      <x:c r="D3213" s="0" t="s">
        <x:v>112</x:v>
      </x:c>
      <x:c r="E3213" s="0" t="s">
        <x:v>101</x:v>
      </x:c>
      <x:c r="F3213" s="0" t="s">
        <x:v>102</x:v>
      </x:c>
      <x:c r="G3213" s="0" t="s">
        <x:v>67</x:v>
      </x:c>
      <x:c r="H3213" s="0" t="s">
        <x:v>92</x:v>
      </x:c>
      <x:c r="I3213" s="0" t="s">
        <x:v>56</x:v>
      </x:c>
      <x:c r="J3213" s="0" t="s">
        <x:v>57</x:v>
      </x:c>
      <x:c r="K3213" s="0" t="s">
        <x:v>60</x:v>
      </x:c>
      <x:c r="L3213" s="0" t="s">
        <x:v>60</x:v>
      </x:c>
      <x:c r="M3213" s="0" t="s">
        <x:v>59</x:v>
      </x:c>
      <x:c r="N3213" s="0">
        <x:v>202399</x:v>
      </x:c>
    </x:row>
    <x:row r="3214" spans="1:14">
      <x:c r="A3214" s="0" t="s">
        <x:v>2</x:v>
      </x:c>
      <x:c r="B3214" s="0" t="s">
        <x:v>4</x:v>
      </x:c>
      <x:c r="C3214" s="0" t="s">
        <x:v>111</x:v>
      </x:c>
      <x:c r="D3214" s="0" t="s">
        <x:v>112</x:v>
      </x:c>
      <x:c r="E3214" s="0" t="s">
        <x:v>101</x:v>
      </x:c>
      <x:c r="F3214" s="0" t="s">
        <x:v>102</x:v>
      </x:c>
      <x:c r="G3214" s="0" t="s">
        <x:v>67</x:v>
      </x:c>
      <x:c r="H3214" s="0" t="s">
        <x:v>92</x:v>
      </x:c>
      <x:c r="I3214" s="0" t="s">
        <x:v>61</x:v>
      </x:c>
      <x:c r="J3214" s="0" t="s">
        <x:v>62</x:v>
      </x:c>
      <x:c r="K3214" s="0" t="s">
        <x:v>58</x:v>
      </x:c>
      <x:c r="L3214" s="0" t="s">
        <x:v>58</x:v>
      </x:c>
      <x:c r="M3214" s="0" t="s">
        <x:v>59</x:v>
      </x:c>
      <x:c r="N3214" s="0">
        <x:v>1323</x:v>
      </x:c>
    </x:row>
    <x:row r="3215" spans="1:14">
      <x:c r="A3215" s="0" t="s">
        <x:v>2</x:v>
      </x:c>
      <x:c r="B3215" s="0" t="s">
        <x:v>4</x:v>
      </x:c>
      <x:c r="C3215" s="0" t="s">
        <x:v>111</x:v>
      </x:c>
      <x:c r="D3215" s="0" t="s">
        <x:v>112</x:v>
      </x:c>
      <x:c r="E3215" s="0" t="s">
        <x:v>101</x:v>
      </x:c>
      <x:c r="F3215" s="0" t="s">
        <x:v>102</x:v>
      </x:c>
      <x:c r="G3215" s="0" t="s">
        <x:v>67</x:v>
      </x:c>
      <x:c r="H3215" s="0" t="s">
        <x:v>92</x:v>
      </x:c>
      <x:c r="I3215" s="0" t="s">
        <x:v>61</x:v>
      </x:c>
      <x:c r="J3215" s="0" t="s">
        <x:v>62</x:v>
      </x:c>
      <x:c r="K3215" s="0" t="s">
        <x:v>60</x:v>
      </x:c>
      <x:c r="L3215" s="0" t="s">
        <x:v>60</x:v>
      </x:c>
      <x:c r="M3215" s="0" t="s">
        <x:v>59</x:v>
      </x:c>
      <x:c r="N3215" s="0">
        <x:v>1424</x:v>
      </x:c>
    </x:row>
    <x:row r="3216" spans="1:14">
      <x:c r="A3216" s="0" t="s">
        <x:v>2</x:v>
      </x:c>
      <x:c r="B3216" s="0" t="s">
        <x:v>4</x:v>
      </x:c>
      <x:c r="C3216" s="0" t="s">
        <x:v>111</x:v>
      </x:c>
      <x:c r="D3216" s="0" t="s">
        <x:v>112</x:v>
      </x:c>
      <x:c r="E3216" s="0" t="s">
        <x:v>101</x:v>
      </x:c>
      <x:c r="F3216" s="0" t="s">
        <x:v>102</x:v>
      </x:c>
      <x:c r="G3216" s="0" t="s">
        <x:v>67</x:v>
      </x:c>
      <x:c r="H3216" s="0" t="s">
        <x:v>92</x:v>
      </x:c>
      <x:c r="I3216" s="0" t="s">
        <x:v>63</x:v>
      </x:c>
      <x:c r="J3216" s="0" t="s">
        <x:v>64</x:v>
      </x:c>
      <x:c r="K3216" s="0" t="s">
        <x:v>58</x:v>
      </x:c>
      <x:c r="L3216" s="0" t="s">
        <x:v>58</x:v>
      </x:c>
      <x:c r="M3216" s="0" t="s">
        <x:v>59</x:v>
      </x:c>
      <x:c r="N3216" s="0">
        <x:v>12883</x:v>
      </x:c>
    </x:row>
    <x:row r="3217" spans="1:14">
      <x:c r="A3217" s="0" t="s">
        <x:v>2</x:v>
      </x:c>
      <x:c r="B3217" s="0" t="s">
        <x:v>4</x:v>
      </x:c>
      <x:c r="C3217" s="0" t="s">
        <x:v>111</x:v>
      </x:c>
      <x:c r="D3217" s="0" t="s">
        <x:v>112</x:v>
      </x:c>
      <x:c r="E3217" s="0" t="s">
        <x:v>101</x:v>
      </x:c>
      <x:c r="F3217" s="0" t="s">
        <x:v>102</x:v>
      </x:c>
      <x:c r="G3217" s="0" t="s">
        <x:v>67</x:v>
      </x:c>
      <x:c r="H3217" s="0" t="s">
        <x:v>92</x:v>
      </x:c>
      <x:c r="I3217" s="0" t="s">
        <x:v>63</x:v>
      </x:c>
      <x:c r="J3217" s="0" t="s">
        <x:v>64</x:v>
      </x:c>
      <x:c r="K3217" s="0" t="s">
        <x:v>60</x:v>
      </x:c>
      <x:c r="L3217" s="0" t="s">
        <x:v>60</x:v>
      </x:c>
      <x:c r="M3217" s="0" t="s">
        <x:v>59</x:v>
      </x:c>
      <x:c r="N3217" s="0">
        <x:v>8173</x:v>
      </x:c>
    </x:row>
    <x:row r="3218" spans="1:14">
      <x:c r="A3218" s="0" t="s">
        <x:v>2</x:v>
      </x:c>
      <x:c r="B3218" s="0" t="s">
        <x:v>4</x:v>
      </x:c>
      <x:c r="C3218" s="0" t="s">
        <x:v>111</x:v>
      </x:c>
      <x:c r="D3218" s="0" t="s">
        <x:v>112</x:v>
      </x:c>
      <x:c r="E3218" s="0" t="s">
        <x:v>101</x:v>
      </x:c>
      <x:c r="F3218" s="0" t="s">
        <x:v>102</x:v>
      </x:c>
      <x:c r="G3218" s="0" t="s">
        <x:v>67</x:v>
      </x:c>
      <x:c r="H3218" s="0" t="s">
        <x:v>92</x:v>
      </x:c>
      <x:c r="I3218" s="0" t="s">
        <x:v>65</x:v>
      </x:c>
      <x:c r="J3218" s="0" t="s">
        <x:v>66</x:v>
      </x:c>
      <x:c r="K3218" s="0" t="s">
        <x:v>58</x:v>
      </x:c>
      <x:c r="L3218" s="0" t="s">
        <x:v>58</x:v>
      </x:c>
      <x:c r="M3218" s="0" t="s">
        <x:v>59</x:v>
      </x:c>
      <x:c r="N3218" s="0">
        <x:v>48788</x:v>
      </x:c>
    </x:row>
    <x:row r="3219" spans="1:14">
      <x:c r="A3219" s="0" t="s">
        <x:v>2</x:v>
      </x:c>
      <x:c r="B3219" s="0" t="s">
        <x:v>4</x:v>
      </x:c>
      <x:c r="C3219" s="0" t="s">
        <x:v>111</x:v>
      </x:c>
      <x:c r="D3219" s="0" t="s">
        <x:v>112</x:v>
      </x:c>
      <x:c r="E3219" s="0" t="s">
        <x:v>101</x:v>
      </x:c>
      <x:c r="F3219" s="0" t="s">
        <x:v>102</x:v>
      </x:c>
      <x:c r="G3219" s="0" t="s">
        <x:v>67</x:v>
      </x:c>
      <x:c r="H3219" s="0" t="s">
        <x:v>92</x:v>
      </x:c>
      <x:c r="I3219" s="0" t="s">
        <x:v>65</x:v>
      </x:c>
      <x:c r="J3219" s="0" t="s">
        <x:v>66</x:v>
      </x:c>
      <x:c r="K3219" s="0" t="s">
        <x:v>60</x:v>
      </x:c>
      <x:c r="L3219" s="0" t="s">
        <x:v>60</x:v>
      </x:c>
      <x:c r="M3219" s="0" t="s">
        <x:v>59</x:v>
      </x:c>
      <x:c r="N3219" s="0">
        <x:v>40923</x:v>
      </x:c>
    </x:row>
    <x:row r="3220" spans="1:14">
      <x:c r="A3220" s="0" t="s">
        <x:v>2</x:v>
      </x:c>
      <x:c r="B3220" s="0" t="s">
        <x:v>4</x:v>
      </x:c>
      <x:c r="C3220" s="0" t="s">
        <x:v>111</x:v>
      </x:c>
      <x:c r="D3220" s="0" t="s">
        <x:v>112</x:v>
      </x:c>
      <x:c r="E3220" s="0" t="s">
        <x:v>101</x:v>
      </x:c>
      <x:c r="F3220" s="0" t="s">
        <x:v>102</x:v>
      </x:c>
      <x:c r="G3220" s="0" t="s">
        <x:v>67</x:v>
      </x:c>
      <x:c r="H3220" s="0" t="s">
        <x:v>92</x:v>
      </x:c>
      <x:c r="I3220" s="0" t="s">
        <x:v>67</x:v>
      </x:c>
      <x:c r="J3220" s="0" t="s">
        <x:v>68</x:v>
      </x:c>
      <x:c r="K3220" s="0" t="s">
        <x:v>58</x:v>
      </x:c>
      <x:c r="L3220" s="0" t="s">
        <x:v>58</x:v>
      </x:c>
      <x:c r="M3220" s="0" t="s">
        <x:v>59</x:v>
      </x:c>
      <x:c r="N3220" s="0">
        <x:v>35522</x:v>
      </x:c>
    </x:row>
    <x:row r="3221" spans="1:14">
      <x:c r="A3221" s="0" t="s">
        <x:v>2</x:v>
      </x:c>
      <x:c r="B3221" s="0" t="s">
        <x:v>4</x:v>
      </x:c>
      <x:c r="C3221" s="0" t="s">
        <x:v>111</x:v>
      </x:c>
      <x:c r="D3221" s="0" t="s">
        <x:v>112</x:v>
      </x:c>
      <x:c r="E3221" s="0" t="s">
        <x:v>101</x:v>
      </x:c>
      <x:c r="F3221" s="0" t="s">
        <x:v>102</x:v>
      </x:c>
      <x:c r="G3221" s="0" t="s">
        <x:v>67</x:v>
      </x:c>
      <x:c r="H3221" s="0" t="s">
        <x:v>92</x:v>
      </x:c>
      <x:c r="I3221" s="0" t="s">
        <x:v>67</x:v>
      </x:c>
      <x:c r="J3221" s="0" t="s">
        <x:v>68</x:v>
      </x:c>
      <x:c r="K3221" s="0" t="s">
        <x:v>60</x:v>
      </x:c>
      <x:c r="L3221" s="0" t="s">
        <x:v>60</x:v>
      </x:c>
      <x:c r="M3221" s="0" t="s">
        <x:v>59</x:v>
      </x:c>
      <x:c r="N3221" s="0">
        <x:v>33773</x:v>
      </x:c>
    </x:row>
    <x:row r="3222" spans="1:14">
      <x:c r="A3222" s="0" t="s">
        <x:v>2</x:v>
      </x:c>
      <x:c r="B3222" s="0" t="s">
        <x:v>4</x:v>
      </x:c>
      <x:c r="C3222" s="0" t="s">
        <x:v>111</x:v>
      </x:c>
      <x:c r="D3222" s="0" t="s">
        <x:v>112</x:v>
      </x:c>
      <x:c r="E3222" s="0" t="s">
        <x:v>101</x:v>
      </x:c>
      <x:c r="F3222" s="0" t="s">
        <x:v>102</x:v>
      </x:c>
      <x:c r="G3222" s="0" t="s">
        <x:v>67</x:v>
      </x:c>
      <x:c r="H3222" s="0" t="s">
        <x:v>92</x:v>
      </x:c>
      <x:c r="I3222" s="0" t="s">
        <x:v>69</x:v>
      </x:c>
      <x:c r="J3222" s="0" t="s">
        <x:v>70</x:v>
      </x:c>
      <x:c r="K3222" s="0" t="s">
        <x:v>58</x:v>
      </x:c>
      <x:c r="L3222" s="0" t="s">
        <x:v>58</x:v>
      </x:c>
      <x:c r="M3222" s="0" t="s">
        <x:v>59</x:v>
      </x:c>
      <x:c r="N3222" s="0">
        <x:v>13234</x:v>
      </x:c>
    </x:row>
    <x:row r="3223" spans="1:14">
      <x:c r="A3223" s="0" t="s">
        <x:v>2</x:v>
      </x:c>
      <x:c r="B3223" s="0" t="s">
        <x:v>4</x:v>
      </x:c>
      <x:c r="C3223" s="0" t="s">
        <x:v>111</x:v>
      </x:c>
      <x:c r="D3223" s="0" t="s">
        <x:v>112</x:v>
      </x:c>
      <x:c r="E3223" s="0" t="s">
        <x:v>101</x:v>
      </x:c>
      <x:c r="F3223" s="0" t="s">
        <x:v>102</x:v>
      </x:c>
      <x:c r="G3223" s="0" t="s">
        <x:v>67</x:v>
      </x:c>
      <x:c r="H3223" s="0" t="s">
        <x:v>92</x:v>
      </x:c>
      <x:c r="I3223" s="0" t="s">
        <x:v>69</x:v>
      </x:c>
      <x:c r="J3223" s="0" t="s">
        <x:v>70</x:v>
      </x:c>
      <x:c r="K3223" s="0" t="s">
        <x:v>60</x:v>
      </x:c>
      <x:c r="L3223" s="0" t="s">
        <x:v>60</x:v>
      </x:c>
      <x:c r="M3223" s="0" t="s">
        <x:v>59</x:v>
      </x:c>
      <x:c r="N3223" s="0">
        <x:v>15159</x:v>
      </x:c>
    </x:row>
    <x:row r="3224" spans="1:14">
      <x:c r="A3224" s="0" t="s">
        <x:v>2</x:v>
      </x:c>
      <x:c r="B3224" s="0" t="s">
        <x:v>4</x:v>
      </x:c>
      <x:c r="C3224" s="0" t="s">
        <x:v>111</x:v>
      </x:c>
      <x:c r="D3224" s="0" t="s">
        <x:v>112</x:v>
      </x:c>
      <x:c r="E3224" s="0" t="s">
        <x:v>101</x:v>
      </x:c>
      <x:c r="F3224" s="0" t="s">
        <x:v>102</x:v>
      </x:c>
      <x:c r="G3224" s="0" t="s">
        <x:v>67</x:v>
      </x:c>
      <x:c r="H3224" s="0" t="s">
        <x:v>92</x:v>
      </x:c>
      <x:c r="I3224" s="0" t="s">
        <x:v>71</x:v>
      </x:c>
      <x:c r="J3224" s="0" t="s">
        <x:v>72</x:v>
      </x:c>
      <x:c r="K3224" s="0" t="s">
        <x:v>58</x:v>
      </x:c>
      <x:c r="L3224" s="0" t="s">
        <x:v>58</x:v>
      </x:c>
      <x:c r="M3224" s="0" t="s">
        <x:v>59</x:v>
      </x:c>
      <x:c r="N3224" s="0">
        <x:v>16931</x:v>
      </x:c>
    </x:row>
    <x:row r="3225" spans="1:14">
      <x:c r="A3225" s="0" t="s">
        <x:v>2</x:v>
      </x:c>
      <x:c r="B3225" s="0" t="s">
        <x:v>4</x:v>
      </x:c>
      <x:c r="C3225" s="0" t="s">
        <x:v>111</x:v>
      </x:c>
      <x:c r="D3225" s="0" t="s">
        <x:v>112</x:v>
      </x:c>
      <x:c r="E3225" s="0" t="s">
        <x:v>101</x:v>
      </x:c>
      <x:c r="F3225" s="0" t="s">
        <x:v>102</x:v>
      </x:c>
      <x:c r="G3225" s="0" t="s">
        <x:v>67</x:v>
      </x:c>
      <x:c r="H3225" s="0" t="s">
        <x:v>92</x:v>
      </x:c>
      <x:c r="I3225" s="0" t="s">
        <x:v>71</x:v>
      </x:c>
      <x:c r="J3225" s="0" t="s">
        <x:v>72</x:v>
      </x:c>
      <x:c r="K3225" s="0" t="s">
        <x:v>60</x:v>
      </x:c>
      <x:c r="L3225" s="0" t="s">
        <x:v>60</x:v>
      </x:c>
      <x:c r="M3225" s="0" t="s">
        <x:v>59</x:v>
      </x:c>
      <x:c r="N3225" s="0">
        <x:v>18534</x:v>
      </x:c>
    </x:row>
    <x:row r="3226" spans="1:14">
      <x:c r="A3226" s="0" t="s">
        <x:v>2</x:v>
      </x:c>
      <x:c r="B3226" s="0" t="s">
        <x:v>4</x:v>
      </x:c>
      <x:c r="C3226" s="0" t="s">
        <x:v>111</x:v>
      </x:c>
      <x:c r="D3226" s="0" t="s">
        <x:v>112</x:v>
      </x:c>
      <x:c r="E3226" s="0" t="s">
        <x:v>101</x:v>
      </x:c>
      <x:c r="F3226" s="0" t="s">
        <x:v>102</x:v>
      </x:c>
      <x:c r="G3226" s="0" t="s">
        <x:v>67</x:v>
      </x:c>
      <x:c r="H3226" s="0" t="s">
        <x:v>92</x:v>
      </x:c>
      <x:c r="I3226" s="0" t="s">
        <x:v>73</x:v>
      </x:c>
      <x:c r="J3226" s="0" t="s">
        <x:v>74</x:v>
      </x:c>
      <x:c r="K3226" s="0" t="s">
        <x:v>58</x:v>
      </x:c>
      <x:c r="L3226" s="0" t="s">
        <x:v>58</x:v>
      </x:c>
      <x:c r="M3226" s="0" t="s">
        <x:v>59</x:v>
      </x:c>
      <x:c r="N3226" s="0">
        <x:v>9036</x:v>
      </x:c>
    </x:row>
    <x:row r="3227" spans="1:14">
      <x:c r="A3227" s="0" t="s">
        <x:v>2</x:v>
      </x:c>
      <x:c r="B3227" s="0" t="s">
        <x:v>4</x:v>
      </x:c>
      <x:c r="C3227" s="0" t="s">
        <x:v>111</x:v>
      </x:c>
      <x:c r="D3227" s="0" t="s">
        <x:v>112</x:v>
      </x:c>
      <x:c r="E3227" s="0" t="s">
        <x:v>101</x:v>
      </x:c>
      <x:c r="F3227" s="0" t="s">
        <x:v>102</x:v>
      </x:c>
      <x:c r="G3227" s="0" t="s">
        <x:v>67</x:v>
      </x:c>
      <x:c r="H3227" s="0" t="s">
        <x:v>92</x:v>
      </x:c>
      <x:c r="I3227" s="0" t="s">
        <x:v>73</x:v>
      </x:c>
      <x:c r="J3227" s="0" t="s">
        <x:v>74</x:v>
      </x:c>
      <x:c r="K3227" s="0" t="s">
        <x:v>60</x:v>
      </x:c>
      <x:c r="L3227" s="0" t="s">
        <x:v>60</x:v>
      </x:c>
      <x:c r="M3227" s="0" t="s">
        <x:v>59</x:v>
      </x:c>
      <x:c r="N3227" s="0">
        <x:v>10888</x:v>
      </x:c>
    </x:row>
    <x:row r="3228" spans="1:14">
      <x:c r="A3228" s="0" t="s">
        <x:v>2</x:v>
      </x:c>
      <x:c r="B3228" s="0" t="s">
        <x:v>4</x:v>
      </x:c>
      <x:c r="C3228" s="0" t="s">
        <x:v>111</x:v>
      </x:c>
      <x:c r="D3228" s="0" t="s">
        <x:v>112</x:v>
      </x:c>
      <x:c r="E3228" s="0" t="s">
        <x:v>101</x:v>
      </x:c>
      <x:c r="F3228" s="0" t="s">
        <x:v>102</x:v>
      </x:c>
      <x:c r="G3228" s="0" t="s">
        <x:v>67</x:v>
      </x:c>
      <x:c r="H3228" s="0" t="s">
        <x:v>92</x:v>
      </x:c>
      <x:c r="I3228" s="0" t="s">
        <x:v>75</x:v>
      </x:c>
      <x:c r="J3228" s="0" t="s">
        <x:v>76</x:v>
      </x:c>
      <x:c r="K3228" s="0" t="s">
        <x:v>58</x:v>
      </x:c>
      <x:c r="L3228" s="0" t="s">
        <x:v>58</x:v>
      </x:c>
      <x:c r="M3228" s="0" t="s">
        <x:v>59</x:v>
      </x:c>
      <x:c r="N3228" s="0">
        <x:v>13042</x:v>
      </x:c>
    </x:row>
    <x:row r="3229" spans="1:14">
      <x:c r="A3229" s="0" t="s">
        <x:v>2</x:v>
      </x:c>
      <x:c r="B3229" s="0" t="s">
        <x:v>4</x:v>
      </x:c>
      <x:c r="C3229" s="0" t="s">
        <x:v>111</x:v>
      </x:c>
      <x:c r="D3229" s="0" t="s">
        <x:v>112</x:v>
      </x:c>
      <x:c r="E3229" s="0" t="s">
        <x:v>101</x:v>
      </x:c>
      <x:c r="F3229" s="0" t="s">
        <x:v>102</x:v>
      </x:c>
      <x:c r="G3229" s="0" t="s">
        <x:v>67</x:v>
      </x:c>
      <x:c r="H3229" s="0" t="s">
        <x:v>92</x:v>
      </x:c>
      <x:c r="I3229" s="0" t="s">
        <x:v>75</x:v>
      </x:c>
      <x:c r="J3229" s="0" t="s">
        <x:v>76</x:v>
      </x:c>
      <x:c r="K3229" s="0" t="s">
        <x:v>60</x:v>
      </x:c>
      <x:c r="L3229" s="0" t="s">
        <x:v>60</x:v>
      </x:c>
      <x:c r="M3229" s="0" t="s">
        <x:v>59</x:v>
      </x:c>
      <x:c r="N3229" s="0">
        <x:v>15318</x:v>
      </x:c>
    </x:row>
    <x:row r="3230" spans="1:14">
      <x:c r="A3230" s="0" t="s">
        <x:v>2</x:v>
      </x:c>
      <x:c r="B3230" s="0" t="s">
        <x:v>4</x:v>
      </x:c>
      <x:c r="C3230" s="0" t="s">
        <x:v>111</x:v>
      </x:c>
      <x:c r="D3230" s="0" t="s">
        <x:v>112</x:v>
      </x:c>
      <x:c r="E3230" s="0" t="s">
        <x:v>101</x:v>
      </x:c>
      <x:c r="F3230" s="0" t="s">
        <x:v>102</x:v>
      </x:c>
      <x:c r="G3230" s="0" t="s">
        <x:v>67</x:v>
      </x:c>
      <x:c r="H3230" s="0" t="s">
        <x:v>92</x:v>
      </x:c>
      <x:c r="I3230" s="0" t="s">
        <x:v>77</x:v>
      </x:c>
      <x:c r="J3230" s="0" t="s">
        <x:v>78</x:v>
      </x:c>
      <x:c r="K3230" s="0" t="s">
        <x:v>58</x:v>
      </x:c>
      <x:c r="L3230" s="0" t="s">
        <x:v>58</x:v>
      </x:c>
      <x:c r="M3230" s="0" t="s">
        <x:v>59</x:v>
      </x:c>
      <x:c r="N3230" s="0">
        <x:v>13928</x:v>
      </x:c>
    </x:row>
    <x:row r="3231" spans="1:14">
      <x:c r="A3231" s="0" t="s">
        <x:v>2</x:v>
      </x:c>
      <x:c r="B3231" s="0" t="s">
        <x:v>4</x:v>
      </x:c>
      <x:c r="C3231" s="0" t="s">
        <x:v>111</x:v>
      </x:c>
      <x:c r="D3231" s="0" t="s">
        <x:v>112</x:v>
      </x:c>
      <x:c r="E3231" s="0" t="s">
        <x:v>101</x:v>
      </x:c>
      <x:c r="F3231" s="0" t="s">
        <x:v>102</x:v>
      </x:c>
      <x:c r="G3231" s="0" t="s">
        <x:v>67</x:v>
      </x:c>
      <x:c r="H3231" s="0" t="s">
        <x:v>92</x:v>
      </x:c>
      <x:c r="I3231" s="0" t="s">
        <x:v>77</x:v>
      </x:c>
      <x:c r="J3231" s="0" t="s">
        <x:v>78</x:v>
      </x:c>
      <x:c r="K3231" s="0" t="s">
        <x:v>60</x:v>
      </x:c>
      <x:c r="L3231" s="0" t="s">
        <x:v>60</x:v>
      </x:c>
      <x:c r="M3231" s="0" t="s">
        <x:v>59</x:v>
      </x:c>
      <x:c r="N3231" s="0">
        <x:v>18545</x:v>
      </x:c>
    </x:row>
    <x:row r="3232" spans="1:14">
      <x:c r="A3232" s="0" t="s">
        <x:v>2</x:v>
      </x:c>
      <x:c r="B3232" s="0" t="s">
        <x:v>4</x:v>
      </x:c>
      <x:c r="C3232" s="0" t="s">
        <x:v>111</x:v>
      </x:c>
      <x:c r="D3232" s="0" t="s">
        <x:v>112</x:v>
      </x:c>
      <x:c r="E3232" s="0" t="s">
        <x:v>101</x:v>
      </x:c>
      <x:c r="F3232" s="0" t="s">
        <x:v>102</x:v>
      </x:c>
      <x:c r="G3232" s="0" t="s">
        <x:v>67</x:v>
      </x:c>
      <x:c r="H3232" s="0" t="s">
        <x:v>92</x:v>
      </x:c>
      <x:c r="I3232" s="0" t="s">
        <x:v>79</x:v>
      </x:c>
      <x:c r="J3232" s="0" t="s">
        <x:v>80</x:v>
      </x:c>
      <x:c r="K3232" s="0" t="s">
        <x:v>58</x:v>
      </x:c>
      <x:c r="L3232" s="0" t="s">
        <x:v>58</x:v>
      </x:c>
      <x:c r="M3232" s="0" t="s">
        <x:v>59</x:v>
      </x:c>
      <x:c r="N3232" s="0">
        <x:v>13447</x:v>
      </x:c>
    </x:row>
    <x:row r="3233" spans="1:14">
      <x:c r="A3233" s="0" t="s">
        <x:v>2</x:v>
      </x:c>
      <x:c r="B3233" s="0" t="s">
        <x:v>4</x:v>
      </x:c>
      <x:c r="C3233" s="0" t="s">
        <x:v>111</x:v>
      </x:c>
      <x:c r="D3233" s="0" t="s">
        <x:v>112</x:v>
      </x:c>
      <x:c r="E3233" s="0" t="s">
        <x:v>101</x:v>
      </x:c>
      <x:c r="F3233" s="0" t="s">
        <x:v>102</x:v>
      </x:c>
      <x:c r="G3233" s="0" t="s">
        <x:v>67</x:v>
      </x:c>
      <x:c r="H3233" s="0" t="s">
        <x:v>92</x:v>
      </x:c>
      <x:c r="I3233" s="0" t="s">
        <x:v>79</x:v>
      </x:c>
      <x:c r="J3233" s="0" t="s">
        <x:v>80</x:v>
      </x:c>
      <x:c r="K3233" s="0" t="s">
        <x:v>60</x:v>
      </x:c>
      <x:c r="L3233" s="0" t="s">
        <x:v>60</x:v>
      </x:c>
      <x:c r="M3233" s="0" t="s">
        <x:v>59</x:v>
      </x:c>
      <x:c r="N3233" s="0">
        <x:v>18713</x:v>
      </x:c>
    </x:row>
    <x:row r="3234" spans="1:14">
      <x:c r="A3234" s="0" t="s">
        <x:v>2</x:v>
      </x:c>
      <x:c r="B3234" s="0" t="s">
        <x:v>4</x:v>
      </x:c>
      <x:c r="C3234" s="0" t="s">
        <x:v>111</x:v>
      </x:c>
      <x:c r="D3234" s="0" t="s">
        <x:v>112</x:v>
      </x:c>
      <x:c r="E3234" s="0" t="s">
        <x:v>101</x:v>
      </x:c>
      <x:c r="F3234" s="0" t="s">
        <x:v>102</x:v>
      </x:c>
      <x:c r="G3234" s="0" t="s">
        <x:v>67</x:v>
      </x:c>
      <x:c r="H3234" s="0" t="s">
        <x:v>92</x:v>
      </x:c>
      <x:c r="I3234" s="0" t="s">
        <x:v>81</x:v>
      </x:c>
      <x:c r="J3234" s="0" t="s">
        <x:v>82</x:v>
      </x:c>
      <x:c r="K3234" s="0" t="s">
        <x:v>58</x:v>
      </x:c>
      <x:c r="L3234" s="0" t="s">
        <x:v>58</x:v>
      </x:c>
      <x:c r="M3234" s="0" t="s">
        <x:v>59</x:v>
      </x:c>
      <x:c r="N3234" s="0">
        <x:v>1993</x:v>
      </x:c>
    </x:row>
    <x:row r="3235" spans="1:14">
      <x:c r="A3235" s="0" t="s">
        <x:v>2</x:v>
      </x:c>
      <x:c r="B3235" s="0" t="s">
        <x:v>4</x:v>
      </x:c>
      <x:c r="C3235" s="0" t="s">
        <x:v>111</x:v>
      </x:c>
      <x:c r="D3235" s="0" t="s">
        <x:v>112</x:v>
      </x:c>
      <x:c r="E3235" s="0" t="s">
        <x:v>101</x:v>
      </x:c>
      <x:c r="F3235" s="0" t="s">
        <x:v>102</x:v>
      </x:c>
      <x:c r="G3235" s="0" t="s">
        <x:v>67</x:v>
      </x:c>
      <x:c r="H3235" s="0" t="s">
        <x:v>92</x:v>
      </x:c>
      <x:c r="I3235" s="0" t="s">
        <x:v>81</x:v>
      </x:c>
      <x:c r="J3235" s="0" t="s">
        <x:v>82</x:v>
      </x:c>
      <x:c r="K3235" s="0" t="s">
        <x:v>60</x:v>
      </x:c>
      <x:c r="L3235" s="0" t="s">
        <x:v>60</x:v>
      </x:c>
      <x:c r="M3235" s="0" t="s">
        <x:v>59</x:v>
      </x:c>
      <x:c r="N3235" s="0">
        <x:v>2757</x:v>
      </x:c>
    </x:row>
    <x:row r="3236" spans="1:14">
      <x:c r="A3236" s="0" t="s">
        <x:v>2</x:v>
      </x:c>
      <x:c r="B3236" s="0" t="s">
        <x:v>4</x:v>
      </x:c>
      <x:c r="C3236" s="0" t="s">
        <x:v>111</x:v>
      </x:c>
      <x:c r="D3236" s="0" t="s">
        <x:v>112</x:v>
      </x:c>
      <x:c r="E3236" s="0" t="s">
        <x:v>101</x:v>
      </x:c>
      <x:c r="F3236" s="0" t="s">
        <x:v>102</x:v>
      </x:c>
      <x:c r="G3236" s="0" t="s">
        <x:v>67</x:v>
      </x:c>
      <x:c r="H3236" s="0" t="s">
        <x:v>92</x:v>
      </x:c>
      <x:c r="I3236" s="0" t="s">
        <x:v>83</x:v>
      </x:c>
      <x:c r="J3236" s="0" t="s">
        <x:v>84</x:v>
      </x:c>
      <x:c r="K3236" s="0" t="s">
        <x:v>58</x:v>
      </x:c>
      <x:c r="L3236" s="0" t="s">
        <x:v>58</x:v>
      </x:c>
      <x:c r="M3236" s="0" t="s">
        <x:v>59</x:v>
      </x:c>
      <x:c r="N3236" s="0">
        <x:v>4890</x:v>
      </x:c>
    </x:row>
    <x:row r="3237" spans="1:14">
      <x:c r="A3237" s="0" t="s">
        <x:v>2</x:v>
      </x:c>
      <x:c r="B3237" s="0" t="s">
        <x:v>4</x:v>
      </x:c>
      <x:c r="C3237" s="0" t="s">
        <x:v>111</x:v>
      </x:c>
      <x:c r="D3237" s="0" t="s">
        <x:v>112</x:v>
      </x:c>
      <x:c r="E3237" s="0" t="s">
        <x:v>101</x:v>
      </x:c>
      <x:c r="F3237" s="0" t="s">
        <x:v>102</x:v>
      </x:c>
      <x:c r="G3237" s="0" t="s">
        <x:v>67</x:v>
      </x:c>
      <x:c r="H3237" s="0" t="s">
        <x:v>92</x:v>
      </x:c>
      <x:c r="I3237" s="0" t="s">
        <x:v>83</x:v>
      </x:c>
      <x:c r="J3237" s="0" t="s">
        <x:v>84</x:v>
      </x:c>
      <x:c r="K3237" s="0" t="s">
        <x:v>60</x:v>
      </x:c>
      <x:c r="L3237" s="0" t="s">
        <x:v>60</x:v>
      </x:c>
      <x:c r="M3237" s="0" t="s">
        <x:v>59</x:v>
      </x:c>
      <x:c r="N3237" s="0">
        <x:v>7647</x:v>
      </x:c>
    </x:row>
    <x:row r="3238" spans="1:14">
      <x:c r="A3238" s="0" t="s">
        <x:v>2</x:v>
      </x:c>
      <x:c r="B3238" s="0" t="s">
        <x:v>4</x:v>
      </x:c>
      <x:c r="C3238" s="0" t="s">
        <x:v>111</x:v>
      </x:c>
      <x:c r="D3238" s="0" t="s">
        <x:v>112</x:v>
      </x:c>
      <x:c r="E3238" s="0" t="s">
        <x:v>101</x:v>
      </x:c>
      <x:c r="F3238" s="0" t="s">
        <x:v>102</x:v>
      </x:c>
      <x:c r="G3238" s="0" t="s">
        <x:v>67</x:v>
      </x:c>
      <x:c r="H3238" s="0" t="s">
        <x:v>92</x:v>
      </x:c>
      <x:c r="I3238" s="0" t="s">
        <x:v>85</x:v>
      </x:c>
      <x:c r="J3238" s="0" t="s">
        <x:v>86</x:v>
      </x:c>
      <x:c r="K3238" s="0" t="s">
        <x:v>58</x:v>
      </x:c>
      <x:c r="L3238" s="0" t="s">
        <x:v>58</x:v>
      </x:c>
      <x:c r="M3238" s="0" t="s">
        <x:v>59</x:v>
      </x:c>
      <x:c r="N3238" s="0">
        <x:v>1119</x:v>
      </x:c>
    </x:row>
    <x:row r="3239" spans="1:14">
      <x:c r="A3239" s="0" t="s">
        <x:v>2</x:v>
      </x:c>
      <x:c r="B3239" s="0" t="s">
        <x:v>4</x:v>
      </x:c>
      <x:c r="C3239" s="0" t="s">
        <x:v>111</x:v>
      </x:c>
      <x:c r="D3239" s="0" t="s">
        <x:v>112</x:v>
      </x:c>
      <x:c r="E3239" s="0" t="s">
        <x:v>101</x:v>
      </x:c>
      <x:c r="F3239" s="0" t="s">
        <x:v>102</x:v>
      </x:c>
      <x:c r="G3239" s="0" t="s">
        <x:v>67</x:v>
      </x:c>
      <x:c r="H3239" s="0" t="s">
        <x:v>92</x:v>
      </x:c>
      <x:c r="I3239" s="0" t="s">
        <x:v>85</x:v>
      </x:c>
      <x:c r="J3239" s="0" t="s">
        <x:v>86</x:v>
      </x:c>
      <x:c r="K3239" s="0" t="s">
        <x:v>60</x:v>
      </x:c>
      <x:c r="L3239" s="0" t="s">
        <x:v>60</x:v>
      </x:c>
      <x:c r="M3239" s="0" t="s">
        <x:v>59</x:v>
      </x:c>
      <x:c r="N3239" s="0">
        <x:v>966</x:v>
      </x:c>
    </x:row>
    <x:row r="3240" spans="1:14">
      <x:c r="A3240" s="0" t="s">
        <x:v>2</x:v>
      </x:c>
      <x:c r="B3240" s="0" t="s">
        <x:v>4</x:v>
      </x:c>
      <x:c r="C3240" s="0" t="s">
        <x:v>111</x:v>
      </x:c>
      <x:c r="D3240" s="0" t="s">
        <x:v>112</x:v>
      </x:c>
      <x:c r="E3240" s="0" t="s">
        <x:v>101</x:v>
      </x:c>
      <x:c r="F3240" s="0" t="s">
        <x:v>102</x:v>
      </x:c>
      <x:c r="G3240" s="0" t="s">
        <x:v>67</x:v>
      </x:c>
      <x:c r="H3240" s="0" t="s">
        <x:v>92</x:v>
      </x:c>
      <x:c r="I3240" s="0" t="s">
        <x:v>87</x:v>
      </x:c>
      <x:c r="J3240" s="0" t="s">
        <x:v>88</x:v>
      </x:c>
      <x:c r="K3240" s="0" t="s">
        <x:v>58</x:v>
      </x:c>
      <x:c r="L3240" s="0" t="s">
        <x:v>58</x:v>
      </x:c>
      <x:c r="M3240" s="0" t="s">
        <x:v>59</x:v>
      </x:c>
      <x:c r="N3240" s="0">
        <x:v>6652</x:v>
      </x:c>
    </x:row>
    <x:row r="3241" spans="1:14">
      <x:c r="A3241" s="0" t="s">
        <x:v>2</x:v>
      </x:c>
      <x:c r="B3241" s="0" t="s">
        <x:v>4</x:v>
      </x:c>
      <x:c r="C3241" s="0" t="s">
        <x:v>111</x:v>
      </x:c>
      <x:c r="D3241" s="0" t="s">
        <x:v>112</x:v>
      </x:c>
      <x:c r="E3241" s="0" t="s">
        <x:v>101</x:v>
      </x:c>
      <x:c r="F3241" s="0" t="s">
        <x:v>102</x:v>
      </x:c>
      <x:c r="G3241" s="0" t="s">
        <x:v>67</x:v>
      </x:c>
      <x:c r="H3241" s="0" t="s">
        <x:v>92</x:v>
      </x:c>
      <x:c r="I3241" s="0" t="s">
        <x:v>87</x:v>
      </x:c>
      <x:c r="J3241" s="0" t="s">
        <x:v>88</x:v>
      </x:c>
      <x:c r="K3241" s="0" t="s">
        <x:v>60</x:v>
      </x:c>
      <x:c r="L3241" s="0" t="s">
        <x:v>60</x:v>
      </x:c>
      <x:c r="M3241" s="0" t="s">
        <x:v>59</x:v>
      </x:c>
      <x:c r="N3241" s="0">
        <x:v>9579</x:v>
      </x:c>
    </x:row>
    <x:row r="3242" spans="1:14">
      <x:c r="A3242" s="0" t="s">
        <x:v>2</x:v>
      </x:c>
      <x:c r="B3242" s="0" t="s">
        <x:v>4</x:v>
      </x:c>
      <x:c r="C3242" s="0" t="s">
        <x:v>111</x:v>
      </x:c>
      <x:c r="D3242" s="0" t="s">
        <x:v>112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56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9142</x:v>
      </x:c>
    </x:row>
    <x:row r="3243" spans="1:14">
      <x:c r="A3243" s="0" t="s">
        <x:v>2</x:v>
      </x:c>
      <x:c r="B3243" s="0" t="s">
        <x:v>4</x:v>
      </x:c>
      <x:c r="C3243" s="0" t="s">
        <x:v>111</x:v>
      </x:c>
      <x:c r="D3243" s="0" t="s">
        <x:v>112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56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9921</x:v>
      </x:c>
    </x:row>
    <x:row r="3244" spans="1:14">
      <x:c r="A3244" s="0" t="s">
        <x:v>2</x:v>
      </x:c>
      <x:c r="B3244" s="0" t="s">
        <x:v>4</x:v>
      </x:c>
      <x:c r="C3244" s="0" t="s">
        <x:v>111</x:v>
      </x:c>
      <x:c r="D3244" s="0" t="s">
        <x:v>112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71</x:v>
      </x:c>
    </x:row>
    <x:row r="3245" spans="1:14">
      <x:c r="A3245" s="0" t="s">
        <x:v>2</x:v>
      </x:c>
      <x:c r="B3245" s="0" t="s">
        <x:v>4</x:v>
      </x:c>
      <x:c r="C3245" s="0" t="s">
        <x:v>111</x:v>
      </x:c>
      <x:c r="D3245" s="0" t="s">
        <x:v>112</x:v>
      </x:c>
      <x:c r="E3245" s="0" t="s">
        <x:v>101</x:v>
      </x:c>
      <x:c r="F3245" s="0" t="s">
        <x:v>102</x:v>
      </x:c>
      <x:c r="G3245" s="0" t="s">
        <x:v>93</x:v>
      </x:c>
      <x:c r="H3245" s="0" t="s">
        <x:v>94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99</x:v>
      </x:c>
    </x:row>
    <x:row r="3246" spans="1:14">
      <x:c r="A3246" s="0" t="s">
        <x:v>2</x:v>
      </x:c>
      <x:c r="B3246" s="0" t="s">
        <x:v>4</x:v>
      </x:c>
      <x:c r="C3246" s="0" t="s">
        <x:v>111</x:v>
      </x:c>
      <x:c r="D3246" s="0" t="s">
        <x:v>112</x:v>
      </x:c>
      <x:c r="E3246" s="0" t="s">
        <x:v>101</x:v>
      </x:c>
      <x:c r="F3246" s="0" t="s">
        <x:v>102</x:v>
      </x:c>
      <x:c r="G3246" s="0" t="s">
        <x:v>93</x:v>
      </x:c>
      <x:c r="H3246" s="0" t="s">
        <x:v>94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611</x:v>
      </x:c>
    </x:row>
    <x:row r="3247" spans="1:14">
      <x:c r="A3247" s="0" t="s">
        <x:v>2</x:v>
      </x:c>
      <x:c r="B3247" s="0" t="s">
        <x:v>4</x:v>
      </x:c>
      <x:c r="C3247" s="0" t="s">
        <x:v>111</x:v>
      </x:c>
      <x:c r="D3247" s="0" t="s">
        <x:v>112</x:v>
      </x:c>
      <x:c r="E3247" s="0" t="s">
        <x:v>101</x:v>
      </x:c>
      <x:c r="F3247" s="0" t="s">
        <x:v>102</x:v>
      </x:c>
      <x:c r="G3247" s="0" t="s">
        <x:v>93</x:v>
      </x:c>
      <x:c r="H3247" s="0" t="s">
        <x:v>94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455</x:v>
      </x:c>
    </x:row>
    <x:row r="3248" spans="1:14">
      <x:c r="A3248" s="0" t="s">
        <x:v>2</x:v>
      </x:c>
      <x:c r="B3248" s="0" t="s">
        <x:v>4</x:v>
      </x:c>
      <x:c r="C3248" s="0" t="s">
        <x:v>111</x:v>
      </x:c>
      <x:c r="D3248" s="0" t="s">
        <x:v>112</x:v>
      </x:c>
      <x:c r="E3248" s="0" t="s">
        <x:v>101</x:v>
      </x:c>
      <x:c r="F3248" s="0" t="s">
        <x:v>102</x:v>
      </x:c>
      <x:c r="G3248" s="0" t="s">
        <x:v>93</x:v>
      </x:c>
      <x:c r="H3248" s="0" t="s">
        <x:v>94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1943</x:v>
      </x:c>
    </x:row>
    <x:row r="3249" spans="1:14">
      <x:c r="A3249" s="0" t="s">
        <x:v>2</x:v>
      </x:c>
      <x:c r="B3249" s="0" t="s">
        <x:v>4</x:v>
      </x:c>
      <x:c r="C3249" s="0" t="s">
        <x:v>111</x:v>
      </x:c>
      <x:c r="D3249" s="0" t="s">
        <x:v>112</x:v>
      </x:c>
      <x:c r="E3249" s="0" t="s">
        <x:v>101</x:v>
      </x:c>
      <x:c r="F3249" s="0" t="s">
        <x:v>102</x:v>
      </x:c>
      <x:c r="G3249" s="0" t="s">
        <x:v>93</x:v>
      </x:c>
      <x:c r="H3249" s="0" t="s">
        <x:v>94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1812</x:v>
      </x:c>
    </x:row>
    <x:row r="3250" spans="1:14">
      <x:c r="A3250" s="0" t="s">
        <x:v>2</x:v>
      </x:c>
      <x:c r="B3250" s="0" t="s">
        <x:v>4</x:v>
      </x:c>
      <x:c r="C3250" s="0" t="s">
        <x:v>111</x:v>
      </x:c>
      <x:c r="D3250" s="0" t="s">
        <x:v>112</x:v>
      </x:c>
      <x:c r="E3250" s="0" t="s">
        <x:v>101</x:v>
      </x:c>
      <x:c r="F3250" s="0" t="s">
        <x:v>102</x:v>
      </x:c>
      <x:c r="G3250" s="0" t="s">
        <x:v>93</x:v>
      </x:c>
      <x:c r="H3250" s="0" t="s">
        <x:v>94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1581</x:v>
      </x:c>
    </x:row>
    <x:row r="3251" spans="1:14">
      <x:c r="A3251" s="0" t="s">
        <x:v>2</x:v>
      </x:c>
      <x:c r="B3251" s="0" t="s">
        <x:v>4</x:v>
      </x:c>
      <x:c r="C3251" s="0" t="s">
        <x:v>111</x:v>
      </x:c>
      <x:c r="D3251" s="0" t="s">
        <x:v>112</x:v>
      </x:c>
      <x:c r="E3251" s="0" t="s">
        <x:v>101</x:v>
      </x:c>
      <x:c r="F3251" s="0" t="s">
        <x:v>102</x:v>
      </x:c>
      <x:c r="G3251" s="0" t="s">
        <x:v>93</x:v>
      </x:c>
      <x:c r="H3251" s="0" t="s">
        <x:v>94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1618</x:v>
      </x:c>
    </x:row>
    <x:row r="3252" spans="1:14">
      <x:c r="A3252" s="0" t="s">
        <x:v>2</x:v>
      </x:c>
      <x:c r="B3252" s="0" t="s">
        <x:v>4</x:v>
      </x:c>
      <x:c r="C3252" s="0" t="s">
        <x:v>111</x:v>
      </x:c>
      <x:c r="D3252" s="0" t="s">
        <x:v>112</x:v>
      </x:c>
      <x:c r="E3252" s="0" t="s">
        <x:v>101</x:v>
      </x:c>
      <x:c r="F3252" s="0" t="s">
        <x:v>102</x:v>
      </x:c>
      <x:c r="G3252" s="0" t="s">
        <x:v>93</x:v>
      </x:c>
      <x:c r="H3252" s="0" t="s">
        <x:v>94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796</x:v>
      </x:c>
    </x:row>
    <x:row r="3253" spans="1:14">
      <x:c r="A3253" s="0" t="s">
        <x:v>2</x:v>
      </x:c>
      <x:c r="B3253" s="0" t="s">
        <x:v>4</x:v>
      </x:c>
      <x:c r="C3253" s="0" t="s">
        <x:v>111</x:v>
      </x:c>
      <x:c r="D3253" s="0" t="s">
        <x:v>112</x:v>
      </x:c>
      <x:c r="E3253" s="0" t="s">
        <x:v>101</x:v>
      </x:c>
      <x:c r="F3253" s="0" t="s">
        <x:v>102</x:v>
      </x:c>
      <x:c r="G3253" s="0" t="s">
        <x:v>93</x:v>
      </x:c>
      <x:c r="H3253" s="0" t="s">
        <x:v>94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985</x:v>
      </x:c>
    </x:row>
    <x:row r="3254" spans="1:14">
      <x:c r="A3254" s="0" t="s">
        <x:v>2</x:v>
      </x:c>
      <x:c r="B3254" s="0" t="s">
        <x:v>4</x:v>
      </x:c>
      <x:c r="C3254" s="0" t="s">
        <x:v>111</x:v>
      </x:c>
      <x:c r="D3254" s="0" t="s">
        <x:v>112</x:v>
      </x:c>
      <x:c r="E3254" s="0" t="s">
        <x:v>101</x:v>
      </x:c>
      <x:c r="F3254" s="0" t="s">
        <x:v>102</x:v>
      </x:c>
      <x:c r="G3254" s="0" t="s">
        <x:v>93</x:v>
      </x:c>
      <x:c r="H3254" s="0" t="s">
        <x:v>94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930</x:v>
      </x:c>
    </x:row>
    <x:row r="3255" spans="1:14">
      <x:c r="A3255" s="0" t="s">
        <x:v>2</x:v>
      </x:c>
      <x:c r="B3255" s="0" t="s">
        <x:v>4</x:v>
      </x:c>
      <x:c r="C3255" s="0" t="s">
        <x:v>111</x:v>
      </x:c>
      <x:c r="D3255" s="0" t="s">
        <x:v>112</x:v>
      </x:c>
      <x:c r="E3255" s="0" t="s">
        <x:v>101</x:v>
      </x:c>
      <x:c r="F3255" s="0" t="s">
        <x:v>102</x:v>
      </x:c>
      <x:c r="G3255" s="0" t="s">
        <x:v>93</x:v>
      </x:c>
      <x:c r="H3255" s="0" t="s">
        <x:v>94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907</x:v>
      </x:c>
    </x:row>
    <x:row r="3256" spans="1:14">
      <x:c r="A3256" s="0" t="s">
        <x:v>2</x:v>
      </x:c>
      <x:c r="B3256" s="0" t="s">
        <x:v>4</x:v>
      </x:c>
      <x:c r="C3256" s="0" t="s">
        <x:v>111</x:v>
      </x:c>
      <x:c r="D3256" s="0" t="s">
        <x:v>112</x:v>
      </x:c>
      <x:c r="E3256" s="0" t="s">
        <x:v>101</x:v>
      </x:c>
      <x:c r="F3256" s="0" t="s">
        <x:v>102</x:v>
      </x:c>
      <x:c r="G3256" s="0" t="s">
        <x:v>93</x:v>
      </x:c>
      <x:c r="H3256" s="0" t="s">
        <x:v>94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555</x:v>
      </x:c>
    </x:row>
    <x:row r="3257" spans="1:14">
      <x:c r="A3257" s="0" t="s">
        <x:v>2</x:v>
      </x:c>
      <x:c r="B3257" s="0" t="s">
        <x:v>4</x:v>
      </x:c>
      <x:c r="C3257" s="0" t="s">
        <x:v>111</x:v>
      </x:c>
      <x:c r="D3257" s="0" t="s">
        <x:v>112</x:v>
      </x:c>
      <x:c r="E3257" s="0" t="s">
        <x:v>101</x:v>
      </x:c>
      <x:c r="F3257" s="0" t="s">
        <x:v>102</x:v>
      </x:c>
      <x:c r="G3257" s="0" t="s">
        <x:v>93</x:v>
      </x:c>
      <x:c r="H3257" s="0" t="s">
        <x:v>94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623</x:v>
      </x:c>
    </x:row>
    <x:row r="3258" spans="1:14">
      <x:c r="A3258" s="0" t="s">
        <x:v>2</x:v>
      </x:c>
      <x:c r="B3258" s="0" t="s">
        <x:v>4</x:v>
      </x:c>
      <x:c r="C3258" s="0" t="s">
        <x:v>111</x:v>
      </x:c>
      <x:c r="D3258" s="0" t="s">
        <x:v>112</x:v>
      </x:c>
      <x:c r="E3258" s="0" t="s">
        <x:v>101</x:v>
      </x:c>
      <x:c r="F3258" s="0" t="s">
        <x:v>102</x:v>
      </x:c>
      <x:c r="G3258" s="0" t="s">
        <x:v>93</x:v>
      </x:c>
      <x:c r="H3258" s="0" t="s">
        <x:v>94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644</x:v>
      </x:c>
    </x:row>
    <x:row r="3259" spans="1:14">
      <x:c r="A3259" s="0" t="s">
        <x:v>2</x:v>
      </x:c>
      <x:c r="B3259" s="0" t="s">
        <x:v>4</x:v>
      </x:c>
      <x:c r="C3259" s="0" t="s">
        <x:v>111</x:v>
      </x:c>
      <x:c r="D3259" s="0" t="s">
        <x:v>112</x:v>
      </x:c>
      <x:c r="E3259" s="0" t="s">
        <x:v>101</x:v>
      </x:c>
      <x:c r="F3259" s="0" t="s">
        <x:v>102</x:v>
      </x:c>
      <x:c r="G3259" s="0" t="s">
        <x:v>93</x:v>
      </x:c>
      <x:c r="H3259" s="0" t="s">
        <x:v>94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775</x:v>
      </x:c>
    </x:row>
    <x:row r="3260" spans="1:14">
      <x:c r="A3260" s="0" t="s">
        <x:v>2</x:v>
      </x:c>
      <x:c r="B3260" s="0" t="s">
        <x:v>4</x:v>
      </x:c>
      <x:c r="C3260" s="0" t="s">
        <x:v>111</x:v>
      </x:c>
      <x:c r="D3260" s="0" t="s">
        <x:v>112</x:v>
      </x:c>
      <x:c r="E3260" s="0" t="s">
        <x:v>101</x:v>
      </x:c>
      <x:c r="F3260" s="0" t="s">
        <x:v>102</x:v>
      </x:c>
      <x:c r="G3260" s="0" t="s">
        <x:v>93</x:v>
      </x:c>
      <x:c r="H3260" s="0" t="s">
        <x:v>94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577</x:v>
      </x:c>
    </x:row>
    <x:row r="3261" spans="1:14">
      <x:c r="A3261" s="0" t="s">
        <x:v>2</x:v>
      </x:c>
      <x:c r="B3261" s="0" t="s">
        <x:v>4</x:v>
      </x:c>
      <x:c r="C3261" s="0" t="s">
        <x:v>111</x:v>
      </x:c>
      <x:c r="D3261" s="0" t="s">
        <x:v>112</x:v>
      </x:c>
      <x:c r="E3261" s="0" t="s">
        <x:v>101</x:v>
      </x:c>
      <x:c r="F3261" s="0" t="s">
        <x:v>102</x:v>
      </x:c>
      <x:c r="G3261" s="0" t="s">
        <x:v>93</x:v>
      </x:c>
      <x:c r="H3261" s="0" t="s">
        <x:v>94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748</x:v>
      </x:c>
    </x:row>
    <x:row r="3262" spans="1:14">
      <x:c r="A3262" s="0" t="s">
        <x:v>2</x:v>
      </x:c>
      <x:c r="B3262" s="0" t="s">
        <x:v>4</x:v>
      </x:c>
      <x:c r="C3262" s="0" t="s">
        <x:v>111</x:v>
      </x:c>
      <x:c r="D3262" s="0" t="s">
        <x:v>112</x:v>
      </x:c>
      <x:c r="E3262" s="0" t="s">
        <x:v>101</x:v>
      </x:c>
      <x:c r="F3262" s="0" t="s">
        <x:v>102</x:v>
      </x:c>
      <x:c r="G3262" s="0" t="s">
        <x:v>93</x:v>
      </x:c>
      <x:c r="H3262" s="0" t="s">
        <x:v>94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597</x:v>
      </x:c>
    </x:row>
    <x:row r="3263" spans="1:14">
      <x:c r="A3263" s="0" t="s">
        <x:v>2</x:v>
      </x:c>
      <x:c r="B3263" s="0" t="s">
        <x:v>4</x:v>
      </x:c>
      <x:c r="C3263" s="0" t="s">
        <x:v>111</x:v>
      </x:c>
      <x:c r="D3263" s="0" t="s">
        <x:v>112</x:v>
      </x:c>
      <x:c r="E3263" s="0" t="s">
        <x:v>101</x:v>
      </x:c>
      <x:c r="F3263" s="0" t="s">
        <x:v>102</x:v>
      </x:c>
      <x:c r="G3263" s="0" t="s">
        <x:v>93</x:v>
      </x:c>
      <x:c r="H3263" s="0" t="s">
        <x:v>94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801</x:v>
      </x:c>
    </x:row>
    <x:row r="3264" spans="1:14">
      <x:c r="A3264" s="0" t="s">
        <x:v>2</x:v>
      </x:c>
      <x:c r="B3264" s="0" t="s">
        <x:v>4</x:v>
      </x:c>
      <x:c r="C3264" s="0" t="s">
        <x:v>111</x:v>
      </x:c>
      <x:c r="D3264" s="0" t="s">
        <x:v>112</x:v>
      </x:c>
      <x:c r="E3264" s="0" t="s">
        <x:v>101</x:v>
      </x:c>
      <x:c r="F3264" s="0" t="s">
        <x:v>102</x:v>
      </x:c>
      <x:c r="G3264" s="0" t="s">
        <x:v>93</x:v>
      </x:c>
      <x:c r="H3264" s="0" t="s">
        <x:v>94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118</x:v>
      </x:c>
    </x:row>
    <x:row r="3265" spans="1:14">
      <x:c r="A3265" s="0" t="s">
        <x:v>2</x:v>
      </x:c>
      <x:c r="B3265" s="0" t="s">
        <x:v>4</x:v>
      </x:c>
      <x:c r="C3265" s="0" t="s">
        <x:v>111</x:v>
      </x:c>
      <x:c r="D3265" s="0" t="s">
        <x:v>112</x:v>
      </x:c>
      <x:c r="E3265" s="0" t="s">
        <x:v>101</x:v>
      </x:c>
      <x:c r="F3265" s="0" t="s">
        <x:v>102</x:v>
      </x:c>
      <x:c r="G3265" s="0" t="s">
        <x:v>93</x:v>
      </x:c>
      <x:c r="H3265" s="0" t="s">
        <x:v>94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115</x:v>
      </x:c>
    </x:row>
    <x:row r="3266" spans="1:14">
      <x:c r="A3266" s="0" t="s">
        <x:v>2</x:v>
      </x:c>
      <x:c r="B3266" s="0" t="s">
        <x:v>4</x:v>
      </x:c>
      <x:c r="C3266" s="0" t="s">
        <x:v>111</x:v>
      </x:c>
      <x:c r="D3266" s="0" t="s">
        <x:v>112</x:v>
      </x:c>
      <x:c r="E3266" s="0" t="s">
        <x:v>101</x:v>
      </x:c>
      <x:c r="F3266" s="0" t="s">
        <x:v>102</x:v>
      </x:c>
      <x:c r="G3266" s="0" t="s">
        <x:v>93</x:v>
      </x:c>
      <x:c r="H3266" s="0" t="s">
        <x:v>94</x:v>
      </x:c>
      <x:c r="I3266" s="0" t="s">
        <x:v>83</x:v>
      </x:c>
      <x:c r="J3266" s="0" t="s">
        <x:v>84</x:v>
      </x:c>
      <x:c r="K3266" s="0" t="s">
        <x:v>58</x:v>
      </x:c>
      <x:c r="L3266" s="0" t="s">
        <x:v>58</x:v>
      </x:c>
      <x:c r="M3266" s="0" t="s">
        <x:v>59</x:v>
      </x:c>
      <x:c r="N3266" s="0">
        <x:v>202</x:v>
      </x:c>
    </x:row>
    <x:row r="3267" spans="1:14">
      <x:c r="A3267" s="0" t="s">
        <x:v>2</x:v>
      </x:c>
      <x:c r="B3267" s="0" t="s">
        <x:v>4</x:v>
      </x:c>
      <x:c r="C3267" s="0" t="s">
        <x:v>111</x:v>
      </x:c>
      <x:c r="D3267" s="0" t="s">
        <x:v>112</x:v>
      </x:c>
      <x:c r="E3267" s="0" t="s">
        <x:v>101</x:v>
      </x:c>
      <x:c r="F3267" s="0" t="s">
        <x:v>102</x:v>
      </x:c>
      <x:c r="G3267" s="0" t="s">
        <x:v>93</x:v>
      </x:c>
      <x:c r="H3267" s="0" t="s">
        <x:v>94</x:v>
      </x:c>
      <x:c r="I3267" s="0" t="s">
        <x:v>83</x:v>
      </x:c>
      <x:c r="J3267" s="0" t="s">
        <x:v>84</x:v>
      </x:c>
      <x:c r="K3267" s="0" t="s">
        <x:v>60</x:v>
      </x:c>
      <x:c r="L3267" s="0" t="s">
        <x:v>60</x:v>
      </x:c>
      <x:c r="M3267" s="0" t="s">
        <x:v>59</x:v>
      </x:c>
      <x:c r="N3267" s="0">
        <x:v>251</x:v>
      </x:c>
    </x:row>
    <x:row r="3268" spans="1:14">
      <x:c r="A3268" s="0" t="s">
        <x:v>2</x:v>
      </x:c>
      <x:c r="B3268" s="0" t="s">
        <x:v>4</x:v>
      </x:c>
      <x:c r="C3268" s="0" t="s">
        <x:v>111</x:v>
      </x:c>
      <x:c r="D3268" s="0" t="s">
        <x:v>112</x:v>
      </x:c>
      <x:c r="E3268" s="0" t="s">
        <x:v>101</x:v>
      </x:c>
      <x:c r="F3268" s="0" t="s">
        <x:v>102</x:v>
      </x:c>
      <x:c r="G3268" s="0" t="s">
        <x:v>93</x:v>
      </x:c>
      <x:c r="H3268" s="0" t="s">
        <x:v>94</x:v>
      </x:c>
      <x:c r="I3268" s="0" t="s">
        <x:v>85</x:v>
      </x:c>
      <x:c r="J3268" s="0" t="s">
        <x:v>86</x:v>
      </x:c>
      <x:c r="K3268" s="0" t="s">
        <x:v>58</x:v>
      </x:c>
      <x:c r="L3268" s="0" t="s">
        <x:v>58</x:v>
      </x:c>
      <x:c r="M3268" s="0" t="s">
        <x:v>59</x:v>
      </x:c>
      <x:c r="N3268" s="0">
        <x:v>91</x:v>
      </x:c>
    </x:row>
    <x:row r="3269" spans="1:14">
      <x:c r="A3269" s="0" t="s">
        <x:v>2</x:v>
      </x:c>
      <x:c r="B3269" s="0" t="s">
        <x:v>4</x:v>
      </x:c>
      <x:c r="C3269" s="0" t="s">
        <x:v>111</x:v>
      </x:c>
      <x:c r="D3269" s="0" t="s">
        <x:v>112</x:v>
      </x:c>
      <x:c r="E3269" s="0" t="s">
        <x:v>101</x:v>
      </x:c>
      <x:c r="F3269" s="0" t="s">
        <x:v>102</x:v>
      </x:c>
      <x:c r="G3269" s="0" t="s">
        <x:v>93</x:v>
      </x:c>
      <x:c r="H3269" s="0" t="s">
        <x:v>94</x:v>
      </x:c>
      <x:c r="I3269" s="0" t="s">
        <x:v>85</x:v>
      </x:c>
      <x:c r="J3269" s="0" t="s">
        <x:v>86</x:v>
      </x:c>
      <x:c r="K3269" s="0" t="s">
        <x:v>60</x:v>
      </x:c>
      <x:c r="L3269" s="0" t="s">
        <x:v>60</x:v>
      </x:c>
      <x:c r="M3269" s="0" t="s">
        <x:v>59</x:v>
      </x:c>
      <x:c r="N3269" s="0">
        <x:v>84</x:v>
      </x:c>
    </x:row>
    <x:row r="3270" spans="1:14">
      <x:c r="A3270" s="0" t="s">
        <x:v>2</x:v>
      </x:c>
      <x:c r="B3270" s="0" t="s">
        <x:v>4</x:v>
      </x:c>
      <x:c r="C3270" s="0" t="s">
        <x:v>111</x:v>
      </x:c>
      <x:c r="D3270" s="0" t="s">
        <x:v>112</x:v>
      </x:c>
      <x:c r="E3270" s="0" t="s">
        <x:v>101</x:v>
      </x:c>
      <x:c r="F3270" s="0" t="s">
        <x:v>102</x:v>
      </x:c>
      <x:c r="G3270" s="0" t="s">
        <x:v>93</x:v>
      </x:c>
      <x:c r="H3270" s="0" t="s">
        <x:v>94</x:v>
      </x:c>
      <x:c r="I3270" s="0" t="s">
        <x:v>87</x:v>
      </x:c>
      <x:c r="J3270" s="0" t="s">
        <x:v>88</x:v>
      </x:c>
      <x:c r="K3270" s="0" t="s">
        <x:v>58</x:v>
      </x:c>
      <x:c r="L3270" s="0" t="s">
        <x:v>58</x:v>
      </x:c>
      <x:c r="M3270" s="0" t="s">
        <x:v>59</x:v>
      </x:c>
      <x:c r="N3270" s="0">
        <x:v>426</x:v>
      </x:c>
    </x:row>
    <x:row r="3271" spans="1:14">
      <x:c r="A3271" s="0" t="s">
        <x:v>2</x:v>
      </x:c>
      <x:c r="B3271" s="0" t="s">
        <x:v>4</x:v>
      </x:c>
      <x:c r="C3271" s="0" t="s">
        <x:v>111</x:v>
      </x:c>
      <x:c r="D3271" s="0" t="s">
        <x:v>112</x:v>
      </x:c>
      <x:c r="E3271" s="0" t="s">
        <x:v>101</x:v>
      </x:c>
      <x:c r="F3271" s="0" t="s">
        <x:v>102</x:v>
      </x:c>
      <x:c r="G3271" s="0" t="s">
        <x:v>93</x:v>
      </x:c>
      <x:c r="H3271" s="0" t="s">
        <x:v>94</x:v>
      </x:c>
      <x:c r="I3271" s="0" t="s">
        <x:v>87</x:v>
      </x:c>
      <x:c r="J3271" s="0" t="s">
        <x:v>88</x:v>
      </x:c>
      <x:c r="K3271" s="0" t="s">
        <x:v>60</x:v>
      </x:c>
      <x:c r="L3271" s="0" t="s">
        <x:v>60</x:v>
      </x:c>
      <x:c r="M3271" s="0" t="s">
        <x:v>59</x:v>
      </x:c>
      <x:c r="N3271" s="0">
        <x:v>648</x:v>
      </x:c>
    </x:row>
    <x:row r="3272" spans="1:14">
      <x:c r="A3272" s="0" t="s">
        <x:v>2</x:v>
      </x:c>
      <x:c r="B3272" s="0" t="s">
        <x:v>4</x:v>
      </x:c>
      <x:c r="C3272" s="0" t="s">
        <x:v>111</x:v>
      </x:c>
      <x:c r="D3272" s="0" t="s">
        <x:v>112</x:v>
      </x:c>
      <x:c r="E3272" s="0" t="s">
        <x:v>101</x:v>
      </x:c>
      <x:c r="F3272" s="0" t="s">
        <x:v>102</x:v>
      </x:c>
      <x:c r="G3272" s="0" t="s">
        <x:v>95</x:v>
      </x:c>
      <x:c r="H3272" s="0" t="s">
        <x:v>96</x:v>
      </x:c>
      <x:c r="I3272" s="0" t="s">
        <x:v>56</x:v>
      </x:c>
      <x:c r="J3272" s="0" t="s">
        <x:v>57</x:v>
      </x:c>
      <x:c r="K3272" s="0" t="s">
        <x:v>58</x:v>
      </x:c>
      <x:c r="L3272" s="0" t="s">
        <x:v>58</x:v>
      </x:c>
      <x:c r="M3272" s="0" t="s">
        <x:v>59</x:v>
      </x:c>
      <x:c r="N3272" s="0">
        <x:v>15885</x:v>
      </x:c>
    </x:row>
    <x:row r="3273" spans="1:14">
      <x:c r="A3273" s="0" t="s">
        <x:v>2</x:v>
      </x:c>
      <x:c r="B3273" s="0" t="s">
        <x:v>4</x:v>
      </x:c>
      <x:c r="C3273" s="0" t="s">
        <x:v>111</x:v>
      </x:c>
      <x:c r="D3273" s="0" t="s">
        <x:v>112</x:v>
      </x:c>
      <x:c r="E3273" s="0" t="s">
        <x:v>101</x:v>
      </x:c>
      <x:c r="F3273" s="0" t="s">
        <x:v>102</x:v>
      </x:c>
      <x:c r="G3273" s="0" t="s">
        <x:v>95</x:v>
      </x:c>
      <x:c r="H3273" s="0" t="s">
        <x:v>96</x:v>
      </x:c>
      <x:c r="I3273" s="0" t="s">
        <x:v>56</x:v>
      </x:c>
      <x:c r="J3273" s="0" t="s">
        <x:v>57</x:v>
      </x:c>
      <x:c r="K3273" s="0" t="s">
        <x:v>60</x:v>
      </x:c>
      <x:c r="L3273" s="0" t="s">
        <x:v>60</x:v>
      </x:c>
      <x:c r="M3273" s="0" t="s">
        <x:v>59</x:v>
      </x:c>
      <x:c r="N3273" s="0">
        <x:v>14855</x:v>
      </x:c>
    </x:row>
    <x:row r="3274" spans="1:14">
      <x:c r="A3274" s="0" t="s">
        <x:v>2</x:v>
      </x:c>
      <x:c r="B3274" s="0" t="s">
        <x:v>4</x:v>
      </x:c>
      <x:c r="C3274" s="0" t="s">
        <x:v>111</x:v>
      </x:c>
      <x:c r="D3274" s="0" t="s">
        <x:v>112</x:v>
      </x:c>
      <x:c r="E3274" s="0" t="s">
        <x:v>101</x:v>
      </x:c>
      <x:c r="F3274" s="0" t="s">
        <x:v>102</x:v>
      </x:c>
      <x:c r="G3274" s="0" t="s">
        <x:v>95</x:v>
      </x:c>
      <x:c r="H3274" s="0" t="s">
        <x:v>96</x:v>
      </x:c>
      <x:c r="I3274" s="0" t="s">
        <x:v>61</x:v>
      </x:c>
      <x:c r="J3274" s="0" t="s">
        <x:v>62</x:v>
      </x:c>
      <x:c r="K3274" s="0" t="s">
        <x:v>58</x:v>
      </x:c>
      <x:c r="L3274" s="0" t="s">
        <x:v>58</x:v>
      </x:c>
      <x:c r="M3274" s="0" t="s">
        <x:v>59</x:v>
      </x:c>
      <x:c r="N3274" s="0">
        <x:v>273</x:v>
      </x:c>
    </x:row>
    <x:row r="3275" spans="1:14">
      <x:c r="A3275" s="0" t="s">
        <x:v>2</x:v>
      </x:c>
      <x:c r="B3275" s="0" t="s">
        <x:v>4</x:v>
      </x:c>
      <x:c r="C3275" s="0" t="s">
        <x:v>111</x:v>
      </x:c>
      <x:c r="D3275" s="0" t="s">
        <x:v>112</x:v>
      </x:c>
      <x:c r="E3275" s="0" t="s">
        <x:v>101</x:v>
      </x:c>
      <x:c r="F3275" s="0" t="s">
        <x:v>102</x:v>
      </x:c>
      <x:c r="G3275" s="0" t="s">
        <x:v>95</x:v>
      </x:c>
      <x:c r="H3275" s="0" t="s">
        <x:v>96</x:v>
      </x:c>
      <x:c r="I3275" s="0" t="s">
        <x:v>61</x:v>
      </x:c>
      <x:c r="J3275" s="0" t="s">
        <x:v>62</x:v>
      </x:c>
      <x:c r="K3275" s="0" t="s">
        <x:v>60</x:v>
      </x:c>
      <x:c r="L3275" s="0" t="s">
        <x:v>60</x:v>
      </x:c>
      <x:c r="M3275" s="0" t="s">
        <x:v>59</x:v>
      </x:c>
      <x:c r="N3275" s="0">
        <x:v>272</x:v>
      </x:c>
    </x:row>
    <x:row r="3276" spans="1:14">
      <x:c r="A3276" s="0" t="s">
        <x:v>2</x:v>
      </x:c>
      <x:c r="B3276" s="0" t="s">
        <x:v>4</x:v>
      </x:c>
      <x:c r="C3276" s="0" t="s">
        <x:v>111</x:v>
      </x:c>
      <x:c r="D3276" s="0" t="s">
        <x:v>112</x:v>
      </x:c>
      <x:c r="E3276" s="0" t="s">
        <x:v>101</x:v>
      </x:c>
      <x:c r="F3276" s="0" t="s">
        <x:v>102</x:v>
      </x:c>
      <x:c r="G3276" s="0" t="s">
        <x:v>95</x:v>
      </x:c>
      <x:c r="H3276" s="0" t="s">
        <x:v>96</x:v>
      </x:c>
      <x:c r="I3276" s="0" t="s">
        <x:v>63</x:v>
      </x:c>
      <x:c r="J3276" s="0" t="s">
        <x:v>64</x:v>
      </x:c>
      <x:c r="K3276" s="0" t="s">
        <x:v>58</x:v>
      </x:c>
      <x:c r="L3276" s="0" t="s">
        <x:v>58</x:v>
      </x:c>
      <x:c r="M3276" s="0" t="s">
        <x:v>59</x:v>
      </x:c>
      <x:c r="N3276" s="0">
        <x:v>1898</x:v>
      </x:c>
    </x:row>
    <x:row r="3277" spans="1:14">
      <x:c r="A3277" s="0" t="s">
        <x:v>2</x:v>
      </x:c>
      <x:c r="B3277" s="0" t="s">
        <x:v>4</x:v>
      </x:c>
      <x:c r="C3277" s="0" t="s">
        <x:v>111</x:v>
      </x:c>
      <x:c r="D3277" s="0" t="s">
        <x:v>112</x:v>
      </x:c>
      <x:c r="E3277" s="0" t="s">
        <x:v>101</x:v>
      </x:c>
      <x:c r="F3277" s="0" t="s">
        <x:v>102</x:v>
      </x:c>
      <x:c r="G3277" s="0" t="s">
        <x:v>95</x:v>
      </x:c>
      <x:c r="H3277" s="0" t="s">
        <x:v>96</x:v>
      </x:c>
      <x:c r="I3277" s="0" t="s">
        <x:v>63</x:v>
      </x:c>
      <x:c r="J3277" s="0" t="s">
        <x:v>64</x:v>
      </x:c>
      <x:c r="K3277" s="0" t="s">
        <x:v>60</x:v>
      </x:c>
      <x:c r="L3277" s="0" t="s">
        <x:v>60</x:v>
      </x:c>
      <x:c r="M3277" s="0" t="s">
        <x:v>59</x:v>
      </x:c>
      <x:c r="N3277" s="0">
        <x:v>1118</x:v>
      </x:c>
    </x:row>
    <x:row r="3278" spans="1:14">
      <x:c r="A3278" s="0" t="s">
        <x:v>2</x:v>
      </x:c>
      <x:c r="B3278" s="0" t="s">
        <x:v>4</x:v>
      </x:c>
      <x:c r="C3278" s="0" t="s">
        <x:v>111</x:v>
      </x:c>
      <x:c r="D3278" s="0" t="s">
        <x:v>112</x:v>
      </x:c>
      <x:c r="E3278" s="0" t="s">
        <x:v>101</x:v>
      </x:c>
      <x:c r="F3278" s="0" t="s">
        <x:v>102</x:v>
      </x:c>
      <x:c r="G3278" s="0" t="s">
        <x:v>95</x:v>
      </x:c>
      <x:c r="H3278" s="0" t="s">
        <x:v>96</x:v>
      </x:c>
      <x:c r="I3278" s="0" t="s">
        <x:v>65</x:v>
      </x:c>
      <x:c r="J3278" s="0" t="s">
        <x:v>66</x:v>
      </x:c>
      <x:c r="K3278" s="0" t="s">
        <x:v>58</x:v>
      </x:c>
      <x:c r="L3278" s="0" t="s">
        <x:v>58</x:v>
      </x:c>
      <x:c r="M3278" s="0" t="s">
        <x:v>59</x:v>
      </x:c>
      <x:c r="N3278" s="0">
        <x:v>4367</x:v>
      </x:c>
    </x:row>
    <x:row r="3279" spans="1:14">
      <x:c r="A3279" s="0" t="s">
        <x:v>2</x:v>
      </x:c>
      <x:c r="B3279" s="0" t="s">
        <x:v>4</x:v>
      </x:c>
      <x:c r="C3279" s="0" t="s">
        <x:v>111</x:v>
      </x:c>
      <x:c r="D3279" s="0" t="s">
        <x:v>112</x:v>
      </x:c>
      <x:c r="E3279" s="0" t="s">
        <x:v>101</x:v>
      </x:c>
      <x:c r="F3279" s="0" t="s">
        <x:v>102</x:v>
      </x:c>
      <x:c r="G3279" s="0" t="s">
        <x:v>95</x:v>
      </x:c>
      <x:c r="H3279" s="0" t="s">
        <x:v>96</x:v>
      </x:c>
      <x:c r="I3279" s="0" t="s">
        <x:v>65</x:v>
      </x:c>
      <x:c r="J3279" s="0" t="s">
        <x:v>66</x:v>
      </x:c>
      <x:c r="K3279" s="0" t="s">
        <x:v>60</x:v>
      </x:c>
      <x:c r="L3279" s="0" t="s">
        <x:v>60</x:v>
      </x:c>
      <x:c r="M3279" s="0" t="s">
        <x:v>59</x:v>
      </x:c>
      <x:c r="N3279" s="0">
        <x:v>3494</x:v>
      </x:c>
    </x:row>
    <x:row r="3280" spans="1:14">
      <x:c r="A3280" s="0" t="s">
        <x:v>2</x:v>
      </x:c>
      <x:c r="B3280" s="0" t="s">
        <x:v>4</x:v>
      </x:c>
      <x:c r="C3280" s="0" t="s">
        <x:v>111</x:v>
      </x:c>
      <x:c r="D3280" s="0" t="s">
        <x:v>112</x:v>
      </x:c>
      <x:c r="E3280" s="0" t="s">
        <x:v>101</x:v>
      </x:c>
      <x:c r="F3280" s="0" t="s">
        <x:v>102</x:v>
      </x:c>
      <x:c r="G3280" s="0" t="s">
        <x:v>95</x:v>
      </x:c>
      <x:c r="H3280" s="0" t="s">
        <x:v>96</x:v>
      </x:c>
      <x:c r="I3280" s="0" t="s">
        <x:v>67</x:v>
      </x:c>
      <x:c r="J3280" s="0" t="s">
        <x:v>68</x:v>
      </x:c>
      <x:c r="K3280" s="0" t="s">
        <x:v>58</x:v>
      </x:c>
      <x:c r="L3280" s="0" t="s">
        <x:v>58</x:v>
      </x:c>
      <x:c r="M3280" s="0" t="s">
        <x:v>59</x:v>
      </x:c>
      <x:c r="N3280" s="0">
        <x:v>2860</x:v>
      </x:c>
    </x:row>
    <x:row r="3281" spans="1:14">
      <x:c r="A3281" s="0" t="s">
        <x:v>2</x:v>
      </x:c>
      <x:c r="B3281" s="0" t="s">
        <x:v>4</x:v>
      </x:c>
      <x:c r="C3281" s="0" t="s">
        <x:v>111</x:v>
      </x:c>
      <x:c r="D3281" s="0" t="s">
        <x:v>112</x:v>
      </x:c>
      <x:c r="E3281" s="0" t="s">
        <x:v>101</x:v>
      </x:c>
      <x:c r="F3281" s="0" t="s">
        <x:v>102</x:v>
      </x:c>
      <x:c r="G3281" s="0" t="s">
        <x:v>95</x:v>
      </x:c>
      <x:c r="H3281" s="0" t="s">
        <x:v>96</x:v>
      </x:c>
      <x:c r="I3281" s="0" t="s">
        <x:v>67</x:v>
      </x:c>
      <x:c r="J3281" s="0" t="s">
        <x:v>68</x:v>
      </x:c>
      <x:c r="K3281" s="0" t="s">
        <x:v>60</x:v>
      </x:c>
      <x:c r="L3281" s="0" t="s">
        <x:v>60</x:v>
      </x:c>
      <x:c r="M3281" s="0" t="s">
        <x:v>59</x:v>
      </x:c>
      <x:c r="N3281" s="0">
        <x:v>2613</x:v>
      </x:c>
    </x:row>
    <x:row r="3282" spans="1:14">
      <x:c r="A3282" s="0" t="s">
        <x:v>2</x:v>
      </x:c>
      <x:c r="B3282" s="0" t="s">
        <x:v>4</x:v>
      </x:c>
      <x:c r="C3282" s="0" t="s">
        <x:v>111</x:v>
      </x:c>
      <x:c r="D3282" s="0" t="s">
        <x:v>112</x:v>
      </x:c>
      <x:c r="E3282" s="0" t="s">
        <x:v>101</x:v>
      </x:c>
      <x:c r="F3282" s="0" t="s">
        <x:v>102</x:v>
      </x:c>
      <x:c r="G3282" s="0" t="s">
        <x:v>95</x:v>
      </x:c>
      <x:c r="H3282" s="0" t="s">
        <x:v>96</x:v>
      </x:c>
      <x:c r="I3282" s="0" t="s">
        <x:v>69</x:v>
      </x:c>
      <x:c r="J3282" s="0" t="s">
        <x:v>70</x:v>
      </x:c>
      <x:c r="K3282" s="0" t="s">
        <x:v>58</x:v>
      </x:c>
      <x:c r="L3282" s="0" t="s">
        <x:v>58</x:v>
      </x:c>
      <x:c r="M3282" s="0" t="s">
        <x:v>59</x:v>
      </x:c>
      <x:c r="N3282" s="0">
        <x:v>1088</x:v>
      </x:c>
    </x:row>
    <x:row r="3283" spans="1:14">
      <x:c r="A3283" s="0" t="s">
        <x:v>2</x:v>
      </x:c>
      <x:c r="B3283" s="0" t="s">
        <x:v>4</x:v>
      </x:c>
      <x:c r="C3283" s="0" t="s">
        <x:v>111</x:v>
      </x:c>
      <x:c r="D3283" s="0" t="s">
        <x:v>112</x:v>
      </x:c>
      <x:c r="E3283" s="0" t="s">
        <x:v>101</x:v>
      </x:c>
      <x:c r="F3283" s="0" t="s">
        <x:v>102</x:v>
      </x:c>
      <x:c r="G3283" s="0" t="s">
        <x:v>95</x:v>
      </x:c>
      <x:c r="H3283" s="0" t="s">
        <x:v>96</x:v>
      </x:c>
      <x:c r="I3283" s="0" t="s">
        <x:v>69</x:v>
      </x:c>
      <x:c r="J3283" s="0" t="s">
        <x:v>70</x:v>
      </x:c>
      <x:c r="K3283" s="0" t="s">
        <x:v>60</x:v>
      </x:c>
      <x:c r="L3283" s="0" t="s">
        <x:v>60</x:v>
      </x:c>
      <x:c r="M3283" s="0" t="s">
        <x:v>59</x:v>
      </x:c>
      <x:c r="N3283" s="0">
        <x:v>1089</x:v>
      </x:c>
    </x:row>
    <x:row r="3284" spans="1:14">
      <x:c r="A3284" s="0" t="s">
        <x:v>2</x:v>
      </x:c>
      <x:c r="B3284" s="0" t="s">
        <x:v>4</x:v>
      </x:c>
      <x:c r="C3284" s="0" t="s">
        <x:v>111</x:v>
      </x:c>
      <x:c r="D3284" s="0" t="s">
        <x:v>112</x:v>
      </x:c>
      <x:c r="E3284" s="0" t="s">
        <x:v>101</x:v>
      </x:c>
      <x:c r="F3284" s="0" t="s">
        <x:v>102</x:v>
      </x:c>
      <x:c r="G3284" s="0" t="s">
        <x:v>95</x:v>
      </x:c>
      <x:c r="H3284" s="0" t="s">
        <x:v>96</x:v>
      </x:c>
      <x:c r="I3284" s="0" t="s">
        <x:v>71</x:v>
      </x:c>
      <x:c r="J3284" s="0" t="s">
        <x:v>72</x:v>
      </x:c>
      <x:c r="K3284" s="0" t="s">
        <x:v>58</x:v>
      </x:c>
      <x:c r="L3284" s="0" t="s">
        <x:v>58</x:v>
      </x:c>
      <x:c r="M3284" s="0" t="s">
        <x:v>59</x:v>
      </x:c>
      <x:c r="N3284" s="0">
        <x:v>1123</x:v>
      </x:c>
    </x:row>
    <x:row r="3285" spans="1:14">
      <x:c r="A3285" s="0" t="s">
        <x:v>2</x:v>
      </x:c>
      <x:c r="B3285" s="0" t="s">
        <x:v>4</x:v>
      </x:c>
      <x:c r="C3285" s="0" t="s">
        <x:v>111</x:v>
      </x:c>
      <x:c r="D3285" s="0" t="s">
        <x:v>112</x:v>
      </x:c>
      <x:c r="E3285" s="0" t="s">
        <x:v>101</x:v>
      </x:c>
      <x:c r="F3285" s="0" t="s">
        <x:v>102</x:v>
      </x:c>
      <x:c r="G3285" s="0" t="s">
        <x:v>95</x:v>
      </x:c>
      <x:c r="H3285" s="0" t="s">
        <x:v>96</x:v>
      </x:c>
      <x:c r="I3285" s="0" t="s">
        <x:v>71</x:v>
      </x:c>
      <x:c r="J3285" s="0" t="s">
        <x:v>72</x:v>
      </x:c>
      <x:c r="K3285" s="0" t="s">
        <x:v>60</x:v>
      </x:c>
      <x:c r="L3285" s="0" t="s">
        <x:v>60</x:v>
      </x:c>
      <x:c r="M3285" s="0" t="s">
        <x:v>59</x:v>
      </x:c>
      <x:c r="N3285" s="0">
        <x:v>1205</x:v>
      </x:c>
    </x:row>
    <x:row r="3286" spans="1:14">
      <x:c r="A3286" s="0" t="s">
        <x:v>2</x:v>
      </x:c>
      <x:c r="B3286" s="0" t="s">
        <x:v>4</x:v>
      </x:c>
      <x:c r="C3286" s="0" t="s">
        <x:v>111</x:v>
      </x:c>
      <x:c r="D3286" s="0" t="s">
        <x:v>112</x:v>
      </x:c>
      <x:c r="E3286" s="0" t="s">
        <x:v>101</x:v>
      </x:c>
      <x:c r="F3286" s="0" t="s">
        <x:v>102</x:v>
      </x:c>
      <x:c r="G3286" s="0" t="s">
        <x:v>95</x:v>
      </x:c>
      <x:c r="H3286" s="0" t="s">
        <x:v>96</x:v>
      </x:c>
      <x:c r="I3286" s="0" t="s">
        <x:v>73</x:v>
      </x:c>
      <x:c r="J3286" s="0" t="s">
        <x:v>74</x:v>
      </x:c>
      <x:c r="K3286" s="0" t="s">
        <x:v>58</x:v>
      </x:c>
      <x:c r="L3286" s="0" t="s">
        <x:v>58</x:v>
      </x:c>
      <x:c r="M3286" s="0" t="s">
        <x:v>59</x:v>
      </x:c>
      <x:c r="N3286" s="0">
        <x:v>676</x:v>
      </x:c>
    </x:row>
    <x:row r="3287" spans="1:14">
      <x:c r="A3287" s="0" t="s">
        <x:v>2</x:v>
      </x:c>
      <x:c r="B3287" s="0" t="s">
        <x:v>4</x:v>
      </x:c>
      <x:c r="C3287" s="0" t="s">
        <x:v>111</x:v>
      </x:c>
      <x:c r="D3287" s="0" t="s">
        <x:v>112</x:v>
      </x:c>
      <x:c r="E3287" s="0" t="s">
        <x:v>101</x:v>
      </x:c>
      <x:c r="F3287" s="0" t="s">
        <x:v>102</x:v>
      </x:c>
      <x:c r="G3287" s="0" t="s">
        <x:v>95</x:v>
      </x:c>
      <x:c r="H3287" s="0" t="s">
        <x:v>96</x:v>
      </x:c>
      <x:c r="I3287" s="0" t="s">
        <x:v>73</x:v>
      </x:c>
      <x:c r="J3287" s="0" t="s">
        <x:v>74</x:v>
      </x:c>
      <x:c r="K3287" s="0" t="s">
        <x:v>60</x:v>
      </x:c>
      <x:c r="L3287" s="0" t="s">
        <x:v>60</x:v>
      </x:c>
      <x:c r="M3287" s="0" t="s">
        <x:v>59</x:v>
      </x:c>
      <x:c r="N3287" s="0">
        <x:v>723</x:v>
      </x:c>
    </x:row>
    <x:row r="3288" spans="1:14">
      <x:c r="A3288" s="0" t="s">
        <x:v>2</x:v>
      </x:c>
      <x:c r="B3288" s="0" t="s">
        <x:v>4</x:v>
      </x:c>
      <x:c r="C3288" s="0" t="s">
        <x:v>111</x:v>
      </x:c>
      <x:c r="D3288" s="0" t="s">
        <x:v>112</x:v>
      </x:c>
      <x:c r="E3288" s="0" t="s">
        <x:v>101</x:v>
      </x:c>
      <x:c r="F3288" s="0" t="s">
        <x:v>102</x:v>
      </x:c>
      <x:c r="G3288" s="0" t="s">
        <x:v>95</x:v>
      </x:c>
      <x:c r="H3288" s="0" t="s">
        <x:v>96</x:v>
      </x:c>
      <x:c r="I3288" s="0" t="s">
        <x:v>75</x:v>
      </x:c>
      <x:c r="J3288" s="0" t="s">
        <x:v>76</x:v>
      </x:c>
      <x:c r="K3288" s="0" t="s">
        <x:v>58</x:v>
      </x:c>
      <x:c r="L3288" s="0" t="s">
        <x:v>58</x:v>
      </x:c>
      <x:c r="M3288" s="0" t="s">
        <x:v>59</x:v>
      </x:c>
      <x:c r="N3288" s="0">
        <x:v>781</x:v>
      </x:c>
    </x:row>
    <x:row r="3289" spans="1:14">
      <x:c r="A3289" s="0" t="s">
        <x:v>2</x:v>
      </x:c>
      <x:c r="B3289" s="0" t="s">
        <x:v>4</x:v>
      </x:c>
      <x:c r="C3289" s="0" t="s">
        <x:v>111</x:v>
      </x:c>
      <x:c r="D3289" s="0" t="s">
        <x:v>112</x:v>
      </x:c>
      <x:c r="E3289" s="0" t="s">
        <x:v>101</x:v>
      </x:c>
      <x:c r="F3289" s="0" t="s">
        <x:v>102</x:v>
      </x:c>
      <x:c r="G3289" s="0" t="s">
        <x:v>95</x:v>
      </x:c>
      <x:c r="H3289" s="0" t="s">
        <x:v>96</x:v>
      </x:c>
      <x:c r="I3289" s="0" t="s">
        <x:v>75</x:v>
      </x:c>
      <x:c r="J3289" s="0" t="s">
        <x:v>76</x:v>
      </x:c>
      <x:c r="K3289" s="0" t="s">
        <x:v>60</x:v>
      </x:c>
      <x:c r="L3289" s="0" t="s">
        <x:v>60</x:v>
      </x:c>
      <x:c r="M3289" s="0" t="s">
        <x:v>59</x:v>
      </x:c>
      <x:c r="N3289" s="0">
        <x:v>908</x:v>
      </x:c>
    </x:row>
    <x:row r="3290" spans="1:14">
      <x:c r="A3290" s="0" t="s">
        <x:v>2</x:v>
      </x:c>
      <x:c r="B3290" s="0" t="s">
        <x:v>4</x:v>
      </x:c>
      <x:c r="C3290" s="0" t="s">
        <x:v>111</x:v>
      </x:c>
      <x:c r="D3290" s="0" t="s">
        <x:v>112</x:v>
      </x:c>
      <x:c r="E3290" s="0" t="s">
        <x:v>101</x:v>
      </x:c>
      <x:c r="F3290" s="0" t="s">
        <x:v>102</x:v>
      </x:c>
      <x:c r="G3290" s="0" t="s">
        <x:v>95</x:v>
      </x:c>
      <x:c r="H3290" s="0" t="s">
        <x:v>96</x:v>
      </x:c>
      <x:c r="I3290" s="0" t="s">
        <x:v>77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642</x:v>
      </x:c>
    </x:row>
    <x:row r="3291" spans="1:14">
      <x:c r="A3291" s="0" t="s">
        <x:v>2</x:v>
      </x:c>
      <x:c r="B3291" s="0" t="s">
        <x:v>4</x:v>
      </x:c>
      <x:c r="C3291" s="0" t="s">
        <x:v>111</x:v>
      </x:c>
      <x:c r="D3291" s="0" t="s">
        <x:v>112</x:v>
      </x:c>
      <x:c r="E3291" s="0" t="s">
        <x:v>101</x:v>
      </x:c>
      <x:c r="F3291" s="0" t="s">
        <x:v>102</x:v>
      </x:c>
      <x:c r="G3291" s="0" t="s">
        <x:v>95</x:v>
      </x:c>
      <x:c r="H3291" s="0" t="s">
        <x:v>96</x:v>
      </x:c>
      <x:c r="I3291" s="0" t="s">
        <x:v>77</x:v>
      </x:c>
      <x:c r="J3291" s="0" t="s">
        <x:v>78</x:v>
      </x:c>
      <x:c r="K3291" s="0" t="s">
        <x:v>60</x:v>
      </x:c>
      <x:c r="L3291" s="0" t="s">
        <x:v>60</x:v>
      </x:c>
      <x:c r="M3291" s="0" t="s">
        <x:v>59</x:v>
      </x:c>
      <x:c r="N3291" s="0">
        <x:v>861</x:v>
      </x:c>
    </x:row>
    <x:row r="3292" spans="1:14">
      <x:c r="A3292" s="0" t="s">
        <x:v>2</x:v>
      </x:c>
      <x:c r="B3292" s="0" t="s">
        <x:v>4</x:v>
      </x:c>
      <x:c r="C3292" s="0" t="s">
        <x:v>111</x:v>
      </x:c>
      <x:c r="D3292" s="0" t="s">
        <x:v>112</x:v>
      </x:c>
      <x:c r="E3292" s="0" t="s">
        <x:v>101</x:v>
      </x:c>
      <x:c r="F3292" s="0" t="s">
        <x:v>102</x:v>
      </x:c>
      <x:c r="G3292" s="0" t="s">
        <x:v>95</x:v>
      </x:c>
      <x:c r="H3292" s="0" t="s">
        <x:v>96</x:v>
      </x:c>
      <x:c r="I3292" s="0" t="s">
        <x:v>79</x:v>
      </x:c>
      <x:c r="J3292" s="0" t="s">
        <x:v>80</x:v>
      </x:c>
      <x:c r="K3292" s="0" t="s">
        <x:v>58</x:v>
      </x:c>
      <x:c r="L3292" s="0" t="s">
        <x:v>58</x:v>
      </x:c>
      <x:c r="M3292" s="0" t="s">
        <x:v>59</x:v>
      </x:c>
      <x:c r="N3292" s="0">
        <x:v>595</x:v>
      </x:c>
    </x:row>
    <x:row r="3293" spans="1:14">
      <x:c r="A3293" s="0" t="s">
        <x:v>2</x:v>
      </x:c>
      <x:c r="B3293" s="0" t="s">
        <x:v>4</x:v>
      </x:c>
      <x:c r="C3293" s="0" t="s">
        <x:v>111</x:v>
      </x:c>
      <x:c r="D3293" s="0" t="s">
        <x:v>112</x:v>
      </x:c>
      <x:c r="E3293" s="0" t="s">
        <x:v>101</x:v>
      </x:c>
      <x:c r="F3293" s="0" t="s">
        <x:v>102</x:v>
      </x:c>
      <x:c r="G3293" s="0" t="s">
        <x:v>95</x:v>
      </x:c>
      <x:c r="H3293" s="0" t="s">
        <x:v>96</x:v>
      </x:c>
      <x:c r="I3293" s="0" t="s">
        <x:v>79</x:v>
      </x:c>
      <x:c r="J3293" s="0" t="s">
        <x:v>80</x:v>
      </x:c>
      <x:c r="K3293" s="0" t="s">
        <x:v>60</x:v>
      </x:c>
      <x:c r="L3293" s="0" t="s">
        <x:v>60</x:v>
      </x:c>
      <x:c r="M3293" s="0" t="s">
        <x:v>59</x:v>
      </x:c>
      <x:c r="N3293" s="0">
        <x:v>761</x:v>
      </x:c>
    </x:row>
    <x:row r="3294" spans="1:14">
      <x:c r="A3294" s="0" t="s">
        <x:v>2</x:v>
      </x:c>
      <x:c r="B3294" s="0" t="s">
        <x:v>4</x:v>
      </x:c>
      <x:c r="C3294" s="0" t="s">
        <x:v>111</x:v>
      </x:c>
      <x:c r="D3294" s="0" t="s">
        <x:v>112</x:v>
      </x:c>
      <x:c r="E3294" s="0" t="s">
        <x:v>101</x:v>
      </x:c>
      <x:c r="F3294" s="0" t="s">
        <x:v>102</x:v>
      </x:c>
      <x:c r="G3294" s="0" t="s">
        <x:v>95</x:v>
      </x:c>
      <x:c r="H3294" s="0" t="s">
        <x:v>96</x:v>
      </x:c>
      <x:c r="I3294" s="0" t="s">
        <x:v>81</x:v>
      </x:c>
      <x:c r="J3294" s="0" t="s">
        <x:v>82</x:v>
      </x:c>
      <x:c r="K3294" s="0" t="s">
        <x:v>58</x:v>
      </x:c>
      <x:c r="L3294" s="0" t="s">
        <x:v>58</x:v>
      </x:c>
      <x:c r="M3294" s="0" t="s">
        <x:v>59</x:v>
      </x:c>
      <x:c r="N3294" s="0">
        <x:v>78</x:v>
      </x:c>
    </x:row>
    <x:row r="3295" spans="1:14">
      <x:c r="A3295" s="0" t="s">
        <x:v>2</x:v>
      </x:c>
      <x:c r="B3295" s="0" t="s">
        <x:v>4</x:v>
      </x:c>
      <x:c r="C3295" s="0" t="s">
        <x:v>111</x:v>
      </x:c>
      <x:c r="D3295" s="0" t="s">
        <x:v>112</x:v>
      </x:c>
      <x:c r="E3295" s="0" t="s">
        <x:v>101</x:v>
      </x:c>
      <x:c r="F3295" s="0" t="s">
        <x:v>102</x:v>
      </x:c>
      <x:c r="G3295" s="0" t="s">
        <x:v>95</x:v>
      </x:c>
      <x:c r="H3295" s="0" t="s">
        <x:v>96</x:v>
      </x:c>
      <x:c r="I3295" s="0" t="s">
        <x:v>81</x:v>
      </x:c>
      <x:c r="J3295" s="0" t="s">
        <x:v>82</x:v>
      </x:c>
      <x:c r="K3295" s="0" t="s">
        <x:v>60</x:v>
      </x:c>
      <x:c r="L3295" s="0" t="s">
        <x:v>60</x:v>
      </x:c>
      <x:c r="M3295" s="0" t="s">
        <x:v>59</x:v>
      </x:c>
      <x:c r="N3295" s="0">
        <x:v>85</x:v>
      </x:c>
    </x:row>
    <x:row r="3296" spans="1:14">
      <x:c r="A3296" s="0" t="s">
        <x:v>2</x:v>
      </x:c>
      <x:c r="B3296" s="0" t="s">
        <x:v>4</x:v>
      </x:c>
      <x:c r="C3296" s="0" t="s">
        <x:v>111</x:v>
      </x:c>
      <x:c r="D3296" s="0" t="s">
        <x:v>112</x:v>
      </x:c>
      <x:c r="E3296" s="0" t="s">
        <x:v>101</x:v>
      </x:c>
      <x:c r="F3296" s="0" t="s">
        <x:v>102</x:v>
      </x:c>
      <x:c r="G3296" s="0" t="s">
        <x:v>95</x:v>
      </x:c>
      <x:c r="H3296" s="0" t="s">
        <x:v>96</x:v>
      </x:c>
      <x:c r="I3296" s="0" t="s">
        <x:v>83</x:v>
      </x:c>
      <x:c r="J3296" s="0" t="s">
        <x:v>84</x:v>
      </x:c>
      <x:c r="K3296" s="0" t="s">
        <x:v>58</x:v>
      </x:c>
      <x:c r="L3296" s="0" t="s">
        <x:v>58</x:v>
      </x:c>
      <x:c r="M3296" s="0" t="s">
        <x:v>59</x:v>
      </x:c>
      <x:c r="N3296" s="0">
        <x:v>540</x:v>
      </x:c>
    </x:row>
    <x:row r="3297" spans="1:14">
      <x:c r="A3297" s="0" t="s">
        <x:v>2</x:v>
      </x:c>
      <x:c r="B3297" s="0" t="s">
        <x:v>4</x:v>
      </x:c>
      <x:c r="C3297" s="0" t="s">
        <x:v>111</x:v>
      </x:c>
      <x:c r="D3297" s="0" t="s">
        <x:v>112</x:v>
      </x:c>
      <x:c r="E3297" s="0" t="s">
        <x:v>101</x:v>
      </x:c>
      <x:c r="F3297" s="0" t="s">
        <x:v>102</x:v>
      </x:c>
      <x:c r="G3297" s="0" t="s">
        <x:v>95</x:v>
      </x:c>
      <x:c r="H3297" s="0" t="s">
        <x:v>96</x:v>
      </x:c>
      <x:c r="I3297" s="0" t="s">
        <x:v>83</x:v>
      </x:c>
      <x:c r="J3297" s="0" t="s">
        <x:v>84</x:v>
      </x:c>
      <x:c r="K3297" s="0" t="s">
        <x:v>60</x:v>
      </x:c>
      <x:c r="L3297" s="0" t="s">
        <x:v>60</x:v>
      </x:c>
      <x:c r="M3297" s="0" t="s">
        <x:v>59</x:v>
      </x:c>
      <x:c r="N3297" s="0">
        <x:v>587</x:v>
      </x:c>
    </x:row>
    <x:row r="3298" spans="1:14">
      <x:c r="A3298" s="0" t="s">
        <x:v>2</x:v>
      </x:c>
      <x:c r="B3298" s="0" t="s">
        <x:v>4</x:v>
      </x:c>
      <x:c r="C3298" s="0" t="s">
        <x:v>111</x:v>
      </x:c>
      <x:c r="D3298" s="0" t="s">
        <x:v>112</x:v>
      </x:c>
      <x:c r="E3298" s="0" t="s">
        <x:v>101</x:v>
      </x:c>
      <x:c r="F3298" s="0" t="s">
        <x:v>102</x:v>
      </x:c>
      <x:c r="G3298" s="0" t="s">
        <x:v>95</x:v>
      </x:c>
      <x:c r="H3298" s="0" t="s">
        <x:v>96</x:v>
      </x:c>
      <x:c r="I3298" s="0" t="s">
        <x:v>85</x:v>
      </x:c>
      <x:c r="J3298" s="0" t="s">
        <x:v>86</x:v>
      </x:c>
      <x:c r="K3298" s="0" t="s">
        <x:v>58</x:v>
      </x:c>
      <x:c r="L3298" s="0" t="s">
        <x:v>58</x:v>
      </x:c>
      <x:c r="M3298" s="0" t="s">
        <x:v>59</x:v>
      </x:c>
      <x:c r="N3298" s="0">
        <x:v>149</x:v>
      </x:c>
    </x:row>
    <x:row r="3299" spans="1:14">
      <x:c r="A3299" s="0" t="s">
        <x:v>2</x:v>
      </x:c>
      <x:c r="B3299" s="0" t="s">
        <x:v>4</x:v>
      </x:c>
      <x:c r="C3299" s="0" t="s">
        <x:v>111</x:v>
      </x:c>
      <x:c r="D3299" s="0" t="s">
        <x:v>112</x:v>
      </x:c>
      <x:c r="E3299" s="0" t="s">
        <x:v>101</x:v>
      </x:c>
      <x:c r="F3299" s="0" t="s">
        <x:v>102</x:v>
      </x:c>
      <x:c r="G3299" s="0" t="s">
        <x:v>95</x:v>
      </x:c>
      <x:c r="H3299" s="0" t="s">
        <x:v>96</x:v>
      </x:c>
      <x:c r="I3299" s="0" t="s">
        <x:v>85</x:v>
      </x:c>
      <x:c r="J3299" s="0" t="s">
        <x:v>86</x:v>
      </x:c>
      <x:c r="K3299" s="0" t="s">
        <x:v>60</x:v>
      </x:c>
      <x:c r="L3299" s="0" t="s">
        <x:v>60</x:v>
      </x:c>
      <x:c r="M3299" s="0" t="s">
        <x:v>59</x:v>
      </x:c>
      <x:c r="N3299" s="0">
        <x:v>149</x:v>
      </x:c>
    </x:row>
    <x:row r="3300" spans="1:14">
      <x:c r="A3300" s="0" t="s">
        <x:v>2</x:v>
      </x:c>
      <x:c r="B3300" s="0" t="s">
        <x:v>4</x:v>
      </x:c>
      <x:c r="C3300" s="0" t="s">
        <x:v>111</x:v>
      </x:c>
      <x:c r="D3300" s="0" t="s">
        <x:v>112</x:v>
      </x:c>
      <x:c r="E3300" s="0" t="s">
        <x:v>101</x:v>
      </x:c>
      <x:c r="F3300" s="0" t="s">
        <x:v>102</x:v>
      </x:c>
      <x:c r="G3300" s="0" t="s">
        <x:v>95</x:v>
      </x:c>
      <x:c r="H3300" s="0" t="s">
        <x:v>96</x:v>
      </x:c>
      <x:c r="I3300" s="0" t="s">
        <x:v>87</x:v>
      </x:c>
      <x:c r="J3300" s="0" t="s">
        <x:v>88</x:v>
      </x:c>
      <x:c r="K3300" s="0" t="s">
        <x:v>58</x:v>
      </x:c>
      <x:c r="L3300" s="0" t="s">
        <x:v>58</x:v>
      </x:c>
      <x:c r="M3300" s="0" t="s">
        <x:v>59</x:v>
      </x:c>
      <x:c r="N3300" s="0">
        <x:v>815</x:v>
      </x:c>
    </x:row>
    <x:row r="3301" spans="1:14">
      <x:c r="A3301" s="0" t="s">
        <x:v>2</x:v>
      </x:c>
      <x:c r="B3301" s="0" t="s">
        <x:v>4</x:v>
      </x:c>
      <x:c r="C3301" s="0" t="s">
        <x:v>111</x:v>
      </x:c>
      <x:c r="D3301" s="0" t="s">
        <x:v>112</x:v>
      </x:c>
      <x:c r="E3301" s="0" t="s">
        <x:v>101</x:v>
      </x:c>
      <x:c r="F3301" s="0" t="s">
        <x:v>102</x:v>
      </x:c>
      <x:c r="G3301" s="0" t="s">
        <x:v>95</x:v>
      </x:c>
      <x:c r="H3301" s="0" t="s">
        <x:v>96</x:v>
      </x:c>
      <x:c r="I3301" s="0" t="s">
        <x:v>87</x:v>
      </x:c>
      <x:c r="J3301" s="0" t="s">
        <x:v>88</x:v>
      </x:c>
      <x:c r="K3301" s="0" t="s">
        <x:v>60</x:v>
      </x:c>
      <x:c r="L3301" s="0" t="s">
        <x:v>60</x:v>
      </x:c>
      <x:c r="M3301" s="0" t="s">
        <x:v>59</x:v>
      </x:c>
      <x:c r="N3301" s="0">
        <x:v>990</x:v>
      </x:c>
    </x:row>
    <x:row r="3302" spans="1:14">
      <x:c r="A3302" s="0" t="s">
        <x:v>2</x:v>
      </x:c>
      <x:c r="B3302" s="0" t="s">
        <x:v>4</x:v>
      </x:c>
      <x:c r="C3302" s="0" t="s">
        <x:v>111</x:v>
      </x:c>
      <x:c r="D3302" s="0" t="s">
        <x:v>112</x:v>
      </x:c>
      <x:c r="E3302" s="0" t="s">
        <x:v>101</x:v>
      </x:c>
      <x:c r="F3302" s="0" t="s">
        <x:v>102</x:v>
      </x:c>
      <x:c r="G3302" s="0" t="s">
        <x:v>97</x:v>
      </x:c>
      <x:c r="H3302" s="0" t="s">
        <x:v>98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13486</x:v>
      </x:c>
    </x:row>
    <x:row r="3303" spans="1:14">
      <x:c r="A3303" s="0" t="s">
        <x:v>2</x:v>
      </x:c>
      <x:c r="B3303" s="0" t="s">
        <x:v>4</x:v>
      </x:c>
      <x:c r="C3303" s="0" t="s">
        <x:v>111</x:v>
      </x:c>
      <x:c r="D3303" s="0" t="s">
        <x:v>112</x:v>
      </x:c>
      <x:c r="E3303" s="0" t="s">
        <x:v>101</x:v>
      </x:c>
      <x:c r="F3303" s="0" t="s">
        <x:v>102</x:v>
      </x:c>
      <x:c r="G3303" s="0" t="s">
        <x:v>97</x:v>
      </x:c>
      <x:c r="H3303" s="0" t="s">
        <x:v>98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13621</x:v>
      </x:c>
    </x:row>
    <x:row r="3304" spans="1:14">
      <x:c r="A3304" s="0" t="s">
        <x:v>2</x:v>
      </x:c>
      <x:c r="B3304" s="0" t="s">
        <x:v>4</x:v>
      </x:c>
      <x:c r="C3304" s="0" t="s">
        <x:v>111</x:v>
      </x:c>
      <x:c r="D3304" s="0" t="s">
        <x:v>112</x:v>
      </x:c>
      <x:c r="E3304" s="0" t="s">
        <x:v>101</x:v>
      </x:c>
      <x:c r="F3304" s="0" t="s">
        <x:v>102</x:v>
      </x:c>
      <x:c r="G3304" s="0" t="s">
        <x:v>97</x:v>
      </x:c>
      <x:c r="H3304" s="0" t="s">
        <x:v>98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192</x:v>
      </x:c>
    </x:row>
    <x:row r="3305" spans="1:14">
      <x:c r="A3305" s="0" t="s">
        <x:v>2</x:v>
      </x:c>
      <x:c r="B3305" s="0" t="s">
        <x:v>4</x:v>
      </x:c>
      <x:c r="C3305" s="0" t="s">
        <x:v>111</x:v>
      </x:c>
      <x:c r="D3305" s="0" t="s">
        <x:v>112</x:v>
      </x:c>
      <x:c r="E3305" s="0" t="s">
        <x:v>101</x:v>
      </x:c>
      <x:c r="F3305" s="0" t="s">
        <x:v>102</x:v>
      </x:c>
      <x:c r="G3305" s="0" t="s">
        <x:v>97</x:v>
      </x:c>
      <x:c r="H3305" s="0" t="s">
        <x:v>98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221</x:v>
      </x:c>
    </x:row>
    <x:row r="3306" spans="1:14">
      <x:c r="A3306" s="0" t="s">
        <x:v>2</x:v>
      </x:c>
      <x:c r="B3306" s="0" t="s">
        <x:v>4</x:v>
      </x:c>
      <x:c r="C3306" s="0" t="s">
        <x:v>111</x:v>
      </x:c>
      <x:c r="D3306" s="0" t="s">
        <x:v>112</x:v>
      </x:c>
      <x:c r="E3306" s="0" t="s">
        <x:v>101</x:v>
      </x:c>
      <x:c r="F3306" s="0" t="s">
        <x:v>102</x:v>
      </x:c>
      <x:c r="G3306" s="0" t="s">
        <x:v>97</x:v>
      </x:c>
      <x:c r="H3306" s="0" t="s">
        <x:v>98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1366</x:v>
      </x:c>
    </x:row>
    <x:row r="3307" spans="1:14">
      <x:c r="A3307" s="0" t="s">
        <x:v>2</x:v>
      </x:c>
      <x:c r="B3307" s="0" t="s">
        <x:v>4</x:v>
      </x:c>
      <x:c r="C3307" s="0" t="s">
        <x:v>111</x:v>
      </x:c>
      <x:c r="D3307" s="0" t="s">
        <x:v>112</x:v>
      </x:c>
      <x:c r="E3307" s="0" t="s">
        <x:v>101</x:v>
      </x:c>
      <x:c r="F3307" s="0" t="s">
        <x:v>102</x:v>
      </x:c>
      <x:c r="G3307" s="0" t="s">
        <x:v>97</x:v>
      </x:c>
      <x:c r="H3307" s="0" t="s">
        <x:v>98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903</x:v>
      </x:c>
    </x:row>
    <x:row r="3308" spans="1:14">
      <x:c r="A3308" s="0" t="s">
        <x:v>2</x:v>
      </x:c>
      <x:c r="B3308" s="0" t="s">
        <x:v>4</x:v>
      </x:c>
      <x:c r="C3308" s="0" t="s">
        <x:v>111</x:v>
      </x:c>
      <x:c r="D3308" s="0" t="s">
        <x:v>112</x:v>
      </x:c>
      <x:c r="E3308" s="0" t="s">
        <x:v>101</x:v>
      </x:c>
      <x:c r="F3308" s="0" t="s">
        <x:v>102</x:v>
      </x:c>
      <x:c r="G3308" s="0" t="s">
        <x:v>97</x:v>
      </x:c>
      <x:c r="H3308" s="0" t="s">
        <x:v>98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3212</x:v>
      </x:c>
    </x:row>
    <x:row r="3309" spans="1:14">
      <x:c r="A3309" s="0" t="s">
        <x:v>2</x:v>
      </x:c>
      <x:c r="B3309" s="0" t="s">
        <x:v>4</x:v>
      </x:c>
      <x:c r="C3309" s="0" t="s">
        <x:v>111</x:v>
      </x:c>
      <x:c r="D3309" s="0" t="s">
        <x:v>112</x:v>
      </x:c>
      <x:c r="E3309" s="0" t="s">
        <x:v>101</x:v>
      </x:c>
      <x:c r="F3309" s="0" t="s">
        <x:v>102</x:v>
      </x:c>
      <x:c r="G3309" s="0" t="s">
        <x:v>97</x:v>
      </x:c>
      <x:c r="H3309" s="0" t="s">
        <x:v>98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2858</x:v>
      </x:c>
    </x:row>
    <x:row r="3310" spans="1:14">
      <x:c r="A3310" s="0" t="s">
        <x:v>2</x:v>
      </x:c>
      <x:c r="B3310" s="0" t="s">
        <x:v>4</x:v>
      </x:c>
      <x:c r="C3310" s="0" t="s">
        <x:v>111</x:v>
      </x:c>
      <x:c r="D3310" s="0" t="s">
        <x:v>112</x:v>
      </x:c>
      <x:c r="E3310" s="0" t="s">
        <x:v>101</x:v>
      </x:c>
      <x:c r="F3310" s="0" t="s">
        <x:v>102</x:v>
      </x:c>
      <x:c r="G3310" s="0" t="s">
        <x:v>97</x:v>
      </x:c>
      <x:c r="H3310" s="0" t="s">
        <x:v>98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2445</x:v>
      </x:c>
    </x:row>
    <x:row r="3311" spans="1:14">
      <x:c r="A3311" s="0" t="s">
        <x:v>2</x:v>
      </x:c>
      <x:c r="B3311" s="0" t="s">
        <x:v>4</x:v>
      </x:c>
      <x:c r="C3311" s="0" t="s">
        <x:v>111</x:v>
      </x:c>
      <x:c r="D3311" s="0" t="s">
        <x:v>112</x:v>
      </x:c>
      <x:c r="E3311" s="0" t="s">
        <x:v>101</x:v>
      </x:c>
      <x:c r="F3311" s="0" t="s">
        <x:v>102</x:v>
      </x:c>
      <x:c r="G3311" s="0" t="s">
        <x:v>97</x:v>
      </x:c>
      <x:c r="H3311" s="0" t="s">
        <x:v>98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2410</x:v>
      </x:c>
    </x:row>
    <x:row r="3312" spans="1:14">
      <x:c r="A3312" s="0" t="s">
        <x:v>2</x:v>
      </x:c>
      <x:c r="B3312" s="0" t="s">
        <x:v>4</x:v>
      </x:c>
      <x:c r="C3312" s="0" t="s">
        <x:v>111</x:v>
      </x:c>
      <x:c r="D3312" s="0" t="s">
        <x:v>112</x:v>
      </x:c>
      <x:c r="E3312" s="0" t="s">
        <x:v>101</x:v>
      </x:c>
      <x:c r="F3312" s="0" t="s">
        <x:v>102</x:v>
      </x:c>
      <x:c r="G3312" s="0" t="s">
        <x:v>97</x:v>
      </x:c>
      <x:c r="H3312" s="0" t="s">
        <x:v>98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1334</x:v>
      </x:c>
    </x:row>
    <x:row r="3313" spans="1:14">
      <x:c r="A3313" s="0" t="s">
        <x:v>2</x:v>
      </x:c>
      <x:c r="B3313" s="0" t="s">
        <x:v>4</x:v>
      </x:c>
      <x:c r="C3313" s="0" t="s">
        <x:v>111</x:v>
      </x:c>
      <x:c r="D3313" s="0" t="s">
        <x:v>112</x:v>
      </x:c>
      <x:c r="E3313" s="0" t="s">
        <x:v>101</x:v>
      </x:c>
      <x:c r="F3313" s="0" t="s">
        <x:v>102</x:v>
      </x:c>
      <x:c r="G3313" s="0" t="s">
        <x:v>97</x:v>
      </x:c>
      <x:c r="H3313" s="0" t="s">
        <x:v>98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1453</x:v>
      </x:c>
    </x:row>
    <x:row r="3314" spans="1:14">
      <x:c r="A3314" s="0" t="s">
        <x:v>2</x:v>
      </x:c>
      <x:c r="B3314" s="0" t="s">
        <x:v>4</x:v>
      </x:c>
      <x:c r="C3314" s="0" t="s">
        <x:v>111</x:v>
      </x:c>
      <x:c r="D3314" s="0" t="s">
        <x:v>112</x:v>
      </x:c>
      <x:c r="E3314" s="0" t="s">
        <x:v>101</x:v>
      </x:c>
      <x:c r="F3314" s="0" t="s">
        <x:v>102</x:v>
      </x:c>
      <x:c r="G3314" s="0" t="s">
        <x:v>97</x:v>
      </x:c>
      <x:c r="H3314" s="0" t="s">
        <x:v>98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1075</x:v>
      </x:c>
    </x:row>
    <x:row r="3315" spans="1:14">
      <x:c r="A3315" s="0" t="s">
        <x:v>2</x:v>
      </x:c>
      <x:c r="B3315" s="0" t="s">
        <x:v>4</x:v>
      </x:c>
      <x:c r="C3315" s="0" t="s">
        <x:v>111</x:v>
      </x:c>
      <x:c r="D3315" s="0" t="s">
        <x:v>112</x:v>
      </x:c>
      <x:c r="E3315" s="0" t="s">
        <x:v>101</x:v>
      </x:c>
      <x:c r="F3315" s="0" t="s">
        <x:v>102</x:v>
      </x:c>
      <x:c r="G3315" s="0" t="s">
        <x:v>97</x:v>
      </x:c>
      <x:c r="H3315" s="0" t="s">
        <x:v>98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1191</x:v>
      </x:c>
    </x:row>
    <x:row r="3316" spans="1:14">
      <x:c r="A3316" s="0" t="s">
        <x:v>2</x:v>
      </x:c>
      <x:c r="B3316" s="0" t="s">
        <x:v>4</x:v>
      </x:c>
      <x:c r="C3316" s="0" t="s">
        <x:v>111</x:v>
      </x:c>
      <x:c r="D3316" s="0" t="s">
        <x:v>112</x:v>
      </x:c>
      <x:c r="E3316" s="0" t="s">
        <x:v>101</x:v>
      </x:c>
      <x:c r="F3316" s="0" t="s">
        <x:v>102</x:v>
      </x:c>
      <x:c r="G3316" s="0" t="s">
        <x:v>97</x:v>
      </x:c>
      <x:c r="H3316" s="0" t="s">
        <x:v>98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581</x:v>
      </x:c>
    </x:row>
    <x:row r="3317" spans="1:14">
      <x:c r="A3317" s="0" t="s">
        <x:v>2</x:v>
      </x:c>
      <x:c r="B3317" s="0" t="s">
        <x:v>4</x:v>
      </x:c>
      <x:c r="C3317" s="0" t="s">
        <x:v>111</x:v>
      </x:c>
      <x:c r="D3317" s="0" t="s">
        <x:v>112</x:v>
      </x:c>
      <x:c r="E3317" s="0" t="s">
        <x:v>101</x:v>
      </x:c>
      <x:c r="F3317" s="0" t="s">
        <x:v>102</x:v>
      </x:c>
      <x:c r="G3317" s="0" t="s">
        <x:v>97</x:v>
      </x:c>
      <x:c r="H3317" s="0" t="s">
        <x:v>98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687</x:v>
      </x:c>
    </x:row>
    <x:row r="3318" spans="1:14">
      <x:c r="A3318" s="0" t="s">
        <x:v>2</x:v>
      </x:c>
      <x:c r="B3318" s="0" t="s">
        <x:v>4</x:v>
      </x:c>
      <x:c r="C3318" s="0" t="s">
        <x:v>111</x:v>
      </x:c>
      <x:c r="D3318" s="0" t="s">
        <x:v>112</x:v>
      </x:c>
      <x:c r="E3318" s="0" t="s">
        <x:v>101</x:v>
      </x:c>
      <x:c r="F3318" s="0" t="s">
        <x:v>102</x:v>
      </x:c>
      <x:c r="G3318" s="0" t="s">
        <x:v>97</x:v>
      </x:c>
      <x:c r="H3318" s="0" t="s">
        <x:v>98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697</x:v>
      </x:c>
    </x:row>
    <x:row r="3319" spans="1:14">
      <x:c r="A3319" s="0" t="s">
        <x:v>2</x:v>
      </x:c>
      <x:c r="B3319" s="0" t="s">
        <x:v>4</x:v>
      </x:c>
      <x:c r="C3319" s="0" t="s">
        <x:v>111</x:v>
      </x:c>
      <x:c r="D3319" s="0" t="s">
        <x:v>112</x:v>
      </x:c>
      <x:c r="E3319" s="0" t="s">
        <x:v>101</x:v>
      </x:c>
      <x:c r="F3319" s="0" t="s">
        <x:v>102</x:v>
      </x:c>
      <x:c r="G3319" s="0" t="s">
        <x:v>97</x:v>
      </x:c>
      <x:c r="H3319" s="0" t="s">
        <x:v>98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753</x:v>
      </x:c>
    </x:row>
    <x:row r="3320" spans="1:14">
      <x:c r="A3320" s="0" t="s">
        <x:v>2</x:v>
      </x:c>
      <x:c r="B3320" s="0" t="s">
        <x:v>4</x:v>
      </x:c>
      <x:c r="C3320" s="0" t="s">
        <x:v>111</x:v>
      </x:c>
      <x:c r="D3320" s="0" t="s">
        <x:v>112</x:v>
      </x:c>
      <x:c r="E3320" s="0" t="s">
        <x:v>101</x:v>
      </x:c>
      <x:c r="F3320" s="0" t="s">
        <x:v>102</x:v>
      </x:c>
      <x:c r="G3320" s="0" t="s">
        <x:v>97</x:v>
      </x:c>
      <x:c r="H3320" s="0" t="s">
        <x:v>98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558</x:v>
      </x:c>
    </x:row>
    <x:row r="3321" spans="1:14">
      <x:c r="A3321" s="0" t="s">
        <x:v>2</x:v>
      </x:c>
      <x:c r="B3321" s="0" t="s">
        <x:v>4</x:v>
      </x:c>
      <x:c r="C3321" s="0" t="s">
        <x:v>111</x:v>
      </x:c>
      <x:c r="D3321" s="0" t="s">
        <x:v>112</x:v>
      </x:c>
      <x:c r="E3321" s="0" t="s">
        <x:v>101</x:v>
      </x:c>
      <x:c r="F3321" s="0" t="s">
        <x:v>102</x:v>
      </x:c>
      <x:c r="G3321" s="0" t="s">
        <x:v>97</x:v>
      </x:c>
      <x:c r="H3321" s="0" t="s">
        <x:v>98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722</x:v>
      </x:c>
    </x:row>
    <x:row r="3322" spans="1:14">
      <x:c r="A3322" s="0" t="s">
        <x:v>2</x:v>
      </x:c>
      <x:c r="B3322" s="0" t="s">
        <x:v>4</x:v>
      </x:c>
      <x:c r="C3322" s="0" t="s">
        <x:v>111</x:v>
      </x:c>
      <x:c r="D3322" s="0" t="s">
        <x:v>112</x:v>
      </x:c>
      <x:c r="E3322" s="0" t="s">
        <x:v>101</x:v>
      </x:c>
      <x:c r="F3322" s="0" t="s">
        <x:v>102</x:v>
      </x:c>
      <x:c r="G3322" s="0" t="s">
        <x:v>97</x:v>
      </x:c>
      <x:c r="H3322" s="0" t="s">
        <x:v>98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533</x:v>
      </x:c>
    </x:row>
    <x:row r="3323" spans="1:14">
      <x:c r="A3323" s="0" t="s">
        <x:v>2</x:v>
      </x:c>
      <x:c r="B3323" s="0" t="s">
        <x:v>4</x:v>
      </x:c>
      <x:c r="C3323" s="0" t="s">
        <x:v>111</x:v>
      </x:c>
      <x:c r="D3323" s="0" t="s">
        <x:v>112</x:v>
      </x:c>
      <x:c r="E3323" s="0" t="s">
        <x:v>101</x:v>
      </x:c>
      <x:c r="F3323" s="0" t="s">
        <x:v>102</x:v>
      </x:c>
      <x:c r="G3323" s="0" t="s">
        <x:v>97</x:v>
      </x:c>
      <x:c r="H3323" s="0" t="s">
        <x:v>98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640</x:v>
      </x:c>
    </x:row>
    <x:row r="3324" spans="1:14">
      <x:c r="A3324" s="0" t="s">
        <x:v>2</x:v>
      </x:c>
      <x:c r="B3324" s="0" t="s">
        <x:v>4</x:v>
      </x:c>
      <x:c r="C3324" s="0" t="s">
        <x:v>111</x:v>
      </x:c>
      <x:c r="D3324" s="0" t="s">
        <x:v>112</x:v>
      </x:c>
      <x:c r="E3324" s="0" t="s">
        <x:v>101</x:v>
      </x:c>
      <x:c r="F3324" s="0" t="s">
        <x:v>102</x:v>
      </x:c>
      <x:c r="G3324" s="0" t="s">
        <x:v>97</x:v>
      </x:c>
      <x:c r="H3324" s="0" t="s">
        <x:v>98</x:v>
      </x:c>
      <x:c r="I3324" s="0" t="s">
        <x:v>81</x:v>
      </x:c>
      <x:c r="J3324" s="0" t="s">
        <x:v>82</x:v>
      </x:c>
      <x:c r="K3324" s="0" t="s">
        <x:v>58</x:v>
      </x:c>
      <x:c r="L3324" s="0" t="s">
        <x:v>58</x:v>
      </x:c>
      <x:c r="M3324" s="0" t="s">
        <x:v>59</x:v>
      </x:c>
      <x:c r="N3324" s="0">
        <x:v>86</x:v>
      </x:c>
    </x:row>
    <x:row r="3325" spans="1:14">
      <x:c r="A3325" s="0" t="s">
        <x:v>2</x:v>
      </x:c>
      <x:c r="B3325" s="0" t="s">
        <x:v>4</x:v>
      </x:c>
      <x:c r="C3325" s="0" t="s">
        <x:v>111</x:v>
      </x:c>
      <x:c r="D3325" s="0" t="s">
        <x:v>112</x:v>
      </x:c>
      <x:c r="E3325" s="0" t="s">
        <x:v>101</x:v>
      </x:c>
      <x:c r="F3325" s="0" t="s">
        <x:v>102</x:v>
      </x:c>
      <x:c r="G3325" s="0" t="s">
        <x:v>97</x:v>
      </x:c>
      <x:c r="H3325" s="0" t="s">
        <x:v>98</x:v>
      </x:c>
      <x:c r="I3325" s="0" t="s">
        <x:v>81</x:v>
      </x:c>
      <x:c r="J3325" s="0" t="s">
        <x:v>82</x:v>
      </x:c>
      <x:c r="K3325" s="0" t="s">
        <x:v>60</x:v>
      </x:c>
      <x:c r="L3325" s="0" t="s">
        <x:v>60</x:v>
      </x:c>
      <x:c r="M3325" s="0" t="s">
        <x:v>59</x:v>
      </x:c>
      <x:c r="N3325" s="0">
        <x:v>112</x:v>
      </x:c>
    </x:row>
    <x:row r="3326" spans="1:14">
      <x:c r="A3326" s="0" t="s">
        <x:v>2</x:v>
      </x:c>
      <x:c r="B3326" s="0" t="s">
        <x:v>4</x:v>
      </x:c>
      <x:c r="C3326" s="0" t="s">
        <x:v>111</x:v>
      </x:c>
      <x:c r="D3326" s="0" t="s">
        <x:v>112</x:v>
      </x:c>
      <x:c r="E3326" s="0" t="s">
        <x:v>101</x:v>
      </x:c>
      <x:c r="F3326" s="0" t="s">
        <x:v>102</x:v>
      </x:c>
      <x:c r="G3326" s="0" t="s">
        <x:v>97</x:v>
      </x:c>
      <x:c r="H3326" s="0" t="s">
        <x:v>98</x:v>
      </x:c>
      <x:c r="I3326" s="0" t="s">
        <x:v>83</x:v>
      </x:c>
      <x:c r="J3326" s="0" t="s">
        <x:v>84</x:v>
      </x:c>
      <x:c r="K3326" s="0" t="s">
        <x:v>58</x:v>
      </x:c>
      <x:c r="L3326" s="0" t="s">
        <x:v>58</x:v>
      </x:c>
      <x:c r="M3326" s="0" t="s">
        <x:v>59</x:v>
      </x:c>
      <x:c r="N3326" s="0">
        <x:v>474</x:v>
      </x:c>
    </x:row>
    <x:row r="3327" spans="1:14">
      <x:c r="A3327" s="0" t="s">
        <x:v>2</x:v>
      </x:c>
      <x:c r="B3327" s="0" t="s">
        <x:v>4</x:v>
      </x:c>
      <x:c r="C3327" s="0" t="s">
        <x:v>111</x:v>
      </x:c>
      <x:c r="D3327" s="0" t="s">
        <x:v>112</x:v>
      </x:c>
      <x:c r="E3327" s="0" t="s">
        <x:v>101</x:v>
      </x:c>
      <x:c r="F3327" s="0" t="s">
        <x:v>102</x:v>
      </x:c>
      <x:c r="G3327" s="0" t="s">
        <x:v>97</x:v>
      </x:c>
      <x:c r="H3327" s="0" t="s">
        <x:v>98</x:v>
      </x:c>
      <x:c r="I3327" s="0" t="s">
        <x:v>83</x:v>
      </x:c>
      <x:c r="J3327" s="0" t="s">
        <x:v>84</x:v>
      </x:c>
      <x:c r="K3327" s="0" t="s">
        <x:v>60</x:v>
      </x:c>
      <x:c r="L3327" s="0" t="s">
        <x:v>60</x:v>
      </x:c>
      <x:c r="M3327" s="0" t="s">
        <x:v>59</x:v>
      </x:c>
      <x:c r="N3327" s="0">
        <x:v>509</x:v>
      </x:c>
    </x:row>
    <x:row r="3328" spans="1:14">
      <x:c r="A3328" s="0" t="s">
        <x:v>2</x:v>
      </x:c>
      <x:c r="B3328" s="0" t="s">
        <x:v>4</x:v>
      </x:c>
      <x:c r="C3328" s="0" t="s">
        <x:v>111</x:v>
      </x:c>
      <x:c r="D3328" s="0" t="s">
        <x:v>112</x:v>
      </x:c>
      <x:c r="E3328" s="0" t="s">
        <x:v>101</x:v>
      </x:c>
      <x:c r="F3328" s="0" t="s">
        <x:v>102</x:v>
      </x:c>
      <x:c r="G3328" s="0" t="s">
        <x:v>97</x:v>
      </x:c>
      <x:c r="H3328" s="0" t="s">
        <x:v>98</x:v>
      </x:c>
      <x:c r="I3328" s="0" t="s">
        <x:v>85</x:v>
      </x:c>
      <x:c r="J3328" s="0" t="s">
        <x:v>86</x:v>
      </x:c>
      <x:c r="K3328" s="0" t="s">
        <x:v>58</x:v>
      </x:c>
      <x:c r="L3328" s="0" t="s">
        <x:v>58</x:v>
      </x:c>
      <x:c r="M3328" s="0" t="s">
        <x:v>59</x:v>
      </x:c>
      <x:c r="N3328" s="0">
        <x:v>157</x:v>
      </x:c>
    </x:row>
    <x:row r="3329" spans="1:14">
      <x:c r="A3329" s="0" t="s">
        <x:v>2</x:v>
      </x:c>
      <x:c r="B3329" s="0" t="s">
        <x:v>4</x:v>
      </x:c>
      <x:c r="C3329" s="0" t="s">
        <x:v>111</x:v>
      </x:c>
      <x:c r="D3329" s="0" t="s">
        <x:v>112</x:v>
      </x:c>
      <x:c r="E3329" s="0" t="s">
        <x:v>101</x:v>
      </x:c>
      <x:c r="F3329" s="0" t="s">
        <x:v>102</x:v>
      </x:c>
      <x:c r="G3329" s="0" t="s">
        <x:v>97</x:v>
      </x:c>
      <x:c r="H3329" s="0" t="s">
        <x:v>98</x:v>
      </x:c>
      <x:c r="I3329" s="0" t="s">
        <x:v>85</x:v>
      </x:c>
      <x:c r="J3329" s="0" t="s">
        <x:v>86</x:v>
      </x:c>
      <x:c r="K3329" s="0" t="s">
        <x:v>60</x:v>
      </x:c>
      <x:c r="L3329" s="0" t="s">
        <x:v>60</x:v>
      </x:c>
      <x:c r="M3329" s="0" t="s">
        <x:v>59</x:v>
      </x:c>
      <x:c r="N3329" s="0">
        <x:v>142</x:v>
      </x:c>
    </x:row>
    <x:row r="3330" spans="1:14">
      <x:c r="A3330" s="0" t="s">
        <x:v>2</x:v>
      </x:c>
      <x:c r="B3330" s="0" t="s">
        <x:v>4</x:v>
      </x:c>
      <x:c r="C3330" s="0" t="s">
        <x:v>111</x:v>
      </x:c>
      <x:c r="D3330" s="0" t="s">
        <x:v>112</x:v>
      </x:c>
      <x:c r="E3330" s="0" t="s">
        <x:v>101</x:v>
      </x:c>
      <x:c r="F3330" s="0" t="s">
        <x:v>102</x:v>
      </x:c>
      <x:c r="G3330" s="0" t="s">
        <x:v>97</x:v>
      </x:c>
      <x:c r="H3330" s="0" t="s">
        <x:v>98</x:v>
      </x:c>
      <x:c r="I3330" s="0" t="s">
        <x:v>87</x:v>
      </x:c>
      <x:c r="J3330" s="0" t="s">
        <x:v>88</x:v>
      </x:c>
      <x:c r="K3330" s="0" t="s">
        <x:v>58</x:v>
      </x:c>
      <x:c r="L3330" s="0" t="s">
        <x:v>58</x:v>
      </x:c>
      <x:c r="M3330" s="0" t="s">
        <x:v>59</x:v>
      </x:c>
      <x:c r="N3330" s="0">
        <x:v>776</x:v>
      </x:c>
    </x:row>
    <x:row r="3331" spans="1:14">
      <x:c r="A3331" s="0" t="s">
        <x:v>2</x:v>
      </x:c>
      <x:c r="B3331" s="0" t="s">
        <x:v>4</x:v>
      </x:c>
      <x:c r="C3331" s="0" t="s">
        <x:v>111</x:v>
      </x:c>
      <x:c r="D3331" s="0" t="s">
        <x:v>112</x:v>
      </x:c>
      <x:c r="E3331" s="0" t="s">
        <x:v>101</x:v>
      </x:c>
      <x:c r="F3331" s="0" t="s">
        <x:v>102</x:v>
      </x:c>
      <x:c r="G3331" s="0" t="s">
        <x:v>97</x:v>
      </x:c>
      <x:c r="H3331" s="0" t="s">
        <x:v>98</x:v>
      </x:c>
      <x:c r="I3331" s="0" t="s">
        <x:v>87</x:v>
      </x:c>
      <x:c r="J3331" s="0" t="s">
        <x:v>88</x:v>
      </x:c>
      <x:c r="K3331" s="0" t="s">
        <x:v>60</x:v>
      </x:c>
      <x:c r="L3331" s="0" t="s">
        <x:v>60</x:v>
      </x:c>
      <x:c r="M3331" s="0" t="s">
        <x:v>59</x:v>
      </x:c>
      <x:c r="N3331" s="0">
        <x:v>1020</x:v>
      </x:c>
    </x:row>
    <x:row r="3332" spans="1:14">
      <x:c r="A3332" s="0" t="s">
        <x:v>2</x:v>
      </x:c>
      <x:c r="B3332" s="0" t="s">
        <x:v>4</x:v>
      </x:c>
      <x:c r="C3332" s="0" t="s">
        <x:v>111</x:v>
      </x:c>
      <x:c r="D3332" s="0" t="s">
        <x:v>112</x:v>
      </x:c>
      <x:c r="E3332" s="0" t="s">
        <x:v>101</x:v>
      </x:c>
      <x:c r="F3332" s="0" t="s">
        <x:v>102</x:v>
      </x:c>
      <x:c r="G3332" s="0" t="s">
        <x:v>99</x:v>
      </x:c>
      <x:c r="H3332" s="0" t="s">
        <x:v>100</x:v>
      </x:c>
      <x:c r="I3332" s="0" t="s">
        <x:v>56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3107</x:v>
      </x:c>
    </x:row>
    <x:row r="3333" spans="1:14">
      <x:c r="A3333" s="0" t="s">
        <x:v>2</x:v>
      </x:c>
      <x:c r="B3333" s="0" t="s">
        <x:v>4</x:v>
      </x:c>
      <x:c r="C3333" s="0" t="s">
        <x:v>111</x:v>
      </x:c>
      <x:c r="D3333" s="0" t="s">
        <x:v>112</x:v>
      </x:c>
      <x:c r="E3333" s="0" t="s">
        <x:v>101</x:v>
      </x:c>
      <x:c r="F3333" s="0" t="s">
        <x:v>102</x:v>
      </x:c>
      <x:c r="G3333" s="0" t="s">
        <x:v>99</x:v>
      </x:c>
      <x:c r="H3333" s="0" t="s">
        <x:v>100</x:v>
      </x:c>
      <x:c r="I3333" s="0" t="s">
        <x:v>56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2835</x:v>
      </x:c>
    </x:row>
    <x:row r="3334" spans="1:14">
      <x:c r="A3334" s="0" t="s">
        <x:v>2</x:v>
      </x:c>
      <x:c r="B3334" s="0" t="s">
        <x:v>4</x:v>
      </x:c>
      <x:c r="C3334" s="0" t="s">
        <x:v>111</x:v>
      </x:c>
      <x:c r="D3334" s="0" t="s">
        <x:v>112</x:v>
      </x:c>
      <x:c r="E3334" s="0" t="s">
        <x:v>101</x:v>
      </x:c>
      <x:c r="F3334" s="0" t="s">
        <x:v>102</x:v>
      </x:c>
      <x:c r="G3334" s="0" t="s">
        <x:v>99</x:v>
      </x:c>
      <x:c r="H3334" s="0" t="s">
        <x:v>100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72</x:v>
      </x:c>
    </x:row>
    <x:row r="3335" spans="1:14">
      <x:c r="A3335" s="0" t="s">
        <x:v>2</x:v>
      </x:c>
      <x:c r="B3335" s="0" t="s">
        <x:v>4</x:v>
      </x:c>
      <x:c r="C3335" s="0" t="s">
        <x:v>111</x:v>
      </x:c>
      <x:c r="D3335" s="0" t="s">
        <x:v>112</x:v>
      </x:c>
      <x:c r="E3335" s="0" t="s">
        <x:v>101</x:v>
      </x:c>
      <x:c r="F3335" s="0" t="s">
        <x:v>102</x:v>
      </x:c>
      <x:c r="G3335" s="0" t="s">
        <x:v>99</x:v>
      </x:c>
      <x:c r="H3335" s="0" t="s">
        <x:v>100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62</x:v>
      </x:c>
    </x:row>
    <x:row r="3336" spans="1:14">
      <x:c r="A3336" s="0" t="s">
        <x:v>2</x:v>
      </x:c>
      <x:c r="B3336" s="0" t="s">
        <x:v>4</x:v>
      </x:c>
      <x:c r="C3336" s="0" t="s">
        <x:v>111</x:v>
      </x:c>
      <x:c r="D3336" s="0" t="s">
        <x:v>112</x:v>
      </x:c>
      <x:c r="E3336" s="0" t="s">
        <x:v>101</x:v>
      </x:c>
      <x:c r="F3336" s="0" t="s">
        <x:v>102</x:v>
      </x:c>
      <x:c r="G3336" s="0" t="s">
        <x:v>99</x:v>
      </x:c>
      <x:c r="H3336" s="0" t="s">
        <x:v>100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408</x:v>
      </x:c>
    </x:row>
    <x:row r="3337" spans="1:14">
      <x:c r="A3337" s="0" t="s">
        <x:v>2</x:v>
      </x:c>
      <x:c r="B3337" s="0" t="s">
        <x:v>4</x:v>
      </x:c>
      <x:c r="C3337" s="0" t="s">
        <x:v>111</x:v>
      </x:c>
      <x:c r="D3337" s="0" t="s">
        <x:v>112</x:v>
      </x:c>
      <x:c r="E3337" s="0" t="s">
        <x:v>101</x:v>
      </x:c>
      <x:c r="F3337" s="0" t="s">
        <x:v>102</x:v>
      </x:c>
      <x:c r="G3337" s="0" t="s">
        <x:v>99</x:v>
      </x:c>
      <x:c r="H3337" s="0" t="s">
        <x:v>100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264</x:v>
      </x:c>
    </x:row>
    <x:row r="3338" spans="1:14">
      <x:c r="A3338" s="0" t="s">
        <x:v>2</x:v>
      </x:c>
      <x:c r="B3338" s="0" t="s">
        <x:v>4</x:v>
      </x:c>
      <x:c r="C3338" s="0" t="s">
        <x:v>111</x:v>
      </x:c>
      <x:c r="D3338" s="0" t="s">
        <x:v>112</x:v>
      </x:c>
      <x:c r="E3338" s="0" t="s">
        <x:v>101</x:v>
      </x:c>
      <x:c r="F3338" s="0" t="s">
        <x:v>102</x:v>
      </x:c>
      <x:c r="G3338" s="0" t="s">
        <x:v>99</x:v>
      </x:c>
      <x:c r="H3338" s="0" t="s">
        <x:v>100</x:v>
      </x:c>
      <x:c r="I3338" s="0" t="s">
        <x:v>65</x:v>
      </x:c>
      <x:c r="J3338" s="0" t="s">
        <x:v>66</x:v>
      </x:c>
      <x:c r="K3338" s="0" t="s">
        <x:v>58</x:v>
      </x:c>
      <x:c r="L3338" s="0" t="s">
        <x:v>58</x:v>
      </x:c>
      <x:c r="M3338" s="0" t="s">
        <x:v>59</x:v>
      </x:c>
      <x:c r="N3338" s="0">
        <x:v>806</x:v>
      </x:c>
    </x:row>
    <x:row r="3339" spans="1:14">
      <x:c r="A3339" s="0" t="s">
        <x:v>2</x:v>
      </x:c>
      <x:c r="B3339" s="0" t="s">
        <x:v>4</x:v>
      </x:c>
      <x:c r="C3339" s="0" t="s">
        <x:v>111</x:v>
      </x:c>
      <x:c r="D3339" s="0" t="s">
        <x:v>112</x:v>
      </x:c>
      <x:c r="E3339" s="0" t="s">
        <x:v>101</x:v>
      </x:c>
      <x:c r="F3339" s="0" t="s">
        <x:v>102</x:v>
      </x:c>
      <x:c r="G3339" s="0" t="s">
        <x:v>99</x:v>
      </x:c>
      <x:c r="H3339" s="0" t="s">
        <x:v>100</x:v>
      </x:c>
      <x:c r="I3339" s="0" t="s">
        <x:v>65</x:v>
      </x:c>
      <x:c r="J3339" s="0" t="s">
        <x:v>66</x:v>
      </x:c>
      <x:c r="K3339" s="0" t="s">
        <x:v>60</x:v>
      </x:c>
      <x:c r="L3339" s="0" t="s">
        <x:v>60</x:v>
      </x:c>
      <x:c r="M3339" s="0" t="s">
        <x:v>59</x:v>
      </x:c>
      <x:c r="N3339" s="0">
        <x:v>633</x:v>
      </x:c>
    </x:row>
    <x:row r="3340" spans="1:14">
      <x:c r="A3340" s="0" t="s">
        <x:v>2</x:v>
      </x:c>
      <x:c r="B3340" s="0" t="s">
        <x:v>4</x:v>
      </x:c>
      <x:c r="C3340" s="0" t="s">
        <x:v>111</x:v>
      </x:c>
      <x:c r="D3340" s="0" t="s">
        <x:v>112</x:v>
      </x:c>
      <x:c r="E3340" s="0" t="s">
        <x:v>101</x:v>
      </x:c>
      <x:c r="F3340" s="0" t="s">
        <x:v>102</x:v>
      </x:c>
      <x:c r="G3340" s="0" t="s">
        <x:v>99</x:v>
      </x:c>
      <x:c r="H3340" s="0" t="s">
        <x:v>100</x:v>
      </x:c>
      <x:c r="I3340" s="0" t="s">
        <x:v>67</x:v>
      </x:c>
      <x:c r="J3340" s="0" t="s">
        <x:v>68</x:v>
      </x:c>
      <x:c r="K3340" s="0" t="s">
        <x:v>58</x:v>
      </x:c>
      <x:c r="L3340" s="0" t="s">
        <x:v>58</x:v>
      </x:c>
      <x:c r="M3340" s="0" t="s">
        <x:v>59</x:v>
      </x:c>
      <x:c r="N3340" s="0">
        <x:v>540</x:v>
      </x:c>
    </x:row>
    <x:row r="3341" spans="1:14">
      <x:c r="A3341" s="0" t="s">
        <x:v>2</x:v>
      </x:c>
      <x:c r="B3341" s="0" t="s">
        <x:v>4</x:v>
      </x:c>
      <x:c r="C3341" s="0" t="s">
        <x:v>111</x:v>
      </x:c>
      <x:c r="D3341" s="0" t="s">
        <x:v>112</x:v>
      </x:c>
      <x:c r="E3341" s="0" t="s">
        <x:v>101</x:v>
      </x:c>
      <x:c r="F3341" s="0" t="s">
        <x:v>102</x:v>
      </x:c>
      <x:c r="G3341" s="0" t="s">
        <x:v>99</x:v>
      </x:c>
      <x:c r="H3341" s="0" t="s">
        <x:v>100</x:v>
      </x:c>
      <x:c r="I3341" s="0" t="s">
        <x:v>67</x:v>
      </x:c>
      <x:c r="J3341" s="0" t="s">
        <x:v>68</x:v>
      </x:c>
      <x:c r="K3341" s="0" t="s">
        <x:v>60</x:v>
      </x:c>
      <x:c r="L3341" s="0" t="s">
        <x:v>60</x:v>
      </x:c>
      <x:c r="M3341" s="0" t="s">
        <x:v>59</x:v>
      </x:c>
      <x:c r="N3341" s="0">
        <x:v>417</x:v>
      </x:c>
    </x:row>
    <x:row r="3342" spans="1:14">
      <x:c r="A3342" s="0" t="s">
        <x:v>2</x:v>
      </x:c>
      <x:c r="B3342" s="0" t="s">
        <x:v>4</x:v>
      </x:c>
      <x:c r="C3342" s="0" t="s">
        <x:v>111</x:v>
      </x:c>
      <x:c r="D3342" s="0" t="s">
        <x:v>112</x:v>
      </x:c>
      <x:c r="E3342" s="0" t="s">
        <x:v>101</x:v>
      </x:c>
      <x:c r="F3342" s="0" t="s">
        <x:v>102</x:v>
      </x:c>
      <x:c r="G3342" s="0" t="s">
        <x:v>99</x:v>
      </x:c>
      <x:c r="H3342" s="0" t="s">
        <x:v>100</x:v>
      </x:c>
      <x:c r="I3342" s="0" t="s">
        <x:v>69</x:v>
      </x:c>
      <x:c r="J3342" s="0" t="s">
        <x:v>70</x:v>
      </x:c>
      <x:c r="K3342" s="0" t="s">
        <x:v>58</x:v>
      </x:c>
      <x:c r="L3342" s="0" t="s">
        <x:v>58</x:v>
      </x:c>
      <x:c r="M3342" s="0" t="s">
        <x:v>59</x:v>
      </x:c>
      <x:c r="N3342" s="0">
        <x:v>197</x:v>
      </x:c>
    </x:row>
    <x:row r="3343" spans="1:14">
      <x:c r="A3343" s="0" t="s">
        <x:v>2</x:v>
      </x:c>
      <x:c r="B3343" s="0" t="s">
        <x:v>4</x:v>
      </x:c>
      <x:c r="C3343" s="0" t="s">
        <x:v>111</x:v>
      </x:c>
      <x:c r="D3343" s="0" t="s">
        <x:v>112</x:v>
      </x:c>
      <x:c r="E3343" s="0" t="s">
        <x:v>101</x:v>
      </x:c>
      <x:c r="F3343" s="0" t="s">
        <x:v>102</x:v>
      </x:c>
      <x:c r="G3343" s="0" t="s">
        <x:v>99</x:v>
      </x:c>
      <x:c r="H3343" s="0" t="s">
        <x:v>100</x:v>
      </x:c>
      <x:c r="I3343" s="0" t="s">
        <x:v>69</x:v>
      </x:c>
      <x:c r="J3343" s="0" t="s">
        <x:v>70</x:v>
      </x:c>
      <x:c r="K3343" s="0" t="s">
        <x:v>60</x:v>
      </x:c>
      <x:c r="L3343" s="0" t="s">
        <x:v>60</x:v>
      </x:c>
      <x:c r="M3343" s="0" t="s">
        <x:v>59</x:v>
      </x:c>
      <x:c r="N3343" s="0">
        <x:v>212</x:v>
      </x:c>
    </x:row>
    <x:row r="3344" spans="1:14">
      <x:c r="A3344" s="0" t="s">
        <x:v>2</x:v>
      </x:c>
      <x:c r="B3344" s="0" t="s">
        <x:v>4</x:v>
      </x:c>
      <x:c r="C3344" s="0" t="s">
        <x:v>111</x:v>
      </x:c>
      <x:c r="D3344" s="0" t="s">
        <x:v>112</x:v>
      </x:c>
      <x:c r="E3344" s="0" t="s">
        <x:v>101</x:v>
      </x:c>
      <x:c r="F3344" s="0" t="s">
        <x:v>102</x:v>
      </x:c>
      <x:c r="G3344" s="0" t="s">
        <x:v>99</x:v>
      </x:c>
      <x:c r="H3344" s="0" t="s">
        <x:v>100</x:v>
      </x:c>
      <x:c r="I3344" s="0" t="s">
        <x:v>71</x:v>
      </x:c>
      <x:c r="J3344" s="0" t="s">
        <x:v>72</x:v>
      </x:c>
      <x:c r="K3344" s="0" t="s">
        <x:v>58</x:v>
      </x:c>
      <x:c r="L3344" s="0" t="s">
        <x:v>58</x:v>
      </x:c>
      <x:c r="M3344" s="0" t="s">
        <x:v>59</x:v>
      </x:c>
      <x:c r="N3344" s="0">
        <x:v>194</x:v>
      </x:c>
    </x:row>
    <x:row r="3345" spans="1:14">
      <x:c r="A3345" s="0" t="s">
        <x:v>2</x:v>
      </x:c>
      <x:c r="B3345" s="0" t="s">
        <x:v>4</x:v>
      </x:c>
      <x:c r="C3345" s="0" t="s">
        <x:v>111</x:v>
      </x:c>
      <x:c r="D3345" s="0" t="s">
        <x:v>112</x:v>
      </x:c>
      <x:c r="E3345" s="0" t="s">
        <x:v>101</x:v>
      </x:c>
      <x:c r="F3345" s="0" t="s">
        <x:v>102</x:v>
      </x:c>
      <x:c r="G3345" s="0" t="s">
        <x:v>99</x:v>
      </x:c>
      <x:c r="H3345" s="0" t="s">
        <x:v>100</x:v>
      </x:c>
      <x:c r="I3345" s="0" t="s">
        <x:v>71</x:v>
      </x:c>
      <x:c r="J3345" s="0" t="s">
        <x:v>72</x:v>
      </x:c>
      <x:c r="K3345" s="0" t="s">
        <x:v>60</x:v>
      </x:c>
      <x:c r="L3345" s="0" t="s">
        <x:v>60</x:v>
      </x:c>
      <x:c r="M3345" s="0" t="s">
        <x:v>59</x:v>
      </x:c>
      <x:c r="N3345" s="0">
        <x:v>201</x:v>
      </x:c>
    </x:row>
    <x:row r="3346" spans="1:14">
      <x:c r="A3346" s="0" t="s">
        <x:v>2</x:v>
      </x:c>
      <x:c r="B3346" s="0" t="s">
        <x:v>4</x:v>
      </x:c>
      <x:c r="C3346" s="0" t="s">
        <x:v>111</x:v>
      </x:c>
      <x:c r="D3346" s="0" t="s">
        <x:v>112</x:v>
      </x:c>
      <x:c r="E3346" s="0" t="s">
        <x:v>101</x:v>
      </x:c>
      <x:c r="F3346" s="0" t="s">
        <x:v>102</x:v>
      </x:c>
      <x:c r="G3346" s="0" t="s">
        <x:v>99</x:v>
      </x:c>
      <x:c r="H3346" s="0" t="s">
        <x:v>100</x:v>
      </x:c>
      <x:c r="I3346" s="0" t="s">
        <x:v>73</x:v>
      </x:c>
      <x:c r="J3346" s="0" t="s">
        <x:v>74</x:v>
      </x:c>
      <x:c r="K3346" s="0" t="s">
        <x:v>58</x:v>
      </x:c>
      <x:c r="L3346" s="0" t="s">
        <x:v>58</x:v>
      </x:c>
      <x:c r="M3346" s="0" t="s">
        <x:v>59</x:v>
      </x:c>
      <x:c r="N3346" s="0">
        <x:v>106</x:v>
      </x:c>
    </x:row>
    <x:row r="3347" spans="1:14">
      <x:c r="A3347" s="0" t="s">
        <x:v>2</x:v>
      </x:c>
      <x:c r="B3347" s="0" t="s">
        <x:v>4</x:v>
      </x:c>
      <x:c r="C3347" s="0" t="s">
        <x:v>111</x:v>
      </x:c>
      <x:c r="D3347" s="0" t="s">
        <x:v>112</x:v>
      </x:c>
      <x:c r="E3347" s="0" t="s">
        <x:v>101</x:v>
      </x:c>
      <x:c r="F3347" s="0" t="s">
        <x:v>102</x:v>
      </x:c>
      <x:c r="G3347" s="0" t="s">
        <x:v>99</x:v>
      </x:c>
      <x:c r="H3347" s="0" t="s">
        <x:v>100</x:v>
      </x:c>
      <x:c r="I3347" s="0" t="s">
        <x:v>73</x:v>
      </x:c>
      <x:c r="J3347" s="0" t="s">
        <x:v>74</x:v>
      </x:c>
      <x:c r="K3347" s="0" t="s">
        <x:v>60</x:v>
      </x:c>
      <x:c r="L3347" s="0" t="s">
        <x:v>60</x:v>
      </x:c>
      <x:c r="M3347" s="0" t="s">
        <x:v>59</x:v>
      </x:c>
      <x:c r="N3347" s="0">
        <x:v>104</x:v>
      </x:c>
    </x:row>
    <x:row r="3348" spans="1:14">
      <x:c r="A3348" s="0" t="s">
        <x:v>2</x:v>
      </x:c>
      <x:c r="B3348" s="0" t="s">
        <x:v>4</x:v>
      </x:c>
      <x:c r="C3348" s="0" t="s">
        <x:v>111</x:v>
      </x:c>
      <x:c r="D3348" s="0" t="s">
        <x:v>112</x:v>
      </x:c>
      <x:c r="E3348" s="0" t="s">
        <x:v>101</x:v>
      </x:c>
      <x:c r="F3348" s="0" t="s">
        <x:v>102</x:v>
      </x:c>
      <x:c r="G3348" s="0" t="s">
        <x:v>99</x:v>
      </x:c>
      <x:c r="H3348" s="0" t="s">
        <x:v>100</x:v>
      </x:c>
      <x:c r="I3348" s="0" t="s">
        <x:v>75</x:v>
      </x:c>
      <x:c r="J3348" s="0" t="s">
        <x:v>76</x:v>
      </x:c>
      <x:c r="K3348" s="0" t="s">
        <x:v>58</x:v>
      </x:c>
      <x:c r="L3348" s="0" t="s">
        <x:v>58</x:v>
      </x:c>
      <x:c r="M3348" s="0" t="s">
        <x:v>59</x:v>
      </x:c>
      <x:c r="N3348" s="0">
        <x:v>118</x:v>
      </x:c>
    </x:row>
    <x:row r="3349" spans="1:14">
      <x:c r="A3349" s="0" t="s">
        <x:v>2</x:v>
      </x:c>
      <x:c r="B3349" s="0" t="s">
        <x:v>4</x:v>
      </x:c>
      <x:c r="C3349" s="0" t="s">
        <x:v>111</x:v>
      </x:c>
      <x:c r="D3349" s="0" t="s">
        <x:v>112</x:v>
      </x:c>
      <x:c r="E3349" s="0" t="s">
        <x:v>101</x:v>
      </x:c>
      <x:c r="F3349" s="0" t="s">
        <x:v>102</x:v>
      </x:c>
      <x:c r="G3349" s="0" t="s">
        <x:v>99</x:v>
      </x:c>
      <x:c r="H3349" s="0" t="s">
        <x:v>100</x:v>
      </x:c>
      <x:c r="I3349" s="0" t="s">
        <x:v>75</x:v>
      </x:c>
      <x:c r="J3349" s="0" t="s">
        <x:v>76</x:v>
      </x:c>
      <x:c r="K3349" s="0" t="s">
        <x:v>60</x:v>
      </x:c>
      <x:c r="L3349" s="0" t="s">
        <x:v>60</x:v>
      </x:c>
      <x:c r="M3349" s="0" t="s">
        <x:v>59</x:v>
      </x:c>
      <x:c r="N3349" s="0">
        <x:v>152</x:v>
      </x:c>
    </x:row>
    <x:row r="3350" spans="1:14">
      <x:c r="A3350" s="0" t="s">
        <x:v>2</x:v>
      </x:c>
      <x:c r="B3350" s="0" t="s">
        <x:v>4</x:v>
      </x:c>
      <x:c r="C3350" s="0" t="s">
        <x:v>111</x:v>
      </x:c>
      <x:c r="D3350" s="0" t="s">
        <x:v>112</x:v>
      </x:c>
      <x:c r="E3350" s="0" t="s">
        <x:v>101</x:v>
      </x:c>
      <x:c r="F3350" s="0" t="s">
        <x:v>102</x:v>
      </x:c>
      <x:c r="G3350" s="0" t="s">
        <x:v>99</x:v>
      </x:c>
      <x:c r="H3350" s="0" t="s">
        <x:v>100</x:v>
      </x:c>
      <x:c r="I3350" s="0" t="s">
        <x:v>77</x:v>
      </x:c>
      <x:c r="J3350" s="0" t="s">
        <x:v>78</x:v>
      </x:c>
      <x:c r="K3350" s="0" t="s">
        <x:v>58</x:v>
      </x:c>
      <x:c r="L3350" s="0" t="s">
        <x:v>58</x:v>
      </x:c>
      <x:c r="M3350" s="0" t="s">
        <x:v>59</x:v>
      </x:c>
      <x:c r="N3350" s="0">
        <x:v>106</x:v>
      </x:c>
    </x:row>
    <x:row r="3351" spans="1:14">
      <x:c r="A3351" s="0" t="s">
        <x:v>2</x:v>
      </x:c>
      <x:c r="B3351" s="0" t="s">
        <x:v>4</x:v>
      </x:c>
      <x:c r="C3351" s="0" t="s">
        <x:v>111</x:v>
      </x:c>
      <x:c r="D3351" s="0" t="s">
        <x:v>112</x:v>
      </x:c>
      <x:c r="E3351" s="0" t="s">
        <x:v>101</x:v>
      </x:c>
      <x:c r="F3351" s="0" t="s">
        <x:v>102</x:v>
      </x:c>
      <x:c r="G3351" s="0" t="s">
        <x:v>99</x:v>
      </x:c>
      <x:c r="H3351" s="0" t="s">
        <x:v>100</x:v>
      </x:c>
      <x:c r="I3351" s="0" t="s">
        <x:v>77</x:v>
      </x:c>
      <x:c r="J3351" s="0" t="s">
        <x:v>78</x:v>
      </x:c>
      <x:c r="K3351" s="0" t="s">
        <x:v>60</x:v>
      </x:c>
      <x:c r="L3351" s="0" t="s">
        <x:v>60</x:v>
      </x:c>
      <x:c r="M3351" s="0" t="s">
        <x:v>59</x:v>
      </x:c>
      <x:c r="N3351" s="0">
        <x:v>135</x:v>
      </x:c>
    </x:row>
    <x:row r="3352" spans="1:14">
      <x:c r="A3352" s="0" t="s">
        <x:v>2</x:v>
      </x:c>
      <x:c r="B3352" s="0" t="s">
        <x:v>4</x:v>
      </x:c>
      <x:c r="C3352" s="0" t="s">
        <x:v>111</x:v>
      </x:c>
      <x:c r="D3352" s="0" t="s">
        <x:v>112</x:v>
      </x:c>
      <x:c r="E3352" s="0" t="s">
        <x:v>101</x:v>
      </x:c>
      <x:c r="F3352" s="0" t="s">
        <x:v>102</x:v>
      </x:c>
      <x:c r="G3352" s="0" t="s">
        <x:v>99</x:v>
      </x:c>
      <x:c r="H3352" s="0" t="s">
        <x:v>100</x:v>
      </x:c>
      <x:c r="I3352" s="0" t="s">
        <x:v>79</x:v>
      </x:c>
      <x:c r="J3352" s="0" t="s">
        <x:v>80</x:v>
      </x:c>
      <x:c r="K3352" s="0" t="s">
        <x:v>58</x:v>
      </x:c>
      <x:c r="L3352" s="0" t="s">
        <x:v>58</x:v>
      </x:c>
      <x:c r="M3352" s="0" t="s">
        <x:v>59</x:v>
      </x:c>
      <x:c r="N3352" s="0">
        <x:v>109</x:v>
      </x:c>
    </x:row>
    <x:row r="3353" spans="1:14">
      <x:c r="A3353" s="0" t="s">
        <x:v>2</x:v>
      </x:c>
      <x:c r="B3353" s="0" t="s">
        <x:v>4</x:v>
      </x:c>
      <x:c r="C3353" s="0" t="s">
        <x:v>111</x:v>
      </x:c>
      <x:c r="D3353" s="0" t="s">
        <x:v>112</x:v>
      </x:c>
      <x:c r="E3353" s="0" t="s">
        <x:v>101</x:v>
      </x:c>
      <x:c r="F3353" s="0" t="s">
        <x:v>102</x:v>
      </x:c>
      <x:c r="G3353" s="0" t="s">
        <x:v>99</x:v>
      </x:c>
      <x:c r="H3353" s="0" t="s">
        <x:v>100</x:v>
      </x:c>
      <x:c r="I3353" s="0" t="s">
        <x:v>79</x:v>
      </x:c>
      <x:c r="J3353" s="0" t="s">
        <x:v>80</x:v>
      </x:c>
      <x:c r="K3353" s="0" t="s">
        <x:v>60</x:v>
      </x:c>
      <x:c r="L3353" s="0" t="s">
        <x:v>60</x:v>
      </x:c>
      <x:c r="M3353" s="0" t="s">
        <x:v>59</x:v>
      </x:c>
      <x:c r="N3353" s="0">
        <x:v>121</x:v>
      </x:c>
    </x:row>
    <x:row r="3354" spans="1:14">
      <x:c r="A3354" s="0" t="s">
        <x:v>2</x:v>
      </x:c>
      <x:c r="B3354" s="0" t="s">
        <x:v>4</x:v>
      </x:c>
      <x:c r="C3354" s="0" t="s">
        <x:v>111</x:v>
      </x:c>
      <x:c r="D3354" s="0" t="s">
        <x:v>112</x:v>
      </x:c>
      <x:c r="E3354" s="0" t="s">
        <x:v>101</x:v>
      </x:c>
      <x:c r="F3354" s="0" t="s">
        <x:v>102</x:v>
      </x:c>
      <x:c r="G3354" s="0" t="s">
        <x:v>99</x:v>
      </x:c>
      <x:c r="H3354" s="0" t="s">
        <x:v>100</x:v>
      </x:c>
      <x:c r="I3354" s="0" t="s">
        <x:v>81</x:v>
      </x:c>
      <x:c r="J3354" s="0" t="s">
        <x:v>82</x:v>
      </x:c>
      <x:c r="K3354" s="0" t="s">
        <x:v>58</x:v>
      </x:c>
      <x:c r="L3354" s="0" t="s">
        <x:v>58</x:v>
      </x:c>
      <x:c r="M3354" s="0" t="s">
        <x:v>59</x:v>
      </x:c>
      <x:c r="N3354" s="0">
        <x:v>14</x:v>
      </x:c>
    </x:row>
    <x:row r="3355" spans="1:14">
      <x:c r="A3355" s="0" t="s">
        <x:v>2</x:v>
      </x:c>
      <x:c r="B3355" s="0" t="s">
        <x:v>4</x:v>
      </x:c>
      <x:c r="C3355" s="0" t="s">
        <x:v>111</x:v>
      </x:c>
      <x:c r="D3355" s="0" t="s">
        <x:v>112</x:v>
      </x:c>
      <x:c r="E3355" s="0" t="s">
        <x:v>101</x:v>
      </x:c>
      <x:c r="F3355" s="0" t="s">
        <x:v>102</x:v>
      </x:c>
      <x:c r="G3355" s="0" t="s">
        <x:v>99</x:v>
      </x:c>
      <x:c r="H3355" s="0" t="s">
        <x:v>100</x:v>
      </x:c>
      <x:c r="I3355" s="0" t="s">
        <x:v>81</x:v>
      </x:c>
      <x:c r="J3355" s="0" t="s">
        <x:v>82</x:v>
      </x:c>
      <x:c r="K3355" s="0" t="s">
        <x:v>60</x:v>
      </x:c>
      <x:c r="L3355" s="0" t="s">
        <x:v>60</x:v>
      </x:c>
      <x:c r="M3355" s="0" t="s">
        <x:v>59</x:v>
      </x:c>
      <x:c r="N3355" s="0">
        <x:v>25</x:v>
      </x:c>
    </x:row>
    <x:row r="3356" spans="1:14">
      <x:c r="A3356" s="0" t="s">
        <x:v>2</x:v>
      </x:c>
      <x:c r="B3356" s="0" t="s">
        <x:v>4</x:v>
      </x:c>
      <x:c r="C3356" s="0" t="s">
        <x:v>111</x:v>
      </x:c>
      <x:c r="D3356" s="0" t="s">
        <x:v>112</x:v>
      </x:c>
      <x:c r="E3356" s="0" t="s">
        <x:v>101</x:v>
      </x:c>
      <x:c r="F3356" s="0" t="s">
        <x:v>102</x:v>
      </x:c>
      <x:c r="G3356" s="0" t="s">
        <x:v>99</x:v>
      </x:c>
      <x:c r="H3356" s="0" t="s">
        <x:v>100</x:v>
      </x:c>
      <x:c r="I3356" s="0" t="s">
        <x:v>83</x:v>
      </x:c>
      <x:c r="J3356" s="0" t="s">
        <x:v>84</x:v>
      </x:c>
      <x:c r="K3356" s="0" t="s">
        <x:v>58</x:v>
      </x:c>
      <x:c r="L3356" s="0" t="s">
        <x:v>58</x:v>
      </x:c>
      <x:c r="M3356" s="0" t="s">
        <x:v>59</x:v>
      </x:c>
      <x:c r="N3356" s="0">
        <x:v>218</x:v>
      </x:c>
    </x:row>
    <x:row r="3357" spans="1:14">
      <x:c r="A3357" s="0" t="s">
        <x:v>2</x:v>
      </x:c>
      <x:c r="B3357" s="0" t="s">
        <x:v>4</x:v>
      </x:c>
      <x:c r="C3357" s="0" t="s">
        <x:v>111</x:v>
      </x:c>
      <x:c r="D3357" s="0" t="s">
        <x:v>112</x:v>
      </x:c>
      <x:c r="E3357" s="0" t="s">
        <x:v>101</x:v>
      </x:c>
      <x:c r="F3357" s="0" t="s">
        <x:v>102</x:v>
      </x:c>
      <x:c r="G3357" s="0" t="s">
        <x:v>99</x:v>
      </x:c>
      <x:c r="H3357" s="0" t="s">
        <x:v>100</x:v>
      </x:c>
      <x:c r="I3357" s="0" t="s">
        <x:v>83</x:v>
      </x:c>
      <x:c r="J3357" s="0" t="s">
        <x:v>84</x:v>
      </x:c>
      <x:c r="K3357" s="0" t="s">
        <x:v>60</x:v>
      </x:c>
      <x:c r="L3357" s="0" t="s">
        <x:v>60</x:v>
      </x:c>
      <x:c r="M3357" s="0" t="s">
        <x:v>59</x:v>
      </x:c>
      <x:c r="N3357" s="0">
        <x:v>326</x:v>
      </x:c>
    </x:row>
    <x:row r="3358" spans="1:14">
      <x:c r="A3358" s="0" t="s">
        <x:v>2</x:v>
      </x:c>
      <x:c r="B3358" s="0" t="s">
        <x:v>4</x:v>
      </x:c>
      <x:c r="C3358" s="0" t="s">
        <x:v>111</x:v>
      </x:c>
      <x:c r="D3358" s="0" t="s">
        <x:v>112</x:v>
      </x:c>
      <x:c r="E3358" s="0" t="s">
        <x:v>101</x:v>
      </x:c>
      <x:c r="F3358" s="0" t="s">
        <x:v>102</x:v>
      </x:c>
      <x:c r="G3358" s="0" t="s">
        <x:v>99</x:v>
      </x:c>
      <x:c r="H3358" s="0" t="s">
        <x:v>100</x:v>
      </x:c>
      <x:c r="I3358" s="0" t="s">
        <x:v>85</x:v>
      </x:c>
      <x:c r="J3358" s="0" t="s">
        <x:v>86</x:v>
      </x:c>
      <x:c r="K3358" s="0" t="s">
        <x:v>58</x:v>
      </x:c>
      <x:c r="L3358" s="0" t="s">
        <x:v>58</x:v>
      </x:c>
      <x:c r="M3358" s="0" t="s">
        <x:v>59</x:v>
      </x:c>
      <x:c r="N3358" s="0">
        <x:v>22</x:v>
      </x:c>
    </x:row>
    <x:row r="3359" spans="1:14">
      <x:c r="A3359" s="0" t="s">
        <x:v>2</x:v>
      </x:c>
      <x:c r="B3359" s="0" t="s">
        <x:v>4</x:v>
      </x:c>
      <x:c r="C3359" s="0" t="s">
        <x:v>111</x:v>
      </x:c>
      <x:c r="D3359" s="0" t="s">
        <x:v>112</x:v>
      </x:c>
      <x:c r="E3359" s="0" t="s">
        <x:v>101</x:v>
      </x:c>
      <x:c r="F3359" s="0" t="s">
        <x:v>102</x:v>
      </x:c>
      <x:c r="G3359" s="0" t="s">
        <x:v>99</x:v>
      </x:c>
      <x:c r="H3359" s="0" t="s">
        <x:v>100</x:v>
      </x:c>
      <x:c r="I3359" s="0" t="s">
        <x:v>85</x:v>
      </x:c>
      <x:c r="J3359" s="0" t="s">
        <x:v>86</x:v>
      </x:c>
      <x:c r="K3359" s="0" t="s">
        <x:v>60</x:v>
      </x:c>
      <x:c r="L3359" s="0" t="s">
        <x:v>60</x:v>
      </x:c>
      <x:c r="M3359" s="0" t="s">
        <x:v>59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111</x:v>
      </x:c>
      <x:c r="D3360" s="0" t="s">
        <x:v>112</x:v>
      </x:c>
      <x:c r="E3360" s="0" t="s">
        <x:v>101</x:v>
      </x:c>
      <x:c r="F3360" s="0" t="s">
        <x:v>102</x:v>
      </x:c>
      <x:c r="G3360" s="0" t="s">
        <x:v>99</x:v>
      </x:c>
      <x:c r="H3360" s="0" t="s">
        <x:v>100</x:v>
      </x:c>
      <x:c r="I3360" s="0" t="s">
        <x:v>87</x:v>
      </x:c>
      <x:c r="J3360" s="0" t="s">
        <x:v>88</x:v>
      </x:c>
      <x:c r="K3360" s="0" t="s">
        <x:v>58</x:v>
      </x:c>
      <x:c r="L3360" s="0" t="s">
        <x:v>58</x:v>
      </x:c>
      <x:c r="M3360" s="0" t="s">
        <x:v>59</x:v>
      </x:c>
      <x:c r="N3360" s="0">
        <x:v>197</x:v>
      </x:c>
    </x:row>
    <x:row r="3361" spans="1:14">
      <x:c r="A3361" s="0" t="s">
        <x:v>2</x:v>
      </x:c>
      <x:c r="B3361" s="0" t="s">
        <x:v>4</x:v>
      </x:c>
      <x:c r="C3361" s="0" t="s">
        <x:v>111</x:v>
      </x:c>
      <x:c r="D3361" s="0" t="s">
        <x:v>112</x:v>
      </x:c>
      <x:c r="E3361" s="0" t="s">
        <x:v>101</x:v>
      </x:c>
      <x:c r="F3361" s="0" t="s">
        <x:v>102</x:v>
      </x:c>
      <x:c r="G3361" s="0" t="s">
        <x:v>99</x:v>
      </x:c>
      <x:c r="H3361" s="0" t="s">
        <x:v>100</x:v>
      </x:c>
      <x:c r="I3361" s="0" t="s">
        <x:v>87</x:v>
      </x:c>
      <x:c r="J3361" s="0" t="s">
        <x:v>88</x:v>
      </x:c>
      <x:c r="K3361" s="0" t="s">
        <x:v>60</x:v>
      </x:c>
      <x:c r="L3361" s="0" t="s">
        <x:v>60</x:v>
      </x:c>
      <x:c r="M3361" s="0" t="s">
        <x:v>59</x:v>
      </x:c>
      <x:c r="N3361" s="0">
        <x:v>160</x:v>
      </x:c>
    </x:row>
    <x:row r="3362" spans="1:14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103</x:v>
      </x:c>
      <x:c r="F3362" s="0" t="s">
        <x:v>104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291318</x:v>
      </x:c>
    </x:row>
    <x:row r="3363" spans="1:14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103</x:v>
      </x:c>
      <x:c r="F3363" s="0" t="s">
        <x:v>104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315009</x:v>
      </x:c>
    </x:row>
    <x:row r="3364" spans="1:14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103</x:v>
      </x:c>
      <x:c r="F3364" s="0" t="s">
        <x:v>104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2991</x:v>
      </x:c>
    </x:row>
    <x:row r="3365" spans="1:14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103</x:v>
      </x:c>
      <x:c r="F3365" s="0" t="s">
        <x:v>104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3360</x:v>
      </x:c>
    </x:row>
    <x:row r="3366" spans="1:14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103</x:v>
      </x:c>
      <x:c r="F3366" s="0" t="s">
        <x:v>104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21379</x:v>
      </x:c>
    </x:row>
    <x:row r="3367" spans="1:14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103</x:v>
      </x:c>
      <x:c r="F3367" s="0" t="s">
        <x:v>104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12687</x:v>
      </x:c>
    </x:row>
    <x:row r="3368" spans="1:14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103</x:v>
      </x:c>
      <x:c r="F3368" s="0" t="s">
        <x:v>104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55803</x:v>
      </x:c>
    </x:row>
    <x:row r="3369" spans="1:14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103</x:v>
      </x:c>
      <x:c r="F3369" s="0" t="s">
        <x:v>104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45551</x:v>
      </x:c>
    </x:row>
    <x:row r="3370" spans="1:14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103</x:v>
      </x:c>
      <x:c r="F3370" s="0" t="s">
        <x:v>104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74754</x:v>
      </x:c>
    </x:row>
    <x:row r="3371" spans="1:14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103</x:v>
      </x:c>
      <x:c r="F3371" s="0" t="s">
        <x:v>104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68123</x:v>
      </x:c>
    </x:row>
    <x:row r="3372" spans="1:14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103</x:v>
      </x:c>
      <x:c r="F3372" s="0" t="s">
        <x:v>104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22980</x:v>
      </x:c>
    </x:row>
    <x:row r="3373" spans="1:14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103</x:v>
      </x:c>
      <x:c r="F3373" s="0" t="s">
        <x:v>104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31459</x:v>
      </x:c>
    </x:row>
    <x:row r="3374" spans="1:14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103</x:v>
      </x:c>
      <x:c r="F3374" s="0" t="s">
        <x:v>104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9616</x:v>
      </x:c>
    </x:row>
    <x:row r="3375" spans="1:14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103</x:v>
      </x:c>
      <x:c r="F3375" s="0" t="s">
        <x:v>104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13844</x:v>
      </x:c>
    </x:row>
    <x:row r="3376" spans="1:14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103</x:v>
      </x:c>
      <x:c r="F3376" s="0" t="s">
        <x:v>104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15559</x:v>
      </x:c>
    </x:row>
    <x:row r="3377" spans="1:14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103</x:v>
      </x:c>
      <x:c r="F3377" s="0" t="s">
        <x:v>104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21422</x:v>
      </x:c>
    </x:row>
    <x:row r="3378" spans="1:14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103</x:v>
      </x:c>
      <x:c r="F3378" s="0" t="s">
        <x:v>104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22907</x:v>
      </x:c>
    </x:row>
    <x:row r="3379" spans="1:14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103</x:v>
      </x:c>
      <x:c r="F3379" s="0" t="s">
        <x:v>104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26514</x:v>
      </x:c>
    </x:row>
    <x:row r="3380" spans="1:14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103</x:v>
      </x:c>
      <x:c r="F3380" s="0" t="s">
        <x:v>104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19858</x:v>
      </x:c>
    </x:row>
    <x:row r="3381" spans="1:14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103</x:v>
      </x:c>
      <x:c r="F3381" s="0" t="s">
        <x:v>104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28008</x:v>
      </x:c>
    </x:row>
    <x:row r="3382" spans="1:14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103</x:v>
      </x:c>
      <x:c r="F3382" s="0" t="s">
        <x:v>104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20259</x:v>
      </x:c>
    </x:row>
    <x:row r="3383" spans="1:14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103</x:v>
      </x:c>
      <x:c r="F3383" s="0" t="s">
        <x:v>104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29480</x:v>
      </x:c>
    </x:row>
    <x:row r="3384" spans="1:14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103</x:v>
      </x:c>
      <x:c r="F3384" s="0" t="s">
        <x:v>104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1712</x:v>
      </x:c>
    </x:row>
    <x:row r="3385" spans="1:14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103</x:v>
      </x:c>
      <x:c r="F3385" s="0" t="s">
        <x:v>104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2880</x:v>
      </x:c>
    </x:row>
    <x:row r="3386" spans="1:14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103</x:v>
      </x:c>
      <x:c r="F3386" s="0" t="s">
        <x:v>104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8638</x:v>
      </x:c>
    </x:row>
    <x:row r="3387" spans="1:14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103</x:v>
      </x:c>
      <x:c r="F3387" s="0" t="s">
        <x:v>104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12748</x:v>
      </x:c>
    </x:row>
    <x:row r="3388" spans="1:14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103</x:v>
      </x:c>
      <x:c r="F3388" s="0" t="s">
        <x:v>104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3235</x:v>
      </x:c>
    </x:row>
    <x:row r="3389" spans="1:14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103</x:v>
      </x:c>
      <x:c r="F3389" s="0" t="s">
        <x:v>104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3141</x:v>
      </x:c>
    </x:row>
    <x:row r="3390" spans="1:14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103</x:v>
      </x:c>
      <x:c r="F3390" s="0" t="s">
        <x:v>104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11627</x:v>
      </x:c>
    </x:row>
    <x:row r="3391" spans="1:14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103</x:v>
      </x:c>
      <x:c r="F3391" s="0" t="s">
        <x:v>104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15792</x:v>
      </x:c>
    </x:row>
    <x:row r="3392" spans="1:14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103</x:v>
      </x:c>
      <x:c r="F3392" s="0" t="s">
        <x:v>104</x:v>
      </x:c>
      <x:c r="G3392" s="0" t="s">
        <x:v>61</x:v>
      </x:c>
      <x:c r="H3392" s="0" t="s">
        <x:v>89</x:v>
      </x:c>
      <x:c r="I3392" s="0" t="s">
        <x:v>56</x:v>
      </x:c>
      <x:c r="J3392" s="0" t="s">
        <x:v>57</x:v>
      </x:c>
      <x:c r="K3392" s="0" t="s">
        <x:v>58</x:v>
      </x:c>
      <x:c r="L3392" s="0" t="s">
        <x:v>58</x:v>
      </x:c>
      <x:c r="M3392" s="0" t="s">
        <x:v>59</x:v>
      </x:c>
      <x:c r="N3392" s="0">
        <x:v>43227</x:v>
      </x:c>
    </x:row>
    <x:row r="3393" spans="1:14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103</x:v>
      </x:c>
      <x:c r="F3393" s="0" t="s">
        <x:v>104</x:v>
      </x:c>
      <x:c r="G3393" s="0" t="s">
        <x:v>61</x:v>
      </x:c>
      <x:c r="H3393" s="0" t="s">
        <x:v>89</x:v>
      </x:c>
      <x:c r="I3393" s="0" t="s">
        <x:v>56</x:v>
      </x:c>
      <x:c r="J3393" s="0" t="s">
        <x:v>57</x:v>
      </x:c>
      <x:c r="K3393" s="0" t="s">
        <x:v>60</x:v>
      </x:c>
      <x:c r="L3393" s="0" t="s">
        <x:v>60</x:v>
      </x:c>
      <x:c r="M3393" s="0" t="s">
        <x:v>59</x:v>
      </x:c>
      <x:c r="N3393" s="0">
        <x:v>57526</x:v>
      </x:c>
    </x:row>
    <x:row r="3394" spans="1:14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103</x:v>
      </x:c>
      <x:c r="F3394" s="0" t="s">
        <x:v>104</x:v>
      </x:c>
      <x:c r="G3394" s="0" t="s">
        <x:v>61</x:v>
      </x:c>
      <x:c r="H3394" s="0" t="s">
        <x:v>89</x:v>
      </x:c>
      <x:c r="I3394" s="0" t="s">
        <x:v>61</x:v>
      </x:c>
      <x:c r="J3394" s="0" t="s">
        <x:v>62</x:v>
      </x:c>
      <x:c r="K3394" s="0" t="s">
        <x:v>58</x:v>
      </x:c>
      <x:c r="L3394" s="0" t="s">
        <x:v>58</x:v>
      </x:c>
      <x:c r="M3394" s="0" t="s">
        <x:v>59</x:v>
      </x:c>
      <x:c r="N3394" s="0">
        <x:v>1128</x:v>
      </x:c>
    </x:row>
    <x:row r="3395" spans="1:14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103</x:v>
      </x:c>
      <x:c r="F3395" s="0" t="s">
        <x:v>104</x:v>
      </x:c>
      <x:c r="G3395" s="0" t="s">
        <x:v>61</x:v>
      </x:c>
      <x:c r="H3395" s="0" t="s">
        <x:v>89</x:v>
      </x:c>
      <x:c r="I3395" s="0" t="s">
        <x:v>61</x:v>
      </x:c>
      <x:c r="J3395" s="0" t="s">
        <x:v>62</x:v>
      </x:c>
      <x:c r="K3395" s="0" t="s">
        <x:v>60</x:v>
      </x:c>
      <x:c r="L3395" s="0" t="s">
        <x:v>60</x:v>
      </x:c>
      <x:c r="M3395" s="0" t="s">
        <x:v>59</x:v>
      </x:c>
      <x:c r="N3395" s="0">
        <x:v>1488</x:v>
      </x:c>
    </x:row>
    <x:row r="3396" spans="1:14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103</x:v>
      </x:c>
      <x:c r="F3396" s="0" t="s">
        <x:v>104</x:v>
      </x:c>
      <x:c r="G3396" s="0" t="s">
        <x:v>61</x:v>
      </x:c>
      <x:c r="H3396" s="0" t="s">
        <x:v>89</x:v>
      </x:c>
      <x:c r="I3396" s="0" t="s">
        <x:v>63</x:v>
      </x:c>
      <x:c r="J3396" s="0" t="s">
        <x:v>64</x:v>
      </x:c>
      <x:c r="K3396" s="0" t="s">
        <x:v>58</x:v>
      </x:c>
      <x:c r="L3396" s="0" t="s">
        <x:v>58</x:v>
      </x:c>
      <x:c r="M3396" s="0" t="s">
        <x:v>59</x:v>
      </x:c>
      <x:c r="N3396" s="0">
        <x:v>3742</x:v>
      </x:c>
    </x:row>
    <x:row r="3397" spans="1:14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103</x:v>
      </x:c>
      <x:c r="F3397" s="0" t="s">
        <x:v>104</x:v>
      </x:c>
      <x:c r="G3397" s="0" t="s">
        <x:v>61</x:v>
      </x:c>
      <x:c r="H3397" s="0" t="s">
        <x:v>89</x:v>
      </x:c>
      <x:c r="I3397" s="0" t="s">
        <x:v>63</x:v>
      </x:c>
      <x:c r="J3397" s="0" t="s">
        <x:v>64</x:v>
      </x:c>
      <x:c r="K3397" s="0" t="s">
        <x:v>60</x:v>
      </x:c>
      <x:c r="L3397" s="0" t="s">
        <x:v>60</x:v>
      </x:c>
      <x:c r="M3397" s="0" t="s">
        <x:v>59</x:v>
      </x:c>
      <x:c r="N3397" s="0">
        <x:v>3316</x:v>
      </x:c>
    </x:row>
    <x:row r="3398" spans="1:14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103</x:v>
      </x:c>
      <x:c r="F3398" s="0" t="s">
        <x:v>104</x:v>
      </x:c>
      <x:c r="G3398" s="0" t="s">
        <x:v>61</x:v>
      </x:c>
      <x:c r="H3398" s="0" t="s">
        <x:v>89</x:v>
      </x:c>
      <x:c r="I3398" s="0" t="s">
        <x:v>65</x:v>
      </x:c>
      <x:c r="J3398" s="0" t="s">
        <x:v>66</x:v>
      </x:c>
      <x:c r="K3398" s="0" t="s">
        <x:v>58</x:v>
      </x:c>
      <x:c r="L3398" s="0" t="s">
        <x:v>58</x:v>
      </x:c>
      <x:c r="M3398" s="0" t="s">
        <x:v>59</x:v>
      </x:c>
      <x:c r="N3398" s="0">
        <x:v>6670</x:v>
      </x:c>
    </x:row>
    <x:row r="3399" spans="1:14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103</x:v>
      </x:c>
      <x:c r="F3399" s="0" t="s">
        <x:v>104</x:v>
      </x:c>
      <x:c r="G3399" s="0" t="s">
        <x:v>61</x:v>
      </x:c>
      <x:c r="H3399" s="0" t="s">
        <x:v>89</x:v>
      </x:c>
      <x:c r="I3399" s="0" t="s">
        <x:v>65</x:v>
      </x:c>
      <x:c r="J3399" s="0" t="s">
        <x:v>66</x:v>
      </x:c>
      <x:c r="K3399" s="0" t="s">
        <x:v>60</x:v>
      </x:c>
      <x:c r="L3399" s="0" t="s">
        <x:v>60</x:v>
      </x:c>
      <x:c r="M3399" s="0" t="s">
        <x:v>59</x:v>
      </x:c>
      <x:c r="N3399" s="0">
        <x:v>7945</x:v>
      </x:c>
    </x:row>
    <x:row r="3400" spans="1:14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103</x:v>
      </x:c>
      <x:c r="F3400" s="0" t="s">
        <x:v>104</x:v>
      </x:c>
      <x:c r="G3400" s="0" t="s">
        <x:v>61</x:v>
      </x:c>
      <x:c r="H3400" s="0" t="s">
        <x:v>89</x:v>
      </x:c>
      <x:c r="I3400" s="0" t="s">
        <x:v>67</x:v>
      </x:c>
      <x:c r="J3400" s="0" t="s">
        <x:v>68</x:v>
      </x:c>
      <x:c r="K3400" s="0" t="s">
        <x:v>58</x:v>
      </x:c>
      <x:c r="L3400" s="0" t="s">
        <x:v>58</x:v>
      </x:c>
      <x:c r="M3400" s="0" t="s">
        <x:v>59</x:v>
      </x:c>
      <x:c r="N3400" s="0">
        <x:v>9449</x:v>
      </x:c>
    </x:row>
    <x:row r="3401" spans="1:14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103</x:v>
      </x:c>
      <x:c r="F3401" s="0" t="s">
        <x:v>104</x:v>
      </x:c>
      <x:c r="G3401" s="0" t="s">
        <x:v>61</x:v>
      </x:c>
      <x:c r="H3401" s="0" t="s">
        <x:v>89</x:v>
      </x:c>
      <x:c r="I3401" s="0" t="s">
        <x:v>67</x:v>
      </x:c>
      <x:c r="J3401" s="0" t="s">
        <x:v>68</x:v>
      </x:c>
      <x:c r="K3401" s="0" t="s">
        <x:v>60</x:v>
      </x:c>
      <x:c r="L3401" s="0" t="s">
        <x:v>60</x:v>
      </x:c>
      <x:c r="M3401" s="0" t="s">
        <x:v>59</x:v>
      </x:c>
      <x:c r="N3401" s="0">
        <x:v>10435</x:v>
      </x:c>
    </x:row>
    <x:row r="3402" spans="1:14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103</x:v>
      </x:c>
      <x:c r="F3402" s="0" t="s">
        <x:v>104</x:v>
      </x:c>
      <x:c r="G3402" s="0" t="s">
        <x:v>61</x:v>
      </x:c>
      <x:c r="H3402" s="0" t="s">
        <x:v>89</x:v>
      </x:c>
      <x:c r="I3402" s="0" t="s">
        <x:v>69</x:v>
      </x:c>
      <x:c r="J3402" s="0" t="s">
        <x:v>70</x:v>
      </x:c>
      <x:c r="K3402" s="0" t="s">
        <x:v>58</x:v>
      </x:c>
      <x:c r="L3402" s="0" t="s">
        <x:v>58</x:v>
      </x:c>
      <x:c r="M3402" s="0" t="s">
        <x:v>59</x:v>
      </x:c>
      <x:c r="N3402" s="0">
        <x:v>2674</x:v>
      </x:c>
    </x:row>
    <x:row r="3403" spans="1:14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103</x:v>
      </x:c>
      <x:c r="F3403" s="0" t="s">
        <x:v>104</x:v>
      </x:c>
      <x:c r="G3403" s="0" t="s">
        <x:v>61</x:v>
      </x:c>
      <x:c r="H3403" s="0" t="s">
        <x:v>89</x:v>
      </x:c>
      <x:c r="I3403" s="0" t="s">
        <x:v>69</x:v>
      </x:c>
      <x:c r="J3403" s="0" t="s">
        <x:v>70</x:v>
      </x:c>
      <x:c r="K3403" s="0" t="s">
        <x:v>60</x:v>
      </x:c>
      <x:c r="L3403" s="0" t="s">
        <x:v>60</x:v>
      </x:c>
      <x:c r="M3403" s="0" t="s">
        <x:v>59</x:v>
      </x:c>
      <x:c r="N3403" s="0">
        <x:v>4670</x:v>
      </x:c>
    </x:row>
    <x:row r="3404" spans="1:14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103</x:v>
      </x:c>
      <x:c r="F3404" s="0" t="s">
        <x:v>104</x:v>
      </x:c>
      <x:c r="G3404" s="0" t="s">
        <x:v>61</x:v>
      </x:c>
      <x:c r="H3404" s="0" t="s">
        <x:v>89</x:v>
      </x:c>
      <x:c r="I3404" s="0" t="s">
        <x:v>71</x:v>
      </x:c>
      <x:c r="J3404" s="0" t="s">
        <x:v>72</x:v>
      </x:c>
      <x:c r="K3404" s="0" t="s">
        <x:v>58</x:v>
      </x:c>
      <x:c r="L3404" s="0" t="s">
        <x:v>58</x:v>
      </x:c>
      <x:c r="M3404" s="0" t="s">
        <x:v>59</x:v>
      </x:c>
      <x:c r="N3404" s="0">
        <x:v>1173</x:v>
      </x:c>
    </x:row>
    <x:row r="3405" spans="1:14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103</x:v>
      </x:c>
      <x:c r="F3405" s="0" t="s">
        <x:v>104</x:v>
      </x:c>
      <x:c r="G3405" s="0" t="s">
        <x:v>61</x:v>
      </x:c>
      <x:c r="H3405" s="0" t="s">
        <x:v>89</x:v>
      </x:c>
      <x:c r="I3405" s="0" t="s">
        <x:v>71</x:v>
      </x:c>
      <x:c r="J3405" s="0" t="s">
        <x:v>72</x:v>
      </x:c>
      <x:c r="K3405" s="0" t="s">
        <x:v>60</x:v>
      </x:c>
      <x:c r="L3405" s="0" t="s">
        <x:v>60</x:v>
      </x:c>
      <x:c r="M3405" s="0" t="s">
        <x:v>59</x:v>
      </x:c>
      <x:c r="N3405" s="0">
        <x:v>2029</x:v>
      </x:c>
    </x:row>
    <x:row r="3406" spans="1:14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103</x:v>
      </x:c>
      <x:c r="F3406" s="0" t="s">
        <x:v>104</x:v>
      </x:c>
      <x:c r="G3406" s="0" t="s">
        <x:v>61</x:v>
      </x:c>
      <x:c r="H3406" s="0" t="s">
        <x:v>89</x:v>
      </x:c>
      <x:c r="I3406" s="0" t="s">
        <x:v>73</x:v>
      </x:c>
      <x:c r="J3406" s="0" t="s">
        <x:v>74</x:v>
      </x:c>
      <x:c r="K3406" s="0" t="s">
        <x:v>58</x:v>
      </x:c>
      <x:c r="L3406" s="0" t="s">
        <x:v>58</x:v>
      </x:c>
      <x:c r="M3406" s="0" t="s">
        <x:v>59</x:v>
      </x:c>
      <x:c r="N3406" s="0">
        <x:v>1964</x:v>
      </x:c>
    </x:row>
    <x:row r="3407" spans="1:14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103</x:v>
      </x:c>
      <x:c r="F3407" s="0" t="s">
        <x:v>104</x:v>
      </x:c>
      <x:c r="G3407" s="0" t="s">
        <x:v>61</x:v>
      </x:c>
      <x:c r="H3407" s="0" t="s">
        <x:v>89</x:v>
      </x:c>
      <x:c r="I3407" s="0" t="s">
        <x:v>73</x:v>
      </x:c>
      <x:c r="J3407" s="0" t="s">
        <x:v>74</x:v>
      </x:c>
      <x:c r="K3407" s="0" t="s">
        <x:v>60</x:v>
      </x:c>
      <x:c r="L3407" s="0" t="s">
        <x:v>60</x:v>
      </x:c>
      <x:c r="M3407" s="0" t="s">
        <x:v>59</x:v>
      </x:c>
      <x:c r="N3407" s="0">
        <x:v>3189</x:v>
      </x:c>
    </x:row>
    <x:row r="3408" spans="1:14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103</x:v>
      </x:c>
      <x:c r="F3408" s="0" t="s">
        <x:v>104</x:v>
      </x:c>
      <x:c r="G3408" s="0" t="s">
        <x:v>61</x:v>
      </x:c>
      <x:c r="H3408" s="0" t="s">
        <x:v>89</x:v>
      </x:c>
      <x:c r="I3408" s="0" t="s">
        <x:v>75</x:v>
      </x:c>
      <x:c r="J3408" s="0" t="s">
        <x:v>76</x:v>
      </x:c>
      <x:c r="K3408" s="0" t="s">
        <x:v>58</x:v>
      </x:c>
      <x:c r="L3408" s="0" t="s">
        <x:v>58</x:v>
      </x:c>
      <x:c r="M3408" s="0" t="s">
        <x:v>59</x:v>
      </x:c>
      <x:c r="N3408" s="0">
        <x:v>3630</x:v>
      </x:c>
    </x:row>
    <x:row r="3409" spans="1:14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103</x:v>
      </x:c>
      <x:c r="F3409" s="0" t="s">
        <x:v>104</x:v>
      </x:c>
      <x:c r="G3409" s="0" t="s">
        <x:v>61</x:v>
      </x:c>
      <x:c r="H3409" s="0" t="s">
        <x:v>89</x:v>
      </x:c>
      <x:c r="I3409" s="0" t="s">
        <x:v>75</x:v>
      </x:c>
      <x:c r="J3409" s="0" t="s">
        <x:v>76</x:v>
      </x:c>
      <x:c r="K3409" s="0" t="s">
        <x:v>60</x:v>
      </x:c>
      <x:c r="L3409" s="0" t="s">
        <x:v>60</x:v>
      </x:c>
      <x:c r="M3409" s="0" t="s">
        <x:v>59</x:v>
      </x:c>
      <x:c r="N3409" s="0">
        <x:v>4614</x:v>
      </x:c>
    </x:row>
    <x:row r="3410" spans="1:14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103</x:v>
      </x:c>
      <x:c r="F3410" s="0" t="s">
        <x:v>104</x:v>
      </x:c>
      <x:c r="G3410" s="0" t="s">
        <x:v>61</x:v>
      </x:c>
      <x:c r="H3410" s="0" t="s">
        <x:v>89</x:v>
      </x:c>
      <x:c r="I3410" s="0" t="s">
        <x:v>77</x:v>
      </x:c>
      <x:c r="J3410" s="0" t="s">
        <x:v>78</x:v>
      </x:c>
      <x:c r="K3410" s="0" t="s">
        <x:v>58</x:v>
      </x:c>
      <x:c r="L3410" s="0" t="s">
        <x:v>58</x:v>
      </x:c>
      <x:c r="M3410" s="0" t="s">
        <x:v>59</x:v>
      </x:c>
      <x:c r="N3410" s="0">
        <x:v>3243</x:v>
      </x:c>
    </x:row>
    <x:row r="3411" spans="1:14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103</x:v>
      </x:c>
      <x:c r="F3411" s="0" t="s">
        <x:v>104</x:v>
      </x:c>
      <x:c r="G3411" s="0" t="s">
        <x:v>61</x:v>
      </x:c>
      <x:c r="H3411" s="0" t="s">
        <x:v>89</x:v>
      </x:c>
      <x:c r="I3411" s="0" t="s">
        <x:v>77</x:v>
      </x:c>
      <x:c r="J3411" s="0" t="s">
        <x:v>78</x:v>
      </x:c>
      <x:c r="K3411" s="0" t="s">
        <x:v>60</x:v>
      </x:c>
      <x:c r="L3411" s="0" t="s">
        <x:v>60</x:v>
      </x:c>
      <x:c r="M3411" s="0" t="s">
        <x:v>59</x:v>
      </x:c>
      <x:c r="N3411" s="0">
        <x:v>4849</x:v>
      </x:c>
    </x:row>
    <x:row r="3412" spans="1:14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103</x:v>
      </x:c>
      <x:c r="F3412" s="0" t="s">
        <x:v>104</x:v>
      </x:c>
      <x:c r="G3412" s="0" t="s">
        <x:v>61</x:v>
      </x:c>
      <x:c r="H3412" s="0" t="s">
        <x:v>89</x:v>
      </x:c>
      <x:c r="I3412" s="0" t="s">
        <x:v>79</x:v>
      </x:c>
      <x:c r="J3412" s="0" t="s">
        <x:v>80</x:v>
      </x:c>
      <x:c r="K3412" s="0" t="s">
        <x:v>58</x:v>
      </x:c>
      <x:c r="L3412" s="0" t="s">
        <x:v>58</x:v>
      </x:c>
      <x:c r="M3412" s="0" t="s">
        <x:v>59</x:v>
      </x:c>
      <x:c r="N3412" s="0">
        <x:v>4548</x:v>
      </x:c>
    </x:row>
    <x:row r="3413" spans="1:14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103</x:v>
      </x:c>
      <x:c r="F3413" s="0" t="s">
        <x:v>104</x:v>
      </x:c>
      <x:c r="G3413" s="0" t="s">
        <x:v>61</x:v>
      </x:c>
      <x:c r="H3413" s="0" t="s">
        <x:v>89</x:v>
      </x:c>
      <x:c r="I3413" s="0" t="s">
        <x:v>79</x:v>
      </x:c>
      <x:c r="J3413" s="0" t="s">
        <x:v>80</x:v>
      </x:c>
      <x:c r="K3413" s="0" t="s">
        <x:v>60</x:v>
      </x:c>
      <x:c r="L3413" s="0" t="s">
        <x:v>60</x:v>
      </x:c>
      <x:c r="M3413" s="0" t="s">
        <x:v>59</x:v>
      </x:c>
      <x:c r="N3413" s="0">
        <x:v>6485</x:v>
      </x:c>
    </x:row>
    <x:row r="3414" spans="1:14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103</x:v>
      </x:c>
      <x:c r="F3414" s="0" t="s">
        <x:v>104</x:v>
      </x:c>
      <x:c r="G3414" s="0" t="s">
        <x:v>61</x:v>
      </x:c>
      <x:c r="H3414" s="0" t="s">
        <x:v>89</x:v>
      </x:c>
      <x:c r="I3414" s="0" t="s">
        <x:v>81</x:v>
      </x:c>
      <x:c r="J3414" s="0" t="s">
        <x:v>82</x:v>
      </x:c>
      <x:c r="K3414" s="0" t="s">
        <x:v>58</x:v>
      </x:c>
      <x:c r="L3414" s="0" t="s">
        <x:v>58</x:v>
      </x:c>
      <x:c r="M3414" s="0" t="s">
        <x:v>59</x:v>
      </x:c>
      <x:c r="N3414" s="0">
        <x:v>373</x:v>
      </x:c>
    </x:row>
    <x:row r="3415" spans="1:14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103</x:v>
      </x:c>
      <x:c r="F3415" s="0" t="s">
        <x:v>104</x:v>
      </x:c>
      <x:c r="G3415" s="0" t="s">
        <x:v>61</x:v>
      </x:c>
      <x:c r="H3415" s="0" t="s">
        <x:v>89</x:v>
      </x:c>
      <x:c r="I3415" s="0" t="s">
        <x:v>81</x:v>
      </x:c>
      <x:c r="J3415" s="0" t="s">
        <x:v>82</x:v>
      </x:c>
      <x:c r="K3415" s="0" t="s">
        <x:v>60</x:v>
      </x:c>
      <x:c r="L3415" s="0" t="s">
        <x:v>60</x:v>
      </x:c>
      <x:c r="M3415" s="0" t="s">
        <x:v>59</x:v>
      </x:c>
      <x:c r="N3415" s="0">
        <x:v>603</x:v>
      </x:c>
    </x:row>
    <x:row r="3416" spans="1:14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103</x:v>
      </x:c>
      <x:c r="F3416" s="0" t="s">
        <x:v>104</x:v>
      </x:c>
      <x:c r="G3416" s="0" t="s">
        <x:v>61</x:v>
      </x:c>
      <x:c r="H3416" s="0" t="s">
        <x:v>89</x:v>
      </x:c>
      <x:c r="I3416" s="0" t="s">
        <x:v>83</x:v>
      </x:c>
      <x:c r="J3416" s="0" t="s">
        <x:v>84</x:v>
      </x:c>
      <x:c r="K3416" s="0" t="s">
        <x:v>58</x:v>
      </x:c>
      <x:c r="L3416" s="0" t="s">
        <x:v>58</x:v>
      </x:c>
      <x:c r="M3416" s="0" t="s">
        <x:v>59</x:v>
      </x:c>
      <x:c r="N3416" s="0">
        <x:v>1829</x:v>
      </x:c>
    </x:row>
    <x:row r="3417" spans="1:14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103</x:v>
      </x:c>
      <x:c r="F3417" s="0" t="s">
        <x:v>104</x:v>
      </x:c>
      <x:c r="G3417" s="0" t="s">
        <x:v>61</x:v>
      </x:c>
      <x:c r="H3417" s="0" t="s">
        <x:v>89</x:v>
      </x:c>
      <x:c r="I3417" s="0" t="s">
        <x:v>83</x:v>
      </x:c>
      <x:c r="J3417" s="0" t="s">
        <x:v>84</x:v>
      </x:c>
      <x:c r="K3417" s="0" t="s">
        <x:v>60</x:v>
      </x:c>
      <x:c r="L3417" s="0" t="s">
        <x:v>60</x:v>
      </x:c>
      <x:c r="M3417" s="0" t="s">
        <x:v>59</x:v>
      </x:c>
      <x:c r="N3417" s="0">
        <x:v>3472</x:v>
      </x:c>
    </x:row>
    <x:row r="3418" spans="1:14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103</x:v>
      </x:c>
      <x:c r="F3418" s="0" t="s">
        <x:v>104</x:v>
      </x:c>
      <x:c r="G3418" s="0" t="s">
        <x:v>61</x:v>
      </x:c>
      <x:c r="H3418" s="0" t="s">
        <x:v>89</x:v>
      </x:c>
      <x:c r="I3418" s="0" t="s">
        <x:v>85</x:v>
      </x:c>
      <x:c r="J3418" s="0" t="s">
        <x:v>86</x:v>
      </x:c>
      <x:c r="K3418" s="0" t="s">
        <x:v>58</x:v>
      </x:c>
      <x:c r="L3418" s="0" t="s">
        <x:v>58</x:v>
      </x:c>
      <x:c r="M3418" s="0" t="s">
        <x:v>59</x:v>
      </x:c>
      <x:c r="N3418" s="0">
        <x:v>697</x:v>
      </x:c>
    </x:row>
    <x:row r="3419" spans="1:14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103</x:v>
      </x:c>
      <x:c r="F3419" s="0" t="s">
        <x:v>104</x:v>
      </x:c>
      <x:c r="G3419" s="0" t="s">
        <x:v>61</x:v>
      </x:c>
      <x:c r="H3419" s="0" t="s">
        <x:v>89</x:v>
      </x:c>
      <x:c r="I3419" s="0" t="s">
        <x:v>85</x:v>
      </x:c>
      <x:c r="J3419" s="0" t="s">
        <x:v>86</x:v>
      </x:c>
      <x:c r="K3419" s="0" t="s">
        <x:v>60</x:v>
      </x:c>
      <x:c r="L3419" s="0" t="s">
        <x:v>60</x:v>
      </x:c>
      <x:c r="M3419" s="0" t="s">
        <x:v>59</x:v>
      </x:c>
      <x:c r="N3419" s="0">
        <x:v>834</x:v>
      </x:c>
    </x:row>
    <x:row r="3420" spans="1:14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103</x:v>
      </x:c>
      <x:c r="F3420" s="0" t="s">
        <x:v>104</x:v>
      </x:c>
      <x:c r="G3420" s="0" t="s">
        <x:v>61</x:v>
      </x:c>
      <x:c r="H3420" s="0" t="s">
        <x:v>89</x:v>
      </x:c>
      <x:c r="I3420" s="0" t="s">
        <x:v>87</x:v>
      </x:c>
      <x:c r="J3420" s="0" t="s">
        <x:v>88</x:v>
      </x:c>
      <x:c r="K3420" s="0" t="s">
        <x:v>58</x:v>
      </x:c>
      <x:c r="L3420" s="0" t="s">
        <x:v>58</x:v>
      </x:c>
      <x:c r="M3420" s="0" t="s">
        <x:v>59</x:v>
      </x:c>
      <x:c r="N3420" s="0">
        <x:v>2107</x:v>
      </x:c>
    </x:row>
    <x:row r="3421" spans="1:14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103</x:v>
      </x:c>
      <x:c r="F3421" s="0" t="s">
        <x:v>104</x:v>
      </x:c>
      <x:c r="G3421" s="0" t="s">
        <x:v>61</x:v>
      </x:c>
      <x:c r="H3421" s="0" t="s">
        <x:v>89</x:v>
      </x:c>
      <x:c r="I3421" s="0" t="s">
        <x:v>87</x:v>
      </x:c>
      <x:c r="J3421" s="0" t="s">
        <x:v>88</x:v>
      </x:c>
      <x:c r="K3421" s="0" t="s">
        <x:v>60</x:v>
      </x:c>
      <x:c r="L3421" s="0" t="s">
        <x:v>60</x:v>
      </x:c>
      <x:c r="M3421" s="0" t="s">
        <x:v>59</x:v>
      </x:c>
      <x:c r="N3421" s="0">
        <x:v>3597</x:v>
      </x:c>
    </x:row>
    <x:row r="3422" spans="1:14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103</x:v>
      </x:c>
      <x:c r="F3422" s="0" t="s">
        <x:v>104</x:v>
      </x:c>
      <x:c r="G3422" s="0" t="s">
        <x:v>90</x:v>
      </x:c>
      <x:c r="H3422" s="0" t="s">
        <x:v>91</x:v>
      </x:c>
      <x:c r="I3422" s="0" t="s">
        <x:v>56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0</x:v>
      </x:c>
    </x:row>
    <x:row r="3423" spans="1:14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103</x:v>
      </x:c>
      <x:c r="F3423" s="0" t="s">
        <x:v>104</x:v>
      </x:c>
      <x:c r="G3423" s="0" t="s">
        <x:v>90</x:v>
      </x:c>
      <x:c r="H3423" s="0" t="s">
        <x:v>91</x:v>
      </x:c>
      <x:c r="I3423" s="0" t="s">
        <x:v>56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444</x:v>
      </x:c>
    </x:row>
    <x:row r="3424" spans="1:14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103</x:v>
      </x:c>
      <x:c r="F3424" s="0" t="s">
        <x:v>104</x:v>
      </x:c>
      <x:c r="G3424" s="0" t="s">
        <x:v>90</x:v>
      </x:c>
      <x:c r="H3424" s="0" t="s">
        <x:v>91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103</x:v>
      </x:c>
      <x:c r="F3425" s="0" t="s">
        <x:v>104</x:v>
      </x:c>
      <x:c r="G3425" s="0" t="s">
        <x:v>90</x:v>
      </x:c>
      <x:c r="H3425" s="0" t="s">
        <x:v>91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103</x:v>
      </x:c>
      <x:c r="F3426" s="0" t="s">
        <x:v>104</x:v>
      </x:c>
      <x:c r="G3426" s="0" t="s">
        <x:v>90</x:v>
      </x:c>
      <x:c r="H3426" s="0" t="s">
        <x:v>91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103</x:v>
      </x:c>
      <x:c r="F3427" s="0" t="s">
        <x:v>104</x:v>
      </x:c>
      <x:c r="G3427" s="0" t="s">
        <x:v>90</x:v>
      </x:c>
      <x:c r="H3427" s="0" t="s">
        <x:v>91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11</x:v>
      </x:c>
    </x:row>
    <x:row r="3428" spans="1:14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103</x:v>
      </x:c>
      <x:c r="F3428" s="0" t="s">
        <x:v>104</x:v>
      </x:c>
      <x:c r="G3428" s="0" t="s">
        <x:v>90</x:v>
      </x:c>
      <x:c r="H3428" s="0" t="s">
        <x:v>91</x:v>
      </x:c>
      <x:c r="I3428" s="0" t="s">
        <x:v>65</x:v>
      </x:c>
      <x:c r="J3428" s="0" t="s">
        <x:v>66</x:v>
      </x:c>
      <x:c r="K3428" s="0" t="s">
        <x:v>58</x:v>
      </x:c>
      <x:c r="L3428" s="0" t="s">
        <x:v>58</x:v>
      </x:c>
      <x:c r="M3428" s="0" t="s">
        <x:v>59</x:v>
      </x:c>
      <x:c r="N3428" s="0">
        <x:v>0</x:v>
      </x:c>
    </x:row>
    <x:row r="3429" spans="1:14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103</x:v>
      </x:c>
      <x:c r="F3429" s="0" t="s">
        <x:v>104</x:v>
      </x:c>
      <x:c r="G3429" s="0" t="s">
        <x:v>90</x:v>
      </x:c>
      <x:c r="H3429" s="0" t="s">
        <x:v>91</x:v>
      </x:c>
      <x:c r="I3429" s="0" t="s">
        <x:v>65</x:v>
      </x:c>
      <x:c r="J3429" s="0" t="s">
        <x:v>66</x:v>
      </x:c>
      <x:c r="K3429" s="0" t="s">
        <x:v>60</x:v>
      </x:c>
      <x:c r="L3429" s="0" t="s">
        <x:v>60</x:v>
      </x:c>
      <x:c r="M3429" s="0" t="s">
        <x:v>59</x:v>
      </x:c>
      <x:c r="N3429" s="0">
        <x:v>26</x:v>
      </x:c>
    </x:row>
    <x:row r="3430" spans="1:14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103</x:v>
      </x:c>
      <x:c r="F3430" s="0" t="s">
        <x:v>104</x:v>
      </x:c>
      <x:c r="G3430" s="0" t="s">
        <x:v>90</x:v>
      </x:c>
      <x:c r="H3430" s="0" t="s">
        <x:v>91</x:v>
      </x:c>
      <x:c r="I3430" s="0" t="s">
        <x:v>67</x:v>
      </x:c>
      <x:c r="J3430" s="0" t="s">
        <x:v>68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103</x:v>
      </x:c>
      <x:c r="F3431" s="0" t="s">
        <x:v>104</x:v>
      </x:c>
      <x:c r="G3431" s="0" t="s">
        <x:v>90</x:v>
      </x:c>
      <x:c r="H3431" s="0" t="s">
        <x:v>91</x:v>
      </x:c>
      <x:c r="I3431" s="0" t="s">
        <x:v>67</x:v>
      </x:c>
      <x:c r="J3431" s="0" t="s">
        <x:v>68</x:v>
      </x:c>
      <x:c r="K3431" s="0" t="s">
        <x:v>60</x:v>
      </x:c>
      <x:c r="L3431" s="0" t="s">
        <x:v>60</x:v>
      </x:c>
      <x:c r="M3431" s="0" t="s">
        <x:v>59</x:v>
      </x:c>
      <x:c r="N3431" s="0">
        <x:v>52</x:v>
      </x:c>
    </x:row>
    <x:row r="3432" spans="1:14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103</x:v>
      </x:c>
      <x:c r="F3432" s="0" t="s">
        <x:v>104</x:v>
      </x:c>
      <x:c r="G3432" s="0" t="s">
        <x:v>90</x:v>
      </x:c>
      <x:c r="H3432" s="0" t="s">
        <x:v>91</x:v>
      </x:c>
      <x:c r="I3432" s="0" t="s">
        <x:v>69</x:v>
      </x:c>
      <x:c r="J3432" s="0" t="s">
        <x:v>70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103</x:v>
      </x:c>
      <x:c r="F3433" s="0" t="s">
        <x:v>104</x:v>
      </x:c>
      <x:c r="G3433" s="0" t="s">
        <x:v>90</x:v>
      </x:c>
      <x:c r="H3433" s="0" t="s">
        <x:v>91</x:v>
      </x:c>
      <x:c r="I3433" s="0" t="s">
        <x:v>69</x:v>
      </x:c>
      <x:c r="J3433" s="0" t="s">
        <x:v>70</x:v>
      </x:c>
      <x:c r="K3433" s="0" t="s">
        <x:v>60</x:v>
      </x:c>
      <x:c r="L3433" s="0" t="s">
        <x:v>60</x:v>
      </x:c>
      <x:c r="M3433" s="0" t="s">
        <x:v>59</x:v>
      </x:c>
      <x:c r="N3433" s="0">
        <x:v>31</x:v>
      </x:c>
    </x:row>
    <x:row r="3434" spans="1:14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103</x:v>
      </x:c>
      <x:c r="F3434" s="0" t="s">
        <x:v>104</x:v>
      </x:c>
      <x:c r="G3434" s="0" t="s">
        <x:v>90</x:v>
      </x:c>
      <x:c r="H3434" s="0" t="s">
        <x:v>91</x:v>
      </x:c>
      <x:c r="I3434" s="0" t="s">
        <x:v>71</x:v>
      </x:c>
      <x:c r="J3434" s="0" t="s">
        <x:v>72</x:v>
      </x:c>
      <x:c r="K3434" s="0" t="s">
        <x:v>58</x:v>
      </x:c>
      <x:c r="L3434" s="0" t="s">
        <x:v>58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103</x:v>
      </x:c>
      <x:c r="F3435" s="0" t="s">
        <x:v>104</x:v>
      </x:c>
      <x:c r="G3435" s="0" t="s">
        <x:v>90</x:v>
      </x:c>
      <x:c r="H3435" s="0" t="s">
        <x:v>91</x:v>
      </x:c>
      <x:c r="I3435" s="0" t="s">
        <x:v>71</x:v>
      </x:c>
      <x:c r="J3435" s="0" t="s">
        <x:v>72</x:v>
      </x:c>
      <x:c r="K3435" s="0" t="s">
        <x:v>60</x:v>
      </x:c>
      <x:c r="L3435" s="0" t="s">
        <x:v>60</x:v>
      </x:c>
      <x:c r="M3435" s="0" t="s">
        <x:v>59</x:v>
      </x:c>
      <x:c r="N3435" s="0">
        <x:v>16</x:v>
      </x:c>
    </x:row>
    <x:row r="3436" spans="1:14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103</x:v>
      </x:c>
      <x:c r="F3436" s="0" t="s">
        <x:v>104</x:v>
      </x:c>
      <x:c r="G3436" s="0" t="s">
        <x:v>90</x:v>
      </x:c>
      <x:c r="H3436" s="0" t="s">
        <x:v>91</x:v>
      </x:c>
      <x:c r="I3436" s="0" t="s">
        <x:v>73</x:v>
      </x:c>
      <x:c r="J3436" s="0" t="s">
        <x:v>74</x:v>
      </x:c>
      <x:c r="K3436" s="0" t="s">
        <x:v>58</x:v>
      </x:c>
      <x:c r="L3436" s="0" t="s">
        <x:v>58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103</x:v>
      </x:c>
      <x:c r="F3437" s="0" t="s">
        <x:v>104</x:v>
      </x:c>
      <x:c r="G3437" s="0" t="s">
        <x:v>90</x:v>
      </x:c>
      <x:c r="H3437" s="0" t="s">
        <x:v>91</x:v>
      </x:c>
      <x:c r="I3437" s="0" t="s">
        <x:v>73</x:v>
      </x:c>
      <x:c r="J3437" s="0" t="s">
        <x:v>74</x:v>
      </x:c>
      <x:c r="K3437" s="0" t="s">
        <x:v>60</x:v>
      </x:c>
      <x:c r="L3437" s="0" t="s">
        <x:v>60</x:v>
      </x:c>
      <x:c r="M3437" s="0" t="s">
        <x:v>59</x:v>
      </x:c>
      <x:c r="N3437" s="0">
        <x:v>28</x:v>
      </x:c>
    </x:row>
    <x:row r="3438" spans="1:14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103</x:v>
      </x:c>
      <x:c r="F3438" s="0" t="s">
        <x:v>104</x:v>
      </x:c>
      <x:c r="G3438" s="0" t="s">
        <x:v>90</x:v>
      </x:c>
      <x:c r="H3438" s="0" t="s">
        <x:v>91</x:v>
      </x:c>
      <x:c r="I3438" s="0" t="s">
        <x:v>75</x:v>
      </x:c>
      <x:c r="J3438" s="0" t="s">
        <x:v>76</x:v>
      </x:c>
      <x:c r="K3438" s="0" t="s">
        <x:v>58</x:v>
      </x:c>
      <x:c r="L3438" s="0" t="s">
        <x:v>58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103</x:v>
      </x:c>
      <x:c r="F3439" s="0" t="s">
        <x:v>104</x:v>
      </x:c>
      <x:c r="G3439" s="0" t="s">
        <x:v>90</x:v>
      </x:c>
      <x:c r="H3439" s="0" t="s">
        <x:v>91</x:v>
      </x:c>
      <x:c r="I3439" s="0" t="s">
        <x:v>75</x:v>
      </x:c>
      <x:c r="J3439" s="0" t="s">
        <x:v>76</x:v>
      </x:c>
      <x:c r="K3439" s="0" t="s">
        <x:v>60</x:v>
      </x:c>
      <x:c r="L3439" s="0" t="s">
        <x:v>60</x:v>
      </x:c>
      <x:c r="M3439" s="0" t="s">
        <x:v>59</x:v>
      </x:c>
      <x:c r="N3439" s="0">
        <x:v>47</x:v>
      </x:c>
    </x:row>
    <x:row r="3440" spans="1:14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103</x:v>
      </x:c>
      <x:c r="F3440" s="0" t="s">
        <x:v>104</x:v>
      </x:c>
      <x:c r="G3440" s="0" t="s">
        <x:v>90</x:v>
      </x:c>
      <x:c r="H3440" s="0" t="s">
        <x:v>91</x:v>
      </x:c>
      <x:c r="I3440" s="0" t="s">
        <x:v>77</x:v>
      </x:c>
      <x:c r="J3440" s="0" t="s">
        <x:v>78</x:v>
      </x:c>
      <x:c r="K3440" s="0" t="s">
        <x:v>58</x:v>
      </x:c>
      <x:c r="L3440" s="0" t="s">
        <x:v>58</x:v>
      </x:c>
      <x:c r="M3440" s="0" t="s">
        <x:v>59</x:v>
      </x:c>
      <x:c r="N3440" s="0">
        <x:v>0</x:v>
      </x:c>
    </x:row>
    <x:row r="3441" spans="1:14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103</x:v>
      </x:c>
      <x:c r="F3441" s="0" t="s">
        <x:v>104</x:v>
      </x:c>
      <x:c r="G3441" s="0" t="s">
        <x:v>90</x:v>
      </x:c>
      <x:c r="H3441" s="0" t="s">
        <x:v>91</x:v>
      </x:c>
      <x:c r="I3441" s="0" t="s">
        <x:v>77</x:v>
      </x:c>
      <x:c r="J3441" s="0" t="s">
        <x:v>78</x:v>
      </x:c>
      <x:c r="K3441" s="0" t="s">
        <x:v>60</x:v>
      </x:c>
      <x:c r="L3441" s="0" t="s">
        <x:v>60</x:v>
      </x:c>
      <x:c r="M3441" s="0" t="s">
        <x:v>59</x:v>
      </x:c>
      <x:c r="N3441" s="0">
        <x:v>61</x:v>
      </x:c>
    </x:row>
    <x:row r="3442" spans="1:14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103</x:v>
      </x:c>
      <x:c r="F3442" s="0" t="s">
        <x:v>104</x:v>
      </x:c>
      <x:c r="G3442" s="0" t="s">
        <x:v>90</x:v>
      </x:c>
      <x:c r="H3442" s="0" t="s">
        <x:v>91</x:v>
      </x:c>
      <x:c r="I3442" s="0" t="s">
        <x:v>79</x:v>
      </x:c>
      <x:c r="J3442" s="0" t="s">
        <x:v>80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103</x:v>
      </x:c>
      <x:c r="F3443" s="0" t="s">
        <x:v>104</x:v>
      </x:c>
      <x:c r="G3443" s="0" t="s">
        <x:v>90</x:v>
      </x:c>
      <x:c r="H3443" s="0" t="s">
        <x:v>91</x:v>
      </x:c>
      <x:c r="I3443" s="0" t="s">
        <x:v>79</x:v>
      </x:c>
      <x:c r="J3443" s="0" t="s">
        <x:v>80</x:v>
      </x:c>
      <x:c r="K3443" s="0" t="s">
        <x:v>60</x:v>
      </x:c>
      <x:c r="L3443" s="0" t="s">
        <x:v>60</x:v>
      </x:c>
      <x:c r="M3443" s="0" t="s">
        <x:v>59</x:v>
      </x:c>
      <x:c r="N3443" s="0">
        <x:v>111</x:v>
      </x:c>
    </x:row>
    <x:row r="3444" spans="1:14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103</x:v>
      </x:c>
      <x:c r="F3444" s="0" t="s">
        <x:v>104</x:v>
      </x:c>
      <x:c r="G3444" s="0" t="s">
        <x:v>90</x:v>
      </x:c>
      <x:c r="H3444" s="0" t="s">
        <x:v>91</x:v>
      </x:c>
      <x:c r="I3444" s="0" t="s">
        <x:v>81</x:v>
      </x:c>
      <x:c r="J3444" s="0" t="s">
        <x:v>82</x:v>
      </x:c>
      <x:c r="K3444" s="0" t="s">
        <x:v>58</x:v>
      </x:c>
      <x:c r="L3444" s="0" t="s">
        <x:v>58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103</x:v>
      </x:c>
      <x:c r="F3445" s="0" t="s">
        <x:v>104</x:v>
      </x:c>
      <x:c r="G3445" s="0" t="s">
        <x:v>90</x:v>
      </x:c>
      <x:c r="H3445" s="0" t="s">
        <x:v>91</x:v>
      </x:c>
      <x:c r="I3445" s="0" t="s">
        <x:v>81</x:v>
      </x:c>
      <x:c r="J3445" s="0" t="s">
        <x:v>82</x:v>
      </x:c>
      <x:c r="K3445" s="0" t="s">
        <x:v>60</x:v>
      </x:c>
      <x:c r="L3445" s="0" t="s">
        <x:v>60</x:v>
      </x:c>
      <x:c r="M3445" s="0" t="s">
        <x:v>59</x:v>
      </x:c>
      <x:c r="N3445" s="0">
        <x:v>15</x:v>
      </x:c>
    </x:row>
    <x:row r="3446" spans="1:14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103</x:v>
      </x:c>
      <x:c r="F3446" s="0" t="s">
        <x:v>104</x:v>
      </x:c>
      <x:c r="G3446" s="0" t="s">
        <x:v>90</x:v>
      </x:c>
      <x:c r="H3446" s="0" t="s">
        <x:v>91</x:v>
      </x:c>
      <x:c r="I3446" s="0" t="s">
        <x:v>83</x:v>
      </x:c>
      <x:c r="J3446" s="0" t="s">
        <x:v>84</x:v>
      </x:c>
      <x:c r="K3446" s="0" t="s">
        <x:v>58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103</x:v>
      </x:c>
      <x:c r="F3447" s="0" t="s">
        <x:v>104</x:v>
      </x:c>
      <x:c r="G3447" s="0" t="s">
        <x:v>90</x:v>
      </x:c>
      <x:c r="H3447" s="0" t="s">
        <x:v>91</x:v>
      </x:c>
      <x:c r="I3447" s="0" t="s">
        <x:v>83</x:v>
      </x:c>
      <x:c r="J3447" s="0" t="s">
        <x:v>84</x:v>
      </x:c>
      <x:c r="K3447" s="0" t="s">
        <x:v>60</x:v>
      </x:c>
      <x:c r="L3447" s="0" t="s">
        <x:v>60</x:v>
      </x:c>
      <x:c r="M3447" s="0" t="s">
        <x:v>59</x:v>
      </x:c>
      <x:c r="N3447" s="0">
        <x:v>10</x:v>
      </x:c>
    </x:row>
    <x:row r="3448" spans="1:14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103</x:v>
      </x:c>
      <x:c r="F3448" s="0" t="s">
        <x:v>104</x:v>
      </x:c>
      <x:c r="G3448" s="0" t="s">
        <x:v>90</x:v>
      </x:c>
      <x:c r="H3448" s="0" t="s">
        <x:v>91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103</x:v>
      </x:c>
      <x:c r="F3449" s="0" t="s">
        <x:v>104</x:v>
      </x:c>
      <x:c r="G3449" s="0" t="s">
        <x:v>90</x:v>
      </x:c>
      <x:c r="H3449" s="0" t="s">
        <x:v>91</x:v>
      </x:c>
      <x:c r="I3449" s="0" t="s">
        <x:v>85</x:v>
      </x:c>
      <x:c r="J3449" s="0" t="s">
        <x:v>86</x:v>
      </x:c>
      <x:c r="K3449" s="0" t="s">
        <x:v>60</x:v>
      </x:c>
      <x:c r="L3449" s="0" t="s">
        <x:v>60</x:v>
      </x:c>
      <x:c r="M3449" s="0" t="s">
        <x:v>59</x:v>
      </x:c>
      <x:c r="N3449" s="0">
        <x:v>7</x:v>
      </x:c>
    </x:row>
    <x:row r="3450" spans="1:14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103</x:v>
      </x:c>
      <x:c r="F3450" s="0" t="s">
        <x:v>104</x:v>
      </x:c>
      <x:c r="G3450" s="0" t="s">
        <x:v>90</x:v>
      </x:c>
      <x:c r="H3450" s="0" t="s">
        <x:v>91</x:v>
      </x:c>
      <x:c r="I3450" s="0" t="s">
        <x:v>87</x:v>
      </x:c>
      <x:c r="J3450" s="0" t="s">
        <x:v>88</x:v>
      </x:c>
      <x:c r="K3450" s="0" t="s">
        <x:v>58</x:v>
      </x:c>
      <x:c r="L3450" s="0" t="s">
        <x:v>58</x:v>
      </x:c>
      <x:c r="M3450" s="0" t="s">
        <x:v>59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103</x:v>
      </x:c>
      <x:c r="F3451" s="0" t="s">
        <x:v>104</x:v>
      </x:c>
      <x:c r="G3451" s="0" t="s">
        <x:v>90</x:v>
      </x:c>
      <x:c r="H3451" s="0" t="s">
        <x:v>91</x:v>
      </x:c>
      <x:c r="I3451" s="0" t="s">
        <x:v>87</x:v>
      </x:c>
      <x:c r="J3451" s="0" t="s">
        <x:v>88</x:v>
      </x:c>
      <x:c r="K3451" s="0" t="s">
        <x:v>60</x:v>
      </x:c>
      <x:c r="L3451" s="0" t="s">
        <x:v>60</x:v>
      </x:c>
      <x:c r="M3451" s="0" t="s">
        <x:v>59</x:v>
      </x:c>
      <x:c r="N3451" s="0">
        <x:v>27</x:v>
      </x:c>
    </x:row>
    <x:row r="3452" spans="1:14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103</x:v>
      </x:c>
      <x:c r="F3452" s="0" t="s">
        <x:v>104</x:v>
      </x:c>
      <x:c r="G3452" s="0" t="s">
        <x:v>67</x:v>
      </x:c>
      <x:c r="H3452" s="0" t="s">
        <x:v>92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192417</x:v>
      </x:c>
    </x:row>
    <x:row r="3453" spans="1:14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103</x:v>
      </x:c>
      <x:c r="F3453" s="0" t="s">
        <x:v>104</x:v>
      </x:c>
      <x:c r="G3453" s="0" t="s">
        <x:v>67</x:v>
      </x:c>
      <x:c r="H3453" s="0" t="s">
        <x:v>92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199835</x:v>
      </x:c>
    </x:row>
    <x:row r="3454" spans="1:14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103</x:v>
      </x:c>
      <x:c r="F3454" s="0" t="s">
        <x:v>104</x:v>
      </x:c>
      <x:c r="G3454" s="0" t="s">
        <x:v>67</x:v>
      </x:c>
      <x:c r="H3454" s="0" t="s">
        <x:v>92</x:v>
      </x:c>
      <x:c r="I3454" s="0" t="s">
        <x:v>61</x:v>
      </x:c>
      <x:c r="J3454" s="0" t="s">
        <x:v>62</x:v>
      </x:c>
      <x:c r="K3454" s="0" t="s">
        <x:v>58</x:v>
      </x:c>
      <x:c r="L3454" s="0" t="s">
        <x:v>58</x:v>
      </x:c>
      <x:c r="M3454" s="0" t="s">
        <x:v>59</x:v>
      </x:c>
      <x:c r="N3454" s="0">
        <x:v>1212</x:v>
      </x:c>
    </x:row>
    <x:row r="3455" spans="1:14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103</x:v>
      </x:c>
      <x:c r="F3455" s="0" t="s">
        <x:v>104</x:v>
      </x:c>
      <x:c r="G3455" s="0" t="s">
        <x:v>67</x:v>
      </x:c>
      <x:c r="H3455" s="0" t="s">
        <x:v>92</x:v>
      </x:c>
      <x:c r="I3455" s="0" t="s">
        <x:v>61</x:v>
      </x:c>
      <x:c r="J3455" s="0" t="s">
        <x:v>62</x:v>
      </x:c>
      <x:c r="K3455" s="0" t="s">
        <x:v>60</x:v>
      </x:c>
      <x:c r="L3455" s="0" t="s">
        <x:v>60</x:v>
      </x:c>
      <x:c r="M3455" s="0" t="s">
        <x:v>59</x:v>
      </x:c>
      <x:c r="N3455" s="0">
        <x:v>1203</x:v>
      </x:c>
    </x:row>
    <x:row r="3456" spans="1:14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103</x:v>
      </x:c>
      <x:c r="F3456" s="0" t="s">
        <x:v>104</x:v>
      </x:c>
      <x:c r="G3456" s="0" t="s">
        <x:v>67</x:v>
      </x:c>
      <x:c r="H3456" s="0" t="s">
        <x:v>92</x:v>
      </x:c>
      <x:c r="I3456" s="0" t="s">
        <x:v>63</x:v>
      </x:c>
      <x:c r="J3456" s="0" t="s">
        <x:v>64</x:v>
      </x:c>
      <x:c r="K3456" s="0" t="s">
        <x:v>58</x:v>
      </x:c>
      <x:c r="L3456" s="0" t="s">
        <x:v>58</x:v>
      </x:c>
      <x:c r="M3456" s="0" t="s">
        <x:v>59</x:v>
      </x:c>
      <x:c r="N3456" s="0">
        <x:v>12164</x:v>
      </x:c>
    </x:row>
    <x:row r="3457" spans="1:14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103</x:v>
      </x:c>
      <x:c r="F3457" s="0" t="s">
        <x:v>104</x:v>
      </x:c>
      <x:c r="G3457" s="0" t="s">
        <x:v>67</x:v>
      </x:c>
      <x:c r="H3457" s="0" t="s">
        <x:v>92</x:v>
      </x:c>
      <x:c r="I3457" s="0" t="s">
        <x:v>63</x:v>
      </x:c>
      <x:c r="J3457" s="0" t="s">
        <x:v>64</x:v>
      </x:c>
      <x:c r="K3457" s="0" t="s">
        <x:v>60</x:v>
      </x:c>
      <x:c r="L3457" s="0" t="s">
        <x:v>60</x:v>
      </x:c>
      <x:c r="M3457" s="0" t="s">
        <x:v>59</x:v>
      </x:c>
      <x:c r="N3457" s="0">
        <x:v>6377</x:v>
      </x:c>
    </x:row>
    <x:row r="3458" spans="1:14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103</x:v>
      </x:c>
      <x:c r="F3458" s="0" t="s">
        <x:v>104</x:v>
      </x:c>
      <x:c r="G3458" s="0" t="s">
        <x:v>67</x:v>
      </x:c>
      <x:c r="H3458" s="0" t="s">
        <x:v>92</x:v>
      </x:c>
      <x:c r="I3458" s="0" t="s">
        <x:v>65</x:v>
      </x:c>
      <x:c r="J3458" s="0" t="s">
        <x:v>66</x:v>
      </x:c>
      <x:c r="K3458" s="0" t="s">
        <x:v>58</x:v>
      </x:c>
      <x:c r="L3458" s="0" t="s">
        <x:v>58</x:v>
      </x:c>
      <x:c r="M3458" s="0" t="s">
        <x:v>59</x:v>
      </x:c>
      <x:c r="N3458" s="0">
        <x:v>37556</x:v>
      </x:c>
    </x:row>
    <x:row r="3459" spans="1:14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103</x:v>
      </x:c>
      <x:c r="F3459" s="0" t="s">
        <x:v>104</x:v>
      </x:c>
      <x:c r="G3459" s="0" t="s">
        <x:v>67</x:v>
      </x:c>
      <x:c r="H3459" s="0" t="s">
        <x:v>92</x:v>
      </x:c>
      <x:c r="I3459" s="0" t="s">
        <x:v>65</x:v>
      </x:c>
      <x:c r="J3459" s="0" t="s">
        <x:v>66</x:v>
      </x:c>
      <x:c r="K3459" s="0" t="s">
        <x:v>60</x:v>
      </x:c>
      <x:c r="L3459" s="0" t="s">
        <x:v>60</x:v>
      </x:c>
      <x:c r="M3459" s="0" t="s">
        <x:v>59</x:v>
      </x:c>
      <x:c r="N3459" s="0">
        <x:v>28156</x:v>
      </x:c>
    </x:row>
    <x:row r="3460" spans="1:14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103</x:v>
      </x:c>
      <x:c r="F3460" s="0" t="s">
        <x:v>104</x:v>
      </x:c>
      <x:c r="G3460" s="0" t="s">
        <x:v>67</x:v>
      </x:c>
      <x:c r="H3460" s="0" t="s">
        <x:v>92</x:v>
      </x:c>
      <x:c r="I3460" s="0" t="s">
        <x:v>67</x:v>
      </x:c>
      <x:c r="J3460" s="0" t="s">
        <x:v>68</x:v>
      </x:c>
      <x:c r="K3460" s="0" t="s">
        <x:v>58</x:v>
      </x:c>
      <x:c r="L3460" s="0" t="s">
        <x:v>58</x:v>
      </x:c>
      <x:c r="M3460" s="0" t="s">
        <x:v>59</x:v>
      </x:c>
      <x:c r="N3460" s="0">
        <x:v>53312</x:v>
      </x:c>
    </x:row>
    <x:row r="3461" spans="1:14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103</x:v>
      </x:c>
      <x:c r="F3461" s="0" t="s">
        <x:v>104</x:v>
      </x:c>
      <x:c r="G3461" s="0" t="s">
        <x:v>67</x:v>
      </x:c>
      <x:c r="H3461" s="0" t="s">
        <x:v>92</x:v>
      </x:c>
      <x:c r="I3461" s="0" t="s">
        <x:v>67</x:v>
      </x:c>
      <x:c r="J3461" s="0" t="s">
        <x:v>68</x:v>
      </x:c>
      <x:c r="K3461" s="0" t="s">
        <x:v>60</x:v>
      </x:c>
      <x:c r="L3461" s="0" t="s">
        <x:v>60</x:v>
      </x:c>
      <x:c r="M3461" s="0" t="s">
        <x:v>59</x:v>
      </x:c>
      <x:c r="N3461" s="0">
        <x:v>46110</x:v>
      </x:c>
    </x:row>
    <x:row r="3462" spans="1:14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103</x:v>
      </x:c>
      <x:c r="F3462" s="0" t="s">
        <x:v>104</x:v>
      </x:c>
      <x:c r="G3462" s="0" t="s">
        <x:v>67</x:v>
      </x:c>
      <x:c r="H3462" s="0" t="s">
        <x:v>92</x:v>
      </x:c>
      <x:c r="I3462" s="0" t="s">
        <x:v>69</x:v>
      </x:c>
      <x:c r="J3462" s="0" t="s">
        <x:v>70</x:v>
      </x:c>
      <x:c r="K3462" s="0" t="s">
        <x:v>58</x:v>
      </x:c>
      <x:c r="L3462" s="0" t="s">
        <x:v>58</x:v>
      </x:c>
      <x:c r="M3462" s="0" t="s">
        <x:v>59</x:v>
      </x:c>
      <x:c r="N3462" s="0">
        <x:v>15343</x:v>
      </x:c>
    </x:row>
    <x:row r="3463" spans="1:14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103</x:v>
      </x:c>
      <x:c r="F3463" s="0" t="s">
        <x:v>104</x:v>
      </x:c>
      <x:c r="G3463" s="0" t="s">
        <x:v>67</x:v>
      </x:c>
      <x:c r="H3463" s="0" t="s">
        <x:v>92</x:v>
      </x:c>
      <x:c r="I3463" s="0" t="s">
        <x:v>69</x:v>
      </x:c>
      <x:c r="J3463" s="0" t="s">
        <x:v>70</x:v>
      </x:c>
      <x:c r="K3463" s="0" t="s">
        <x:v>60</x:v>
      </x:c>
      <x:c r="L3463" s="0" t="s">
        <x:v>60</x:v>
      </x:c>
      <x:c r="M3463" s="0" t="s">
        <x:v>59</x:v>
      </x:c>
      <x:c r="N3463" s="0">
        <x:v>20323</x:v>
      </x:c>
    </x:row>
    <x:row r="3464" spans="1:14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103</x:v>
      </x:c>
      <x:c r="F3464" s="0" t="s">
        <x:v>104</x:v>
      </x:c>
      <x:c r="G3464" s="0" t="s">
        <x:v>67</x:v>
      </x:c>
      <x:c r="H3464" s="0" t="s">
        <x:v>92</x:v>
      </x:c>
      <x:c r="I3464" s="0" t="s">
        <x:v>71</x:v>
      </x:c>
      <x:c r="J3464" s="0" t="s">
        <x:v>72</x:v>
      </x:c>
      <x:c r="K3464" s="0" t="s">
        <x:v>58</x:v>
      </x:c>
      <x:c r="L3464" s="0" t="s">
        <x:v>58</x:v>
      </x:c>
      <x:c r="M3464" s="0" t="s">
        <x:v>59</x:v>
      </x:c>
      <x:c r="N3464" s="0">
        <x:v>6523</x:v>
      </x:c>
    </x:row>
    <x:row r="3465" spans="1:14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103</x:v>
      </x:c>
      <x:c r="F3465" s="0" t="s">
        <x:v>104</x:v>
      </x:c>
      <x:c r="G3465" s="0" t="s">
        <x:v>67</x:v>
      </x:c>
      <x:c r="H3465" s="0" t="s">
        <x:v>92</x:v>
      </x:c>
      <x:c r="I3465" s="0" t="s">
        <x:v>71</x:v>
      </x:c>
      <x:c r="J3465" s="0" t="s">
        <x:v>72</x:v>
      </x:c>
      <x:c r="K3465" s="0" t="s">
        <x:v>60</x:v>
      </x:c>
      <x:c r="L3465" s="0" t="s">
        <x:v>60</x:v>
      </x:c>
      <x:c r="M3465" s="0" t="s">
        <x:v>59</x:v>
      </x:c>
      <x:c r="N3465" s="0">
        <x:v>9088</x:v>
      </x:c>
    </x:row>
    <x:row r="3466" spans="1:14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103</x:v>
      </x:c>
      <x:c r="F3466" s="0" t="s">
        <x:v>104</x:v>
      </x:c>
      <x:c r="G3466" s="0" t="s">
        <x:v>67</x:v>
      </x:c>
      <x:c r="H3466" s="0" t="s">
        <x:v>92</x:v>
      </x:c>
      <x:c r="I3466" s="0" t="s">
        <x:v>73</x:v>
      </x:c>
      <x:c r="J3466" s="0" t="s">
        <x:v>74</x:v>
      </x:c>
      <x:c r="K3466" s="0" t="s">
        <x:v>58</x:v>
      </x:c>
      <x:c r="L3466" s="0" t="s">
        <x:v>58</x:v>
      </x:c>
      <x:c r="M3466" s="0" t="s">
        <x:v>59</x:v>
      </x:c>
      <x:c r="N3466" s="0">
        <x:v>10649</x:v>
      </x:c>
    </x:row>
    <x:row r="3467" spans="1:14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103</x:v>
      </x:c>
      <x:c r="F3467" s="0" t="s">
        <x:v>104</x:v>
      </x:c>
      <x:c r="G3467" s="0" t="s">
        <x:v>67</x:v>
      </x:c>
      <x:c r="H3467" s="0" t="s">
        <x:v>92</x:v>
      </x:c>
      <x:c r="I3467" s="0" t="s">
        <x:v>73</x:v>
      </x:c>
      <x:c r="J3467" s="0" t="s">
        <x:v>74</x:v>
      </x:c>
      <x:c r="K3467" s="0" t="s">
        <x:v>60</x:v>
      </x:c>
      <x:c r="L3467" s="0" t="s">
        <x:v>60</x:v>
      </x:c>
      <x:c r="M3467" s="0" t="s">
        <x:v>59</x:v>
      </x:c>
      <x:c r="N3467" s="0">
        <x:v>14335</x:v>
      </x:c>
    </x:row>
    <x:row r="3468" spans="1:14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103</x:v>
      </x:c>
      <x:c r="F3468" s="0" t="s">
        <x:v>104</x:v>
      </x:c>
      <x:c r="G3468" s="0" t="s">
        <x:v>67</x:v>
      </x:c>
      <x:c r="H3468" s="0" t="s">
        <x:v>92</x:v>
      </x:c>
      <x:c r="I3468" s="0" t="s">
        <x:v>75</x:v>
      </x:c>
      <x:c r="J3468" s="0" t="s">
        <x:v>76</x:v>
      </x:c>
      <x:c r="K3468" s="0" t="s">
        <x:v>58</x:v>
      </x:c>
      <x:c r="L3468" s="0" t="s">
        <x:v>58</x:v>
      </x:c>
      <x:c r="M3468" s="0" t="s">
        <x:v>59</x:v>
      </x:c>
      <x:c r="N3468" s="0">
        <x:v>15433</x:v>
      </x:c>
    </x:row>
    <x:row r="3469" spans="1:14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103</x:v>
      </x:c>
      <x:c r="F3469" s="0" t="s">
        <x:v>104</x:v>
      </x:c>
      <x:c r="G3469" s="0" t="s">
        <x:v>67</x:v>
      </x:c>
      <x:c r="H3469" s="0" t="s">
        <x:v>92</x:v>
      </x:c>
      <x:c r="I3469" s="0" t="s">
        <x:v>75</x:v>
      </x:c>
      <x:c r="J3469" s="0" t="s">
        <x:v>76</x:v>
      </x:c>
      <x:c r="K3469" s="0" t="s">
        <x:v>60</x:v>
      </x:c>
      <x:c r="L3469" s="0" t="s">
        <x:v>60</x:v>
      </x:c>
      <x:c r="M3469" s="0" t="s">
        <x:v>59</x:v>
      </x:c>
      <x:c r="N3469" s="0">
        <x:v>17442</x:v>
      </x:c>
    </x:row>
    <x:row r="3470" spans="1:14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103</x:v>
      </x:c>
      <x:c r="F3470" s="0" t="s">
        <x:v>104</x:v>
      </x:c>
      <x:c r="G3470" s="0" t="s">
        <x:v>67</x:v>
      </x:c>
      <x:c r="H3470" s="0" t="s">
        <x:v>92</x:v>
      </x:c>
      <x:c r="I3470" s="0" t="s">
        <x:v>77</x:v>
      </x:c>
      <x:c r="J3470" s="0" t="s">
        <x:v>78</x:v>
      </x:c>
      <x:c r="K3470" s="0" t="s">
        <x:v>58</x:v>
      </x:c>
      <x:c r="L3470" s="0" t="s">
        <x:v>58</x:v>
      </x:c>
      <x:c r="M3470" s="0" t="s">
        <x:v>59</x:v>
      </x:c>
      <x:c r="N3470" s="0">
        <x:v>13706</x:v>
      </x:c>
    </x:row>
    <x:row r="3471" spans="1:14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103</x:v>
      </x:c>
      <x:c r="F3471" s="0" t="s">
        <x:v>104</x:v>
      </x:c>
      <x:c r="G3471" s="0" t="s">
        <x:v>67</x:v>
      </x:c>
      <x:c r="H3471" s="0" t="s">
        <x:v>92</x:v>
      </x:c>
      <x:c r="I3471" s="0" t="s">
        <x:v>77</x:v>
      </x:c>
      <x:c r="J3471" s="0" t="s">
        <x:v>78</x:v>
      </x:c>
      <x:c r="K3471" s="0" t="s">
        <x:v>60</x:v>
      </x:c>
      <x:c r="L3471" s="0" t="s">
        <x:v>60</x:v>
      </x:c>
      <x:c r="M3471" s="0" t="s">
        <x:v>59</x:v>
      </x:c>
      <x:c r="N3471" s="0">
        <x:v>19220</x:v>
      </x:c>
    </x:row>
    <x:row r="3472" spans="1:14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103</x:v>
      </x:c>
      <x:c r="F3472" s="0" t="s">
        <x:v>104</x:v>
      </x:c>
      <x:c r="G3472" s="0" t="s">
        <x:v>67</x:v>
      </x:c>
      <x:c r="H3472" s="0" t="s">
        <x:v>92</x:v>
      </x:c>
      <x:c r="I3472" s="0" t="s">
        <x:v>79</x:v>
      </x:c>
      <x:c r="J3472" s="0" t="s">
        <x:v>80</x:v>
      </x:c>
      <x:c r="K3472" s="0" t="s">
        <x:v>58</x:v>
      </x:c>
      <x:c r="L3472" s="0" t="s">
        <x:v>58</x:v>
      </x:c>
      <x:c r="M3472" s="0" t="s">
        <x:v>59</x:v>
      </x:c>
      <x:c r="N3472" s="0">
        <x:v>12721</x:v>
      </x:c>
    </x:row>
    <x:row r="3473" spans="1:14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103</x:v>
      </x:c>
      <x:c r="F3473" s="0" t="s">
        <x:v>104</x:v>
      </x:c>
      <x:c r="G3473" s="0" t="s">
        <x:v>67</x:v>
      </x:c>
      <x:c r="H3473" s="0" t="s">
        <x:v>92</x:v>
      </x:c>
      <x:c r="I3473" s="0" t="s">
        <x:v>79</x:v>
      </x:c>
      <x:c r="J3473" s="0" t="s">
        <x:v>80</x:v>
      </x:c>
      <x:c r="K3473" s="0" t="s">
        <x:v>60</x:v>
      </x:c>
      <x:c r="L3473" s="0" t="s">
        <x:v>60</x:v>
      </x:c>
      <x:c r="M3473" s="0" t="s">
        <x:v>59</x:v>
      </x:c>
      <x:c r="N3473" s="0">
        <x:v>19117</x:v>
      </x:c>
    </x:row>
    <x:row r="3474" spans="1:14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103</x:v>
      </x:c>
      <x:c r="F3474" s="0" t="s">
        <x:v>104</x:v>
      </x:c>
      <x:c r="G3474" s="0" t="s">
        <x:v>67</x:v>
      </x:c>
      <x:c r="H3474" s="0" t="s">
        <x:v>92</x:v>
      </x:c>
      <x:c r="I3474" s="0" t="s">
        <x:v>81</x:v>
      </x:c>
      <x:c r="J3474" s="0" t="s">
        <x:v>82</x:v>
      </x:c>
      <x:c r="K3474" s="0" t="s">
        <x:v>58</x:v>
      </x:c>
      <x:c r="L3474" s="0" t="s">
        <x:v>58</x:v>
      </x:c>
      <x:c r="M3474" s="0" t="s">
        <x:v>59</x:v>
      </x:c>
      <x:c r="N3474" s="0">
        <x:v>1102</x:v>
      </x:c>
    </x:row>
    <x:row r="3475" spans="1:14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103</x:v>
      </x:c>
      <x:c r="F3475" s="0" t="s">
        <x:v>104</x:v>
      </x:c>
      <x:c r="G3475" s="0" t="s">
        <x:v>67</x:v>
      </x:c>
      <x:c r="H3475" s="0" t="s">
        <x:v>92</x:v>
      </x:c>
      <x:c r="I3475" s="0" t="s">
        <x:v>81</x:v>
      </x:c>
      <x:c r="J3475" s="0" t="s">
        <x:v>82</x:v>
      </x:c>
      <x:c r="K3475" s="0" t="s">
        <x:v>60</x:v>
      </x:c>
      <x:c r="L3475" s="0" t="s">
        <x:v>60</x:v>
      </x:c>
      <x:c r="M3475" s="0" t="s">
        <x:v>59</x:v>
      </x:c>
      <x:c r="N3475" s="0">
        <x:v>1874</x:v>
      </x:c>
    </x:row>
    <x:row r="3476" spans="1:14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103</x:v>
      </x:c>
      <x:c r="F3476" s="0" t="s">
        <x:v>104</x:v>
      </x:c>
      <x:c r="G3476" s="0" t="s">
        <x:v>67</x:v>
      </x:c>
      <x:c r="H3476" s="0" t="s">
        <x:v>92</x:v>
      </x:c>
      <x:c r="I3476" s="0" t="s">
        <x:v>83</x:v>
      </x:c>
      <x:c r="J3476" s="0" t="s">
        <x:v>84</x:v>
      </x:c>
      <x:c r="K3476" s="0" t="s">
        <x:v>58</x:v>
      </x:c>
      <x:c r="L3476" s="0" t="s">
        <x:v>58</x:v>
      </x:c>
      <x:c r="M3476" s="0" t="s">
        <x:v>59</x:v>
      </x:c>
      <x:c r="N3476" s="0">
        <x:v>4868</x:v>
      </x:c>
    </x:row>
    <x:row r="3477" spans="1:14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103</x:v>
      </x:c>
      <x:c r="F3477" s="0" t="s">
        <x:v>104</x:v>
      </x:c>
      <x:c r="G3477" s="0" t="s">
        <x:v>67</x:v>
      </x:c>
      <x:c r="H3477" s="0" t="s">
        <x:v>92</x:v>
      </x:c>
      <x:c r="I3477" s="0" t="s">
        <x:v>83</x:v>
      </x:c>
      <x:c r="J3477" s="0" t="s">
        <x:v>84</x:v>
      </x:c>
      <x:c r="K3477" s="0" t="s">
        <x:v>60</x:v>
      </x:c>
      <x:c r="L3477" s="0" t="s">
        <x:v>60</x:v>
      </x:c>
      <x:c r="M3477" s="0" t="s">
        <x:v>59</x:v>
      </x:c>
      <x:c r="N3477" s="0">
        <x:v>7094</x:v>
      </x:c>
    </x:row>
    <x:row r="3478" spans="1:14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103</x:v>
      </x:c>
      <x:c r="F3478" s="0" t="s">
        <x:v>104</x:v>
      </x:c>
      <x:c r="G3478" s="0" t="s">
        <x:v>67</x:v>
      </x:c>
      <x:c r="H3478" s="0" t="s">
        <x:v>92</x:v>
      </x:c>
      <x:c r="I3478" s="0" t="s">
        <x:v>85</x:v>
      </x:c>
      <x:c r="J3478" s="0" t="s">
        <x:v>86</x:v>
      </x:c>
      <x:c r="K3478" s="0" t="s">
        <x:v>58</x:v>
      </x:c>
      <x:c r="L3478" s="0" t="s">
        <x:v>58</x:v>
      </x:c>
      <x:c r="M3478" s="0" t="s">
        <x:v>59</x:v>
      </x:c>
      <x:c r="N3478" s="0">
        <x:v>1615</x:v>
      </x:c>
    </x:row>
    <x:row r="3479" spans="1:14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103</x:v>
      </x:c>
      <x:c r="F3479" s="0" t="s">
        <x:v>104</x:v>
      </x:c>
      <x:c r="G3479" s="0" t="s">
        <x:v>67</x:v>
      </x:c>
      <x:c r="H3479" s="0" t="s">
        <x:v>92</x:v>
      </x:c>
      <x:c r="I3479" s="0" t="s">
        <x:v>85</x:v>
      </x:c>
      <x:c r="J3479" s="0" t="s">
        <x:v>86</x:v>
      </x:c>
      <x:c r="K3479" s="0" t="s">
        <x:v>60</x:v>
      </x:c>
      <x:c r="L3479" s="0" t="s">
        <x:v>60</x:v>
      </x:c>
      <x:c r="M3479" s="0" t="s">
        <x:v>59</x:v>
      </x:c>
      <x:c r="N3479" s="0">
        <x:v>1439</x:v>
      </x:c>
    </x:row>
    <x:row r="3480" spans="1:14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103</x:v>
      </x:c>
      <x:c r="F3480" s="0" t="s">
        <x:v>104</x:v>
      </x:c>
      <x:c r="G3480" s="0" t="s">
        <x:v>67</x:v>
      </x:c>
      <x:c r="H3480" s="0" t="s">
        <x:v>92</x:v>
      </x:c>
      <x:c r="I3480" s="0" t="s">
        <x:v>87</x:v>
      </x:c>
      <x:c r="J3480" s="0" t="s">
        <x:v>88</x:v>
      </x:c>
      <x:c r="K3480" s="0" t="s">
        <x:v>58</x:v>
      </x:c>
      <x:c r="L3480" s="0" t="s">
        <x:v>58</x:v>
      </x:c>
      <x:c r="M3480" s="0" t="s">
        <x:v>59</x:v>
      </x:c>
      <x:c r="N3480" s="0">
        <x:v>6213</x:v>
      </x:c>
    </x:row>
    <x:row r="3481" spans="1:14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103</x:v>
      </x:c>
      <x:c r="F3481" s="0" t="s">
        <x:v>104</x:v>
      </x:c>
      <x:c r="G3481" s="0" t="s">
        <x:v>67</x:v>
      </x:c>
      <x:c r="H3481" s="0" t="s">
        <x:v>92</x:v>
      </x:c>
      <x:c r="I3481" s="0" t="s">
        <x:v>87</x:v>
      </x:c>
      <x:c r="J3481" s="0" t="s">
        <x:v>88</x:v>
      </x:c>
      <x:c r="K3481" s="0" t="s">
        <x:v>60</x:v>
      </x:c>
      <x:c r="L3481" s="0" t="s">
        <x:v>60</x:v>
      </x:c>
      <x:c r="M3481" s="0" t="s">
        <x:v>59</x:v>
      </x:c>
      <x:c r="N3481" s="0">
        <x:v>8057</x:v>
      </x:c>
    </x:row>
    <x:row r="3482" spans="1:14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103</x:v>
      </x:c>
      <x:c r="F3482" s="0" t="s">
        <x:v>104</x:v>
      </x:c>
      <x:c r="G3482" s="0" t="s">
        <x:v>93</x:v>
      </x:c>
      <x:c r="H3482" s="0" t="s">
        <x:v>94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7750</x:v>
      </x:c>
    </x:row>
    <x:row r="3483" spans="1:14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103</x:v>
      </x:c>
      <x:c r="F3483" s="0" t="s">
        <x:v>104</x:v>
      </x:c>
      <x:c r="G3483" s="0" t="s">
        <x:v>93</x:v>
      </x:c>
      <x:c r="H3483" s="0" t="s">
        <x:v>94</x:v>
      </x:c>
      <x:c r="I3483" s="0" t="s">
        <x:v>56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8754</x:v>
      </x:c>
    </x:row>
    <x:row r="3484" spans="1:14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103</x:v>
      </x:c>
      <x:c r="F3484" s="0" t="s">
        <x:v>104</x:v>
      </x:c>
      <x:c r="G3484" s="0" t="s">
        <x:v>93</x:v>
      </x:c>
      <x:c r="H3484" s="0" t="s">
        <x:v>94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69</x:v>
      </x:c>
    </x:row>
    <x:row r="3485" spans="1:14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103</x:v>
      </x:c>
      <x:c r="F3485" s="0" t="s">
        <x:v>104</x:v>
      </x:c>
      <x:c r="G3485" s="0" t="s">
        <x:v>93</x:v>
      </x:c>
      <x:c r="H3485" s="0" t="s">
        <x:v>94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73</x:v>
      </x:c>
    </x:row>
    <x:row r="3486" spans="1:14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103</x:v>
      </x:c>
      <x:c r="F3486" s="0" t="s">
        <x:v>104</x:v>
      </x:c>
      <x:c r="G3486" s="0" t="s">
        <x:v>93</x:v>
      </x:c>
      <x:c r="H3486" s="0" t="s">
        <x:v>94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521</x:v>
      </x:c>
    </x:row>
    <x:row r="3487" spans="1:14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103</x:v>
      </x:c>
      <x:c r="F3487" s="0" t="s">
        <x:v>104</x:v>
      </x:c>
      <x:c r="G3487" s="0" t="s">
        <x:v>93</x:v>
      </x:c>
      <x:c r="H3487" s="0" t="s">
        <x:v>94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333</x:v>
      </x:c>
    </x:row>
    <x:row r="3488" spans="1:14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103</x:v>
      </x:c>
      <x:c r="F3488" s="0" t="s">
        <x:v>104</x:v>
      </x:c>
      <x:c r="G3488" s="0" t="s">
        <x:v>93</x:v>
      </x:c>
      <x:c r="H3488" s="0" t="s">
        <x:v>94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1463</x:v>
      </x:c>
    </x:row>
    <x:row r="3489" spans="1:14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103</x:v>
      </x:c>
      <x:c r="F3489" s="0" t="s">
        <x:v>104</x:v>
      </x:c>
      <x:c r="G3489" s="0" t="s">
        <x:v>93</x:v>
      </x:c>
      <x:c r="H3489" s="0" t="s">
        <x:v>94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1247</x:v>
      </x:c>
    </x:row>
    <x:row r="3490" spans="1:14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103</x:v>
      </x:c>
      <x:c r="F3490" s="0" t="s">
        <x:v>104</x:v>
      </x:c>
      <x:c r="G3490" s="0" t="s">
        <x:v>93</x:v>
      </x:c>
      <x:c r="H3490" s="0" t="s">
        <x:v>94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1694</x:v>
      </x:c>
    </x:row>
    <x:row r="3491" spans="1:14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103</x:v>
      </x:c>
      <x:c r="F3491" s="0" t="s">
        <x:v>104</x:v>
      </x:c>
      <x:c r="G3491" s="0" t="s">
        <x:v>93</x:v>
      </x:c>
      <x:c r="H3491" s="0" t="s">
        <x:v>94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1837</x:v>
      </x:c>
    </x:row>
    <x:row r="3492" spans="1:14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103</x:v>
      </x:c>
      <x:c r="F3492" s="0" t="s">
        <x:v>104</x:v>
      </x:c>
      <x:c r="G3492" s="0" t="s">
        <x:v>93</x:v>
      </x:c>
      <x:c r="H3492" s="0" t="s">
        <x:v>94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701</x:v>
      </x:c>
    </x:row>
    <x:row r="3493" spans="1:14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103</x:v>
      </x:c>
      <x:c r="F3493" s="0" t="s">
        <x:v>104</x:v>
      </x:c>
      <x:c r="G3493" s="0" t="s">
        <x:v>93</x:v>
      </x:c>
      <x:c r="H3493" s="0" t="s">
        <x:v>94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977</x:v>
      </x:c>
    </x:row>
    <x:row r="3494" spans="1:14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103</x:v>
      </x:c>
      <x:c r="F3494" s="0" t="s">
        <x:v>104</x:v>
      </x:c>
      <x:c r="G3494" s="0" t="s">
        <x:v>93</x:v>
      </x:c>
      <x:c r="H3494" s="0" t="s">
        <x:v>94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323</x:v>
      </x:c>
    </x:row>
    <x:row r="3495" spans="1:14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103</x:v>
      </x:c>
      <x:c r="F3495" s="0" t="s">
        <x:v>104</x:v>
      </x:c>
      <x:c r="G3495" s="0" t="s">
        <x:v>93</x:v>
      </x:c>
      <x:c r="H3495" s="0" t="s">
        <x:v>94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465</x:v>
      </x:c>
    </x:row>
    <x:row r="3496" spans="1:14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103</x:v>
      </x:c>
      <x:c r="F3496" s="0" t="s">
        <x:v>104</x:v>
      </x:c>
      <x:c r="G3496" s="0" t="s">
        <x:v>93</x:v>
      </x:c>
      <x:c r="H3496" s="0" t="s">
        <x:v>94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484</x:v>
      </x:c>
    </x:row>
    <x:row r="3497" spans="1:14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103</x:v>
      </x:c>
      <x:c r="F3497" s="0" t="s">
        <x:v>104</x:v>
      </x:c>
      <x:c r="G3497" s="0" t="s">
        <x:v>93</x:v>
      </x:c>
      <x:c r="H3497" s="0" t="s">
        <x:v>94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663</x:v>
      </x:c>
    </x:row>
    <x:row r="3498" spans="1:14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103</x:v>
      </x:c>
      <x:c r="F3498" s="0" t="s">
        <x:v>104</x:v>
      </x:c>
      <x:c r="G3498" s="0" t="s">
        <x:v>93</x:v>
      </x:c>
      <x:c r="H3498" s="0" t="s">
        <x:v>94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673</x:v>
      </x:c>
    </x:row>
    <x:row r="3499" spans="1:14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103</x:v>
      </x:c>
      <x:c r="F3499" s="0" t="s">
        <x:v>104</x:v>
      </x:c>
      <x:c r="G3499" s="0" t="s">
        <x:v>93</x:v>
      </x:c>
      <x:c r="H3499" s="0" t="s">
        <x:v>94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854</x:v>
      </x:c>
    </x:row>
    <x:row r="3500" spans="1:14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103</x:v>
      </x:c>
      <x:c r="F3500" s="0" t="s">
        <x:v>104</x:v>
      </x:c>
      <x:c r="G3500" s="0" t="s">
        <x:v>93</x:v>
      </x:c>
      <x:c r="H3500" s="0" t="s">
        <x:v>94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523</x:v>
      </x:c>
    </x:row>
    <x:row r="3501" spans="1:14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103</x:v>
      </x:c>
      <x:c r="F3501" s="0" t="s">
        <x:v>104</x:v>
      </x:c>
      <x:c r="G3501" s="0" t="s">
        <x:v>93</x:v>
      </x:c>
      <x:c r="H3501" s="0" t="s">
        <x:v>94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697</x:v>
      </x:c>
    </x:row>
    <x:row r="3502" spans="1:14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103</x:v>
      </x:c>
      <x:c r="F3502" s="0" t="s">
        <x:v>104</x:v>
      </x:c>
      <x:c r="G3502" s="0" t="s">
        <x:v>93</x:v>
      </x:c>
      <x:c r="H3502" s="0" t="s">
        <x:v>94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569</x:v>
      </x:c>
    </x:row>
    <x:row r="3503" spans="1:14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103</x:v>
      </x:c>
      <x:c r="F3503" s="0" t="s">
        <x:v>104</x:v>
      </x:c>
      <x:c r="G3503" s="0" t="s">
        <x:v>93</x:v>
      </x:c>
      <x:c r="H3503" s="0" t="s">
        <x:v>94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692</x:v>
      </x:c>
    </x:row>
    <x:row r="3504" spans="1:14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103</x:v>
      </x:c>
      <x:c r="F3504" s="0" t="s">
        <x:v>104</x:v>
      </x:c>
      <x:c r="G3504" s="0" t="s">
        <x:v>93</x:v>
      </x:c>
      <x:c r="H3504" s="0" t="s">
        <x:v>94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62</x:v>
      </x:c>
    </x:row>
    <x:row r="3505" spans="1:14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103</x:v>
      </x:c>
      <x:c r="F3505" s="0" t="s">
        <x:v>104</x:v>
      </x:c>
      <x:c r="G3505" s="0" t="s">
        <x:v>93</x:v>
      </x:c>
      <x:c r="H3505" s="0" t="s">
        <x:v>94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79</x:v>
      </x:c>
    </x:row>
    <x:row r="3506" spans="1:14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103</x:v>
      </x:c>
      <x:c r="F3506" s="0" t="s">
        <x:v>104</x:v>
      </x:c>
      <x:c r="G3506" s="0" t="s">
        <x:v>93</x:v>
      </x:c>
      <x:c r="H3506" s="0" t="s">
        <x:v>94</x:v>
      </x:c>
      <x:c r="I3506" s="0" t="s">
        <x:v>83</x:v>
      </x:c>
      <x:c r="J3506" s="0" t="s">
        <x:v>84</x:v>
      </x:c>
      <x:c r="K3506" s="0" t="s">
        <x:v>58</x:v>
      </x:c>
      <x:c r="L3506" s="0" t="s">
        <x:v>58</x:v>
      </x:c>
      <x:c r="M3506" s="0" t="s">
        <x:v>59</x:v>
      </x:c>
      <x:c r="N3506" s="0">
        <x:v>202</x:v>
      </x:c>
    </x:row>
    <x:row r="3507" spans="1:14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103</x:v>
      </x:c>
      <x:c r="F3507" s="0" t="s">
        <x:v>104</x:v>
      </x:c>
      <x:c r="G3507" s="0" t="s">
        <x:v>93</x:v>
      </x:c>
      <x:c r="H3507" s="0" t="s">
        <x:v>94</x:v>
      </x:c>
      <x:c r="I3507" s="0" t="s">
        <x:v>83</x:v>
      </x:c>
      <x:c r="J3507" s="0" t="s">
        <x:v>84</x:v>
      </x:c>
      <x:c r="K3507" s="0" t="s">
        <x:v>60</x:v>
      </x:c>
      <x:c r="L3507" s="0" t="s">
        <x:v>60</x:v>
      </x:c>
      <x:c r="M3507" s="0" t="s">
        <x:v>59</x:v>
      </x:c>
      <x:c r="N3507" s="0">
        <x:v>251</x:v>
      </x:c>
    </x:row>
    <x:row r="3508" spans="1:14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103</x:v>
      </x:c>
      <x:c r="F3508" s="0" t="s">
        <x:v>104</x:v>
      </x:c>
      <x:c r="G3508" s="0" t="s">
        <x:v>93</x:v>
      </x:c>
      <x:c r="H3508" s="0" t="s">
        <x:v>94</x:v>
      </x:c>
      <x:c r="I3508" s="0" t="s">
        <x:v>85</x:v>
      </x:c>
      <x:c r="J3508" s="0" t="s">
        <x:v>86</x:v>
      </x:c>
      <x:c r="K3508" s="0" t="s">
        <x:v>58</x:v>
      </x:c>
      <x:c r="L3508" s="0" t="s">
        <x:v>58</x:v>
      </x:c>
      <x:c r="M3508" s="0" t="s">
        <x:v>59</x:v>
      </x:c>
      <x:c r="N3508" s="0">
        <x:v>102</x:v>
      </x:c>
    </x:row>
    <x:row r="3509" spans="1:14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103</x:v>
      </x:c>
      <x:c r="F3509" s="0" t="s">
        <x:v>104</x:v>
      </x:c>
      <x:c r="G3509" s="0" t="s">
        <x:v>93</x:v>
      </x:c>
      <x:c r="H3509" s="0" t="s">
        <x:v>94</x:v>
      </x:c>
      <x:c r="I3509" s="0" t="s">
        <x:v>85</x:v>
      </x:c>
      <x:c r="J3509" s="0" t="s">
        <x:v>86</x:v>
      </x:c>
      <x:c r="K3509" s="0" t="s">
        <x:v>60</x:v>
      </x:c>
      <x:c r="L3509" s="0" t="s">
        <x:v>60</x:v>
      </x:c>
      <x:c r="M3509" s="0" t="s">
        <x:v>59</x:v>
      </x:c>
      <x:c r="N3509" s="0">
        <x:v>81</x:v>
      </x:c>
    </x:row>
    <x:row r="3510" spans="1:14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103</x:v>
      </x:c>
      <x:c r="F3510" s="0" t="s">
        <x:v>104</x:v>
      </x:c>
      <x:c r="G3510" s="0" t="s">
        <x:v>93</x:v>
      </x:c>
      <x:c r="H3510" s="0" t="s">
        <x:v>94</x:v>
      </x:c>
      <x:c r="I3510" s="0" t="s">
        <x:v>87</x:v>
      </x:c>
      <x:c r="J3510" s="0" t="s">
        <x:v>88</x:v>
      </x:c>
      <x:c r="K3510" s="0" t="s">
        <x:v>58</x:v>
      </x:c>
      <x:c r="L3510" s="0" t="s">
        <x:v>58</x:v>
      </x:c>
      <x:c r="M3510" s="0" t="s">
        <x:v>59</x:v>
      </x:c>
      <x:c r="N3510" s="0">
        <x:v>364</x:v>
      </x:c>
    </x:row>
    <x:row r="3511" spans="1:14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103</x:v>
      </x:c>
      <x:c r="F3511" s="0" t="s">
        <x:v>104</x:v>
      </x:c>
      <x:c r="G3511" s="0" t="s">
        <x:v>93</x:v>
      </x:c>
      <x:c r="H3511" s="0" t="s">
        <x:v>94</x:v>
      </x:c>
      <x:c r="I3511" s="0" t="s">
        <x:v>87</x:v>
      </x:c>
      <x:c r="J3511" s="0" t="s">
        <x:v>88</x:v>
      </x:c>
      <x:c r="K3511" s="0" t="s">
        <x:v>60</x:v>
      </x:c>
      <x:c r="L3511" s="0" t="s">
        <x:v>60</x:v>
      </x:c>
      <x:c r="M3511" s="0" t="s">
        <x:v>59</x:v>
      </x:c>
      <x:c r="N3511" s="0">
        <x:v>505</x:v>
      </x:c>
    </x:row>
    <x:row r="3512" spans="1:14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103</x:v>
      </x:c>
      <x:c r="F3512" s="0" t="s">
        <x:v>104</x:v>
      </x:c>
      <x:c r="G3512" s="0" t="s">
        <x:v>95</x:v>
      </x:c>
      <x:c r="H3512" s="0" t="s">
        <x:v>96</x:v>
      </x:c>
      <x:c r="I3512" s="0" t="s">
        <x:v>56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21264</x:v>
      </x:c>
    </x:row>
    <x:row r="3513" spans="1:14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103</x:v>
      </x:c>
      <x:c r="F3513" s="0" t="s">
        <x:v>104</x:v>
      </x:c>
      <x:c r="G3513" s="0" t="s">
        <x:v>95</x:v>
      </x:c>
      <x:c r="H3513" s="0" t="s">
        <x:v>96</x:v>
      </x:c>
      <x:c r="I3513" s="0" t="s">
        <x:v>56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20464</x:v>
      </x:c>
    </x:row>
    <x:row r="3514" spans="1:14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103</x:v>
      </x:c>
      <x:c r="F3514" s="0" t="s">
        <x:v>104</x:v>
      </x:c>
      <x:c r="G3514" s="0" t="s">
        <x:v>95</x:v>
      </x:c>
      <x:c r="H3514" s="0" t="s">
        <x:v>96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268</x:v>
      </x:c>
    </x:row>
    <x:row r="3515" spans="1:14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103</x:v>
      </x:c>
      <x:c r="F3515" s="0" t="s">
        <x:v>104</x:v>
      </x:c>
      <x:c r="G3515" s="0" t="s">
        <x:v>95</x:v>
      </x:c>
      <x:c r="H3515" s="0" t="s">
        <x:v>96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275</x:v>
      </x:c>
    </x:row>
    <x:row r="3516" spans="1:14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103</x:v>
      </x:c>
      <x:c r="F3516" s="0" t="s">
        <x:v>104</x:v>
      </x:c>
      <x:c r="G3516" s="0" t="s">
        <x:v>95</x:v>
      </x:c>
      <x:c r="H3516" s="0" t="s">
        <x:v>96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2490</x:v>
      </x:c>
    </x:row>
    <x:row r="3517" spans="1:14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103</x:v>
      </x:c>
      <x:c r="F3517" s="0" t="s">
        <x:v>104</x:v>
      </x:c>
      <x:c r="G3517" s="0" t="s">
        <x:v>95</x:v>
      </x:c>
      <x:c r="H3517" s="0" t="s">
        <x:v>96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1172</x:v>
      </x:c>
    </x:row>
    <x:row r="3518" spans="1:14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103</x:v>
      </x:c>
      <x:c r="F3518" s="0" t="s">
        <x:v>104</x:v>
      </x:c>
      <x:c r="G3518" s="0" t="s">
        <x:v>95</x:v>
      </x:c>
      <x:c r="H3518" s="0" t="s">
        <x:v>96</x:v>
      </x:c>
      <x:c r="I3518" s="0" t="s">
        <x:v>65</x:v>
      </x:c>
      <x:c r="J3518" s="0" t="s">
        <x:v>66</x:v>
      </x:c>
      <x:c r="K3518" s="0" t="s">
        <x:v>58</x:v>
      </x:c>
      <x:c r="L3518" s="0" t="s">
        <x:v>58</x:v>
      </x:c>
      <x:c r="M3518" s="0" t="s">
        <x:v>59</x:v>
      </x:c>
      <x:c r="N3518" s="0">
        <x:v>4860</x:v>
      </x:c>
    </x:row>
    <x:row r="3519" spans="1:14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103</x:v>
      </x:c>
      <x:c r="F3519" s="0" t="s">
        <x:v>104</x:v>
      </x:c>
      <x:c r="G3519" s="0" t="s">
        <x:v>95</x:v>
      </x:c>
      <x:c r="H3519" s="0" t="s">
        <x:v>96</x:v>
      </x:c>
      <x:c r="I3519" s="0" t="s">
        <x:v>65</x:v>
      </x:c>
      <x:c r="J3519" s="0" t="s">
        <x:v>66</x:v>
      </x:c>
      <x:c r="K3519" s="0" t="s">
        <x:v>60</x:v>
      </x:c>
      <x:c r="L3519" s="0" t="s">
        <x:v>60</x:v>
      </x:c>
      <x:c r="M3519" s="0" t="s">
        <x:v>59</x:v>
      </x:c>
      <x:c r="N3519" s="0">
        <x:v>3707</x:v>
      </x:c>
    </x:row>
    <x:row r="3520" spans="1:14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103</x:v>
      </x:c>
      <x:c r="F3520" s="0" t="s">
        <x:v>104</x:v>
      </x:c>
      <x:c r="G3520" s="0" t="s">
        <x:v>95</x:v>
      </x:c>
      <x:c r="H3520" s="0" t="s">
        <x:v>96</x:v>
      </x:c>
      <x:c r="I3520" s="0" t="s">
        <x:v>67</x:v>
      </x:c>
      <x:c r="J3520" s="0" t="s">
        <x:v>68</x:v>
      </x:c>
      <x:c r="K3520" s="0" t="s">
        <x:v>58</x:v>
      </x:c>
      <x:c r="L3520" s="0" t="s">
        <x:v>58</x:v>
      </x:c>
      <x:c r="M3520" s="0" t="s">
        <x:v>59</x:v>
      </x:c>
      <x:c r="N3520" s="0">
        <x:v>4547</x:v>
      </x:c>
    </x:row>
    <x:row r="3521" spans="1:14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103</x:v>
      </x:c>
      <x:c r="F3521" s="0" t="s">
        <x:v>104</x:v>
      </x:c>
      <x:c r="G3521" s="0" t="s">
        <x:v>95</x:v>
      </x:c>
      <x:c r="H3521" s="0" t="s">
        <x:v>96</x:v>
      </x:c>
      <x:c r="I3521" s="0" t="s">
        <x:v>67</x:v>
      </x:c>
      <x:c r="J3521" s="0" t="s">
        <x:v>68</x:v>
      </x:c>
      <x:c r="K3521" s="0" t="s">
        <x:v>60</x:v>
      </x:c>
      <x:c r="L3521" s="0" t="s">
        <x:v>60</x:v>
      </x:c>
      <x:c r="M3521" s="0" t="s">
        <x:v>59</x:v>
      </x:c>
      <x:c r="N3521" s="0">
        <x:v>4076</x:v>
      </x:c>
    </x:row>
    <x:row r="3522" spans="1:14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103</x:v>
      </x:c>
      <x:c r="F3522" s="0" t="s">
        <x:v>104</x:v>
      </x:c>
      <x:c r="G3522" s="0" t="s">
        <x:v>95</x:v>
      </x:c>
      <x:c r="H3522" s="0" t="s">
        <x:v>96</x:v>
      </x:c>
      <x:c r="I3522" s="0" t="s">
        <x:v>69</x:v>
      </x:c>
      <x:c r="J3522" s="0" t="s">
        <x:v>70</x:v>
      </x:c>
      <x:c r="K3522" s="0" t="s">
        <x:v>58</x:v>
      </x:c>
      <x:c r="L3522" s="0" t="s">
        <x:v>58</x:v>
      </x:c>
      <x:c r="M3522" s="0" t="s">
        <x:v>59</x:v>
      </x:c>
      <x:c r="N3522" s="0">
        <x:v>1690</x:v>
      </x:c>
    </x:row>
    <x:row r="3523" spans="1:14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103</x:v>
      </x:c>
      <x:c r="F3523" s="0" t="s">
        <x:v>104</x:v>
      </x:c>
      <x:c r="G3523" s="0" t="s">
        <x:v>95</x:v>
      </x:c>
      <x:c r="H3523" s="0" t="s">
        <x:v>96</x:v>
      </x:c>
      <x:c r="I3523" s="0" t="s">
        <x:v>69</x:v>
      </x:c>
      <x:c r="J3523" s="0" t="s">
        <x:v>70</x:v>
      </x:c>
      <x:c r="K3523" s="0" t="s">
        <x:v>60</x:v>
      </x:c>
      <x:c r="L3523" s="0" t="s">
        <x:v>60</x:v>
      </x:c>
      <x:c r="M3523" s="0" t="s">
        <x:v>59</x:v>
      </x:c>
      <x:c r="N3523" s="0">
        <x:v>2265</x:v>
      </x:c>
    </x:row>
    <x:row r="3524" spans="1:14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103</x:v>
      </x:c>
      <x:c r="F3524" s="0" t="s">
        <x:v>104</x:v>
      </x:c>
      <x:c r="G3524" s="0" t="s">
        <x:v>95</x:v>
      </x:c>
      <x:c r="H3524" s="0" t="s">
        <x:v>96</x:v>
      </x:c>
      <x:c r="I3524" s="0" t="s">
        <x:v>71</x:v>
      </x:c>
      <x:c r="J3524" s="0" t="s">
        <x:v>72</x:v>
      </x:c>
      <x:c r="K3524" s="0" t="s">
        <x:v>58</x:v>
      </x:c>
      <x:c r="L3524" s="0" t="s">
        <x:v>58</x:v>
      </x:c>
      <x:c r="M3524" s="0" t="s">
        <x:v>59</x:v>
      </x:c>
      <x:c r="N3524" s="0">
        <x:v>696</x:v>
      </x:c>
    </x:row>
    <x:row r="3525" spans="1:14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103</x:v>
      </x:c>
      <x:c r="F3525" s="0" t="s">
        <x:v>104</x:v>
      </x:c>
      <x:c r="G3525" s="0" t="s">
        <x:v>95</x:v>
      </x:c>
      <x:c r="H3525" s="0" t="s">
        <x:v>96</x:v>
      </x:c>
      <x:c r="I3525" s="0" t="s">
        <x:v>71</x:v>
      </x:c>
      <x:c r="J3525" s="0" t="s">
        <x:v>72</x:v>
      </x:c>
      <x:c r="K3525" s="0" t="s">
        <x:v>60</x:v>
      </x:c>
      <x:c r="L3525" s="0" t="s">
        <x:v>60</x:v>
      </x:c>
      <x:c r="M3525" s="0" t="s">
        <x:v>59</x:v>
      </x:c>
      <x:c r="N3525" s="0">
        <x:v>933</x:v>
      </x:c>
    </x:row>
    <x:row r="3526" spans="1:14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103</x:v>
      </x:c>
      <x:c r="F3526" s="0" t="s">
        <x:v>104</x:v>
      </x:c>
      <x:c r="G3526" s="0" t="s">
        <x:v>95</x:v>
      </x:c>
      <x:c r="H3526" s="0" t="s">
        <x:v>96</x:v>
      </x:c>
      <x:c r="I3526" s="0" t="s">
        <x:v>73</x:v>
      </x:c>
      <x:c r="J3526" s="0" t="s">
        <x:v>74</x:v>
      </x:c>
      <x:c r="K3526" s="0" t="s">
        <x:v>58</x:v>
      </x:c>
      <x:c r="L3526" s="0" t="s">
        <x:v>58</x:v>
      </x:c>
      <x:c r="M3526" s="0" t="s">
        <x:v>59</x:v>
      </x:c>
      <x:c r="N3526" s="0">
        <x:v>1011</x:v>
      </x:c>
    </x:row>
    <x:row r="3527" spans="1:14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103</x:v>
      </x:c>
      <x:c r="F3527" s="0" t="s">
        <x:v>104</x:v>
      </x:c>
      <x:c r="G3527" s="0" t="s">
        <x:v>95</x:v>
      </x:c>
      <x:c r="H3527" s="0" t="s">
        <x:v>96</x:v>
      </x:c>
      <x:c r="I3527" s="0" t="s">
        <x:v>73</x:v>
      </x:c>
      <x:c r="J3527" s="0" t="s">
        <x:v>74</x:v>
      </x:c>
      <x:c r="K3527" s="0" t="s">
        <x:v>60</x:v>
      </x:c>
      <x:c r="L3527" s="0" t="s">
        <x:v>60</x:v>
      </x:c>
      <x:c r="M3527" s="0" t="s">
        <x:v>59</x:v>
      </x:c>
      <x:c r="N3527" s="0">
        <x:v>1309</x:v>
      </x:c>
    </x:row>
    <x:row r="3528" spans="1:14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103</x:v>
      </x:c>
      <x:c r="F3528" s="0" t="s">
        <x:v>104</x:v>
      </x:c>
      <x:c r="G3528" s="0" t="s">
        <x:v>95</x:v>
      </x:c>
      <x:c r="H3528" s="0" t="s">
        <x:v>96</x:v>
      </x:c>
      <x:c r="I3528" s="0" t="s">
        <x:v>75</x:v>
      </x:c>
      <x:c r="J3528" s="0" t="s">
        <x:v>76</x:v>
      </x:c>
      <x:c r="K3528" s="0" t="s">
        <x:v>58</x:v>
      </x:c>
      <x:c r="L3528" s="0" t="s">
        <x:v>58</x:v>
      </x:c>
      <x:c r="M3528" s="0" t="s">
        <x:v>59</x:v>
      </x:c>
      <x:c r="N3528" s="0">
        <x:v>1370</x:v>
      </x:c>
    </x:row>
    <x:row r="3529" spans="1:14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103</x:v>
      </x:c>
      <x:c r="F3529" s="0" t="s">
        <x:v>104</x:v>
      </x:c>
      <x:c r="G3529" s="0" t="s">
        <x:v>95</x:v>
      </x:c>
      <x:c r="H3529" s="0" t="s">
        <x:v>96</x:v>
      </x:c>
      <x:c r="I3529" s="0" t="s">
        <x:v>75</x:v>
      </x:c>
      <x:c r="J3529" s="0" t="s">
        <x:v>76</x:v>
      </x:c>
      <x:c r="K3529" s="0" t="s">
        <x:v>60</x:v>
      </x:c>
      <x:c r="L3529" s="0" t="s">
        <x:v>60</x:v>
      </x:c>
      <x:c r="M3529" s="0" t="s">
        <x:v>59</x:v>
      </x:c>
      <x:c r="N3529" s="0">
        <x:v>1510</x:v>
      </x:c>
    </x:row>
    <x:row r="3530" spans="1:14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103</x:v>
      </x:c>
      <x:c r="F3530" s="0" t="s">
        <x:v>104</x:v>
      </x:c>
      <x:c r="G3530" s="0" t="s">
        <x:v>95</x:v>
      </x:c>
      <x:c r="H3530" s="0" t="s">
        <x:v>96</x:v>
      </x:c>
      <x:c r="I3530" s="0" t="s">
        <x:v>77</x:v>
      </x:c>
      <x:c r="J3530" s="0" t="s">
        <x:v>78</x:v>
      </x:c>
      <x:c r="K3530" s="0" t="s">
        <x:v>58</x:v>
      </x:c>
      <x:c r="L3530" s="0" t="s">
        <x:v>58</x:v>
      </x:c>
      <x:c r="M3530" s="0" t="s">
        <x:v>59</x:v>
      </x:c>
      <x:c r="N3530" s="0">
        <x:v>982</x:v>
      </x:c>
    </x:row>
    <x:row r="3531" spans="1:14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103</x:v>
      </x:c>
      <x:c r="F3531" s="0" t="s">
        <x:v>104</x:v>
      </x:c>
      <x:c r="G3531" s="0" t="s">
        <x:v>95</x:v>
      </x:c>
      <x:c r="H3531" s="0" t="s">
        <x:v>96</x:v>
      </x:c>
      <x:c r="I3531" s="0" t="s">
        <x:v>77</x:v>
      </x:c>
      <x:c r="J3531" s="0" t="s">
        <x:v>78</x:v>
      </x:c>
      <x:c r="K3531" s="0" t="s">
        <x:v>60</x:v>
      </x:c>
      <x:c r="L3531" s="0" t="s">
        <x:v>60</x:v>
      </x:c>
      <x:c r="M3531" s="0" t="s">
        <x:v>59</x:v>
      </x:c>
      <x:c r="N3531" s="0">
        <x:v>1332</x:v>
      </x:c>
    </x:row>
    <x:row r="3532" spans="1:14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103</x:v>
      </x:c>
      <x:c r="F3532" s="0" t="s">
        <x:v>104</x:v>
      </x:c>
      <x:c r="G3532" s="0" t="s">
        <x:v>95</x:v>
      </x:c>
      <x:c r="H3532" s="0" t="s">
        <x:v>96</x:v>
      </x:c>
      <x:c r="I3532" s="0" t="s">
        <x:v>79</x:v>
      </x:c>
      <x:c r="J3532" s="0" t="s">
        <x:v>80</x:v>
      </x:c>
      <x:c r="K3532" s="0" t="s">
        <x:v>58</x:v>
      </x:c>
      <x:c r="L3532" s="0" t="s">
        <x:v>58</x:v>
      </x:c>
      <x:c r="M3532" s="0" t="s">
        <x:v>59</x:v>
      </x:c>
      <x:c r="N3532" s="0">
        <x:v>960</x:v>
      </x:c>
    </x:row>
    <x:row r="3533" spans="1:14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103</x:v>
      </x:c>
      <x:c r="F3533" s="0" t="s">
        <x:v>104</x:v>
      </x:c>
      <x:c r="G3533" s="0" t="s">
        <x:v>95</x:v>
      </x:c>
      <x:c r="H3533" s="0" t="s">
        <x:v>96</x:v>
      </x:c>
      <x:c r="I3533" s="0" t="s">
        <x:v>79</x:v>
      </x:c>
      <x:c r="J3533" s="0" t="s">
        <x:v>80</x:v>
      </x:c>
      <x:c r="K3533" s="0" t="s">
        <x:v>60</x:v>
      </x:c>
      <x:c r="L3533" s="0" t="s">
        <x:v>60</x:v>
      </x:c>
      <x:c r="M3533" s="0" t="s">
        <x:v>59</x:v>
      </x:c>
      <x:c r="N3533" s="0">
        <x:v>1236</x:v>
      </x:c>
    </x:row>
    <x:row r="3534" spans="1:14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103</x:v>
      </x:c>
      <x:c r="F3534" s="0" t="s">
        <x:v>104</x:v>
      </x:c>
      <x:c r="G3534" s="0" t="s">
        <x:v>95</x:v>
      </x:c>
      <x:c r="H3534" s="0" t="s">
        <x:v>96</x:v>
      </x:c>
      <x:c r="I3534" s="0" t="s">
        <x:v>81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58</x:v>
      </x:c>
    </x:row>
    <x:row r="3535" spans="1:14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103</x:v>
      </x:c>
      <x:c r="F3535" s="0" t="s">
        <x:v>104</x:v>
      </x:c>
      <x:c r="G3535" s="0" t="s">
        <x:v>95</x:v>
      </x:c>
      <x:c r="H3535" s="0" t="s">
        <x:v>96</x:v>
      </x:c>
      <x:c r="I3535" s="0" t="s">
        <x:v>81</x:v>
      </x:c>
      <x:c r="J3535" s="0" t="s">
        <x:v>82</x:v>
      </x:c>
      <x:c r="K3535" s="0" t="s">
        <x:v>60</x:v>
      </x:c>
      <x:c r="L3535" s="0" t="s">
        <x:v>60</x:v>
      </x:c>
      <x:c r="M3535" s="0" t="s">
        <x:v>59</x:v>
      </x:c>
      <x:c r="N3535" s="0">
        <x:v>112</x:v>
      </x:c>
    </x:row>
    <x:row r="3536" spans="1:14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103</x:v>
      </x:c>
      <x:c r="F3536" s="0" t="s">
        <x:v>104</x:v>
      </x:c>
      <x:c r="G3536" s="0" t="s">
        <x:v>95</x:v>
      </x:c>
      <x:c r="H3536" s="0" t="s">
        <x:v>96</x:v>
      </x:c>
      <x:c r="I3536" s="0" t="s">
        <x:v>83</x:v>
      </x:c>
      <x:c r="J3536" s="0" t="s">
        <x:v>84</x:v>
      </x:c>
      <x:c r="K3536" s="0" t="s">
        <x:v>58</x:v>
      </x:c>
      <x:c r="L3536" s="0" t="s">
        <x:v>58</x:v>
      </x:c>
      <x:c r="M3536" s="0" t="s">
        <x:v>59</x:v>
      </x:c>
      <x:c r="N3536" s="0">
        <x:v>680</x:v>
      </x:c>
    </x:row>
    <x:row r="3537" spans="1:14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103</x:v>
      </x:c>
      <x:c r="F3537" s="0" t="s">
        <x:v>104</x:v>
      </x:c>
      <x:c r="G3537" s="0" t="s">
        <x:v>95</x:v>
      </x:c>
      <x:c r="H3537" s="0" t="s">
        <x:v>96</x:v>
      </x:c>
      <x:c r="I3537" s="0" t="s">
        <x:v>83</x:v>
      </x:c>
      <x:c r="J3537" s="0" t="s">
        <x:v>84</x:v>
      </x:c>
      <x:c r="K3537" s="0" t="s">
        <x:v>60</x:v>
      </x:c>
      <x:c r="L3537" s="0" t="s">
        <x:v>60</x:v>
      </x:c>
      <x:c r="M3537" s="0" t="s">
        <x:v>59</x:v>
      </x:c>
      <x:c r="N3537" s="0">
        <x:v>701</x:v>
      </x:c>
    </x:row>
    <x:row r="3538" spans="1:14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103</x:v>
      </x:c>
      <x:c r="F3538" s="0" t="s">
        <x:v>104</x:v>
      </x:c>
      <x:c r="G3538" s="0" t="s">
        <x:v>95</x:v>
      </x:c>
      <x:c r="H3538" s="0" t="s">
        <x:v>96</x:v>
      </x:c>
      <x:c r="I3538" s="0" t="s">
        <x:v>85</x:v>
      </x:c>
      <x:c r="J3538" s="0" t="s">
        <x:v>86</x:v>
      </x:c>
      <x:c r="K3538" s="0" t="s">
        <x:v>58</x:v>
      </x:c>
      <x:c r="L3538" s="0" t="s">
        <x:v>58</x:v>
      </x:c>
      <x:c r="M3538" s="0" t="s">
        <x:v>59</x:v>
      </x:c>
      <x:c r="N3538" s="0">
        <x:v>378</x:v>
      </x:c>
    </x:row>
    <x:row r="3539" spans="1:14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103</x:v>
      </x:c>
      <x:c r="F3539" s="0" t="s">
        <x:v>104</x:v>
      </x:c>
      <x:c r="G3539" s="0" t="s">
        <x:v>95</x:v>
      </x:c>
      <x:c r="H3539" s="0" t="s">
        <x:v>96</x:v>
      </x:c>
      <x:c r="I3539" s="0" t="s">
        <x:v>85</x:v>
      </x:c>
      <x:c r="J3539" s="0" t="s">
        <x:v>86</x:v>
      </x:c>
      <x:c r="K3539" s="0" t="s">
        <x:v>60</x:v>
      </x:c>
      <x:c r="L3539" s="0" t="s">
        <x:v>60</x:v>
      </x:c>
      <x:c r="M3539" s="0" t="s">
        <x:v>59</x:v>
      </x:c>
      <x:c r="N3539" s="0">
        <x:v>369</x:v>
      </x:c>
    </x:row>
    <x:row r="3540" spans="1:14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103</x:v>
      </x:c>
      <x:c r="F3540" s="0" t="s">
        <x:v>104</x:v>
      </x:c>
      <x:c r="G3540" s="0" t="s">
        <x:v>95</x:v>
      </x:c>
      <x:c r="H3540" s="0" t="s">
        <x:v>96</x:v>
      </x:c>
      <x:c r="I3540" s="0" t="s">
        <x:v>87</x:v>
      </x:c>
      <x:c r="J3540" s="0" t="s">
        <x:v>88</x:v>
      </x:c>
      <x:c r="K3540" s="0" t="s">
        <x:v>58</x:v>
      </x:c>
      <x:c r="L3540" s="0" t="s">
        <x:v>58</x:v>
      </x:c>
      <x:c r="M3540" s="0" t="s">
        <x:v>59</x:v>
      </x:c>
      <x:c r="N3540" s="0">
        <x:v>1274</x:v>
      </x:c>
    </x:row>
    <x:row r="3541" spans="1:14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103</x:v>
      </x:c>
      <x:c r="F3541" s="0" t="s">
        <x:v>104</x:v>
      </x:c>
      <x:c r="G3541" s="0" t="s">
        <x:v>95</x:v>
      </x:c>
      <x:c r="H3541" s="0" t="s">
        <x:v>96</x:v>
      </x:c>
      <x:c r="I3541" s="0" t="s">
        <x:v>87</x:v>
      </x:c>
      <x:c r="J3541" s="0" t="s">
        <x:v>88</x:v>
      </x:c>
      <x:c r="K3541" s="0" t="s">
        <x:v>60</x:v>
      </x:c>
      <x:c r="L3541" s="0" t="s">
        <x:v>60</x:v>
      </x:c>
      <x:c r="M3541" s="0" t="s">
        <x:v>59</x:v>
      </x:c>
      <x:c r="N3541" s="0">
        <x:v>1467</x:v>
      </x:c>
    </x:row>
    <x:row r="3542" spans="1:14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103</x:v>
      </x:c>
      <x:c r="F3542" s="0" t="s">
        <x:v>104</x:v>
      </x:c>
      <x:c r="G3542" s="0" t="s">
        <x:v>97</x:v>
      </x:c>
      <x:c r="H3542" s="0" t="s">
        <x:v>98</x:v>
      </x:c>
      <x:c r="I3542" s="0" t="s">
        <x:v>56</x:v>
      </x:c>
      <x:c r="J3542" s="0" t="s">
        <x:v>57</x:v>
      </x:c>
      <x:c r="K3542" s="0" t="s">
        <x:v>58</x:v>
      </x:c>
      <x:c r="L3542" s="0" t="s">
        <x:v>58</x:v>
      </x:c>
      <x:c r="M3542" s="0" t="s">
        <x:v>59</x:v>
      </x:c>
      <x:c r="N3542" s="0">
        <x:v>18351</x:v>
      </x:c>
    </x:row>
    <x:row r="3543" spans="1:14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103</x:v>
      </x:c>
      <x:c r="F3543" s="0" t="s">
        <x:v>104</x:v>
      </x:c>
      <x:c r="G3543" s="0" t="s">
        <x:v>97</x:v>
      </x:c>
      <x:c r="H3543" s="0" t="s">
        <x:v>98</x:v>
      </x:c>
      <x:c r="I3543" s="0" t="s">
        <x:v>56</x:v>
      </x:c>
      <x:c r="J3543" s="0" t="s">
        <x:v>57</x:v>
      </x:c>
      <x:c r="K3543" s="0" t="s">
        <x:v>60</x:v>
      </x:c>
      <x:c r="L3543" s="0" t="s">
        <x:v>60</x:v>
      </x:c>
      <x:c r="M3543" s="0" t="s">
        <x:v>59</x:v>
      </x:c>
      <x:c r="N3543" s="0">
        <x:v>20593</x:v>
      </x:c>
    </x:row>
    <x:row r="3544" spans="1:14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103</x:v>
      </x:c>
      <x:c r="F3544" s="0" t="s">
        <x:v>104</x:v>
      </x:c>
      <x:c r="G3544" s="0" t="s">
        <x:v>97</x:v>
      </x:c>
      <x:c r="H3544" s="0" t="s">
        <x:v>98</x:v>
      </x:c>
      <x:c r="I3544" s="0" t="s">
        <x:v>61</x:v>
      </x:c>
      <x:c r="J3544" s="0" t="s">
        <x:v>62</x:v>
      </x:c>
      <x:c r="K3544" s="0" t="s">
        <x:v>58</x:v>
      </x:c>
      <x:c r="L3544" s="0" t="s">
        <x:v>58</x:v>
      </x:c>
      <x:c r="M3544" s="0" t="s">
        <x:v>59</x:v>
      </x:c>
      <x:c r="N3544" s="0">
        <x:v>171</x:v>
      </x:c>
    </x:row>
    <x:row r="3545" spans="1:14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103</x:v>
      </x:c>
      <x:c r="F3545" s="0" t="s">
        <x:v>104</x:v>
      </x:c>
      <x:c r="G3545" s="0" t="s">
        <x:v>97</x:v>
      </x:c>
      <x:c r="H3545" s="0" t="s">
        <x:v>98</x:v>
      </x:c>
      <x:c r="I3545" s="0" t="s">
        <x:v>61</x:v>
      </x:c>
      <x:c r="J3545" s="0" t="s">
        <x:v>62</x:v>
      </x:c>
      <x:c r="K3545" s="0" t="s">
        <x:v>60</x:v>
      </x:c>
      <x:c r="L3545" s="0" t="s">
        <x:v>60</x:v>
      </x:c>
      <x:c r="M3545" s="0" t="s">
        <x:v>59</x:v>
      </x:c>
      <x:c r="N3545" s="0">
        <x:v>204</x:v>
      </x:c>
    </x:row>
    <x:row r="3546" spans="1:14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103</x:v>
      </x:c>
      <x:c r="F3546" s="0" t="s">
        <x:v>104</x:v>
      </x:c>
      <x:c r="G3546" s="0" t="s">
        <x:v>97</x:v>
      </x:c>
      <x:c r="H3546" s="0" t="s">
        <x:v>98</x:v>
      </x:c>
      <x:c r="I3546" s="0" t="s">
        <x:v>63</x:v>
      </x:c>
      <x:c r="J3546" s="0" t="s">
        <x:v>64</x:v>
      </x:c>
      <x:c r="K3546" s="0" t="s">
        <x:v>58</x:v>
      </x:c>
      <x:c r="L3546" s="0" t="s">
        <x:v>58</x:v>
      </x:c>
      <x:c r="M3546" s="0" t="s">
        <x:v>59</x:v>
      </x:c>
      <x:c r="N3546" s="0">
        <x:v>1416</x:v>
      </x:c>
    </x:row>
    <x:row r="3547" spans="1:14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103</x:v>
      </x:c>
      <x:c r="F3547" s="0" t="s">
        <x:v>104</x:v>
      </x:c>
      <x:c r="G3547" s="0" t="s">
        <x:v>97</x:v>
      </x:c>
      <x:c r="H3547" s="0" t="s">
        <x:v>98</x:v>
      </x:c>
      <x:c r="I3547" s="0" t="s">
        <x:v>63</x:v>
      </x:c>
      <x:c r="J3547" s="0" t="s">
        <x:v>64</x:v>
      </x:c>
      <x:c r="K3547" s="0" t="s">
        <x:v>60</x:v>
      </x:c>
      <x:c r="L3547" s="0" t="s">
        <x:v>60</x:v>
      </x:c>
      <x:c r="M3547" s="0" t="s">
        <x:v>59</x:v>
      </x:c>
      <x:c r="N3547" s="0">
        <x:v>898</x:v>
      </x:c>
    </x:row>
    <x:row r="3548" spans="1:14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103</x:v>
      </x:c>
      <x:c r="F3548" s="0" t="s">
        <x:v>104</x:v>
      </x:c>
      <x:c r="G3548" s="0" t="s">
        <x:v>97</x:v>
      </x:c>
      <x:c r="H3548" s="0" t="s">
        <x:v>98</x:v>
      </x:c>
      <x:c r="I3548" s="0" t="s">
        <x:v>65</x:v>
      </x:c>
      <x:c r="J3548" s="0" t="s">
        <x:v>66</x:v>
      </x:c>
      <x:c r="K3548" s="0" t="s">
        <x:v>58</x:v>
      </x:c>
      <x:c r="L3548" s="0" t="s">
        <x:v>58</x:v>
      </x:c>
      <x:c r="M3548" s="0" t="s">
        <x:v>59</x:v>
      </x:c>
      <x:c r="N3548" s="0">
        <x:v>3452</x:v>
      </x:c>
    </x:row>
    <x:row r="3549" spans="1:14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103</x:v>
      </x:c>
      <x:c r="F3549" s="0" t="s">
        <x:v>104</x:v>
      </x:c>
      <x:c r="G3549" s="0" t="s">
        <x:v>97</x:v>
      </x:c>
      <x:c r="H3549" s="0" t="s">
        <x:v>98</x:v>
      </x:c>
      <x:c r="I3549" s="0" t="s">
        <x:v>65</x:v>
      </x:c>
      <x:c r="J3549" s="0" t="s">
        <x:v>66</x:v>
      </x:c>
      <x:c r="K3549" s="0" t="s">
        <x:v>60</x:v>
      </x:c>
      <x:c r="L3549" s="0" t="s">
        <x:v>60</x:v>
      </x:c>
      <x:c r="M3549" s="0" t="s">
        <x:v>59</x:v>
      </x:c>
      <x:c r="N3549" s="0">
        <x:v>3204</x:v>
      </x:c>
    </x:row>
    <x:row r="3550" spans="1:14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103</x:v>
      </x:c>
      <x:c r="F3550" s="0" t="s">
        <x:v>104</x:v>
      </x:c>
      <x:c r="G3550" s="0" t="s">
        <x:v>97</x:v>
      </x:c>
      <x:c r="H3550" s="0" t="s">
        <x:v>98</x:v>
      </x:c>
      <x:c r="I3550" s="0" t="s">
        <x:v>67</x:v>
      </x:c>
      <x:c r="J3550" s="0" t="s">
        <x:v>68</x:v>
      </x:c>
      <x:c r="K3550" s="0" t="s">
        <x:v>58</x:v>
      </x:c>
      <x:c r="L3550" s="0" t="s">
        <x:v>58</x:v>
      </x:c>
      <x:c r="M3550" s="0" t="s">
        <x:v>59</x:v>
      </x:c>
      <x:c r="N3550" s="0">
        <x:v>3895</x:v>
      </x:c>
    </x:row>
    <x:row r="3551" spans="1:14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103</x:v>
      </x:c>
      <x:c r="F3551" s="0" t="s">
        <x:v>104</x:v>
      </x:c>
      <x:c r="G3551" s="0" t="s">
        <x:v>97</x:v>
      </x:c>
      <x:c r="H3551" s="0" t="s">
        <x:v>98</x:v>
      </x:c>
      <x:c r="I3551" s="0" t="s">
        <x:v>67</x:v>
      </x:c>
      <x:c r="J3551" s="0" t="s">
        <x:v>68</x:v>
      </x:c>
      <x:c r="K3551" s="0" t="s">
        <x:v>60</x:v>
      </x:c>
      <x:c r="L3551" s="0" t="s">
        <x:v>60</x:v>
      </x:c>
      <x:c r="M3551" s="0" t="s">
        <x:v>59</x:v>
      </x:c>
      <x:c r="N3551" s="0">
        <x:v>4028</x:v>
      </x:c>
    </x:row>
    <x:row r="3552" spans="1:14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103</x:v>
      </x:c>
      <x:c r="F3552" s="0" t="s">
        <x:v>104</x:v>
      </x:c>
      <x:c r="G3552" s="0" t="s">
        <x:v>97</x:v>
      </x:c>
      <x:c r="H3552" s="0" t="s">
        <x:v>98</x:v>
      </x:c>
      <x:c r="I3552" s="0" t="s">
        <x:v>69</x:v>
      </x:c>
      <x:c r="J3552" s="0" t="s">
        <x:v>70</x:v>
      </x:c>
      <x:c r="K3552" s="0" t="s">
        <x:v>58</x:v>
      </x:c>
      <x:c r="L3552" s="0" t="s">
        <x:v>58</x:v>
      </x:c>
      <x:c r="M3552" s="0" t="s">
        <x:v>59</x:v>
      </x:c>
      <x:c r="N3552" s="0">
        <x:v>1890</x:v>
      </x:c>
    </x:row>
    <x:row r="3553" spans="1:14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103</x:v>
      </x:c>
      <x:c r="F3553" s="0" t="s">
        <x:v>104</x:v>
      </x:c>
      <x:c r="G3553" s="0" t="s">
        <x:v>97</x:v>
      </x:c>
      <x:c r="H3553" s="0" t="s">
        <x:v>98</x:v>
      </x:c>
      <x:c r="I3553" s="0" t="s">
        <x:v>69</x:v>
      </x:c>
      <x:c r="J3553" s="0" t="s">
        <x:v>70</x:v>
      </x:c>
      <x:c r="K3553" s="0" t="s">
        <x:v>60</x:v>
      </x:c>
      <x:c r="L3553" s="0" t="s">
        <x:v>60</x:v>
      </x:c>
      <x:c r="M3553" s="0" t="s">
        <x:v>59</x:v>
      </x:c>
      <x:c r="N3553" s="0">
        <x:v>2435</x:v>
      </x:c>
    </x:row>
    <x:row r="3554" spans="1:14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103</x:v>
      </x:c>
      <x:c r="F3554" s="0" t="s">
        <x:v>104</x:v>
      </x:c>
      <x:c r="G3554" s="0" t="s">
        <x:v>97</x:v>
      </x:c>
      <x:c r="H3554" s="0" t="s">
        <x:v>98</x:v>
      </x:c>
      <x:c r="I3554" s="0" t="s">
        <x:v>71</x:v>
      </x:c>
      <x:c r="J3554" s="0" t="s">
        <x:v>72</x:v>
      </x:c>
      <x:c r="K3554" s="0" t="s">
        <x:v>58</x:v>
      </x:c>
      <x:c r="L3554" s="0" t="s">
        <x:v>58</x:v>
      </x:c>
      <x:c r="M3554" s="0" t="s">
        <x:v>59</x:v>
      </x:c>
      <x:c r="N3554" s="0">
        <x:v>706</x:v>
      </x:c>
    </x:row>
    <x:row r="3555" spans="1:14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103</x:v>
      </x:c>
      <x:c r="F3555" s="0" t="s">
        <x:v>104</x:v>
      </x:c>
      <x:c r="G3555" s="0" t="s">
        <x:v>97</x:v>
      </x:c>
      <x:c r="H3555" s="0" t="s">
        <x:v>98</x:v>
      </x:c>
      <x:c r="I3555" s="0" t="s">
        <x:v>71</x:v>
      </x:c>
      <x:c r="J3555" s="0" t="s">
        <x:v>72</x:v>
      </x:c>
      <x:c r="K3555" s="0" t="s">
        <x:v>60</x:v>
      </x:c>
      <x:c r="L3555" s="0" t="s">
        <x:v>60</x:v>
      </x:c>
      <x:c r="M3555" s="0" t="s">
        <x:v>59</x:v>
      </x:c>
      <x:c r="N3555" s="0">
        <x:v>1041</x:v>
      </x:c>
    </x:row>
    <x:row r="3556" spans="1:14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103</x:v>
      </x:c>
      <x:c r="F3556" s="0" t="s">
        <x:v>104</x:v>
      </x:c>
      <x:c r="G3556" s="0" t="s">
        <x:v>97</x:v>
      </x:c>
      <x:c r="H3556" s="0" t="s">
        <x:v>98</x:v>
      </x:c>
      <x:c r="I3556" s="0" t="s">
        <x:v>73</x:v>
      </x:c>
      <x:c r="J3556" s="0" t="s">
        <x:v>74</x:v>
      </x:c>
      <x:c r="K3556" s="0" t="s">
        <x:v>58</x:v>
      </x:c>
      <x:c r="L3556" s="0" t="s">
        <x:v>58</x:v>
      </x:c>
      <x:c r="M3556" s="0" t="s">
        <x:v>59</x:v>
      </x:c>
      <x:c r="N3556" s="0">
        <x:v>1116</x:v>
      </x:c>
    </x:row>
    <x:row r="3557" spans="1:14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103</x:v>
      </x:c>
      <x:c r="F3557" s="0" t="s">
        <x:v>104</x:v>
      </x:c>
      <x:c r="G3557" s="0" t="s">
        <x:v>97</x:v>
      </x:c>
      <x:c r="H3557" s="0" t="s">
        <x:v>98</x:v>
      </x:c>
      <x:c r="I3557" s="0" t="s">
        <x:v>73</x:v>
      </x:c>
      <x:c r="J3557" s="0" t="s">
        <x:v>74</x:v>
      </x:c>
      <x:c r="K3557" s="0" t="s">
        <x:v>60</x:v>
      </x:c>
      <x:c r="L3557" s="0" t="s">
        <x:v>60</x:v>
      </x:c>
      <x:c r="M3557" s="0" t="s">
        <x:v>59</x:v>
      </x:c>
      <x:c r="N3557" s="0">
        <x:v>1484</x:v>
      </x:c>
    </x:row>
    <x:row r="3558" spans="1:14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103</x:v>
      </x:c>
      <x:c r="F3558" s="0" t="s">
        <x:v>104</x:v>
      </x:c>
      <x:c r="G3558" s="0" t="s">
        <x:v>97</x:v>
      </x:c>
      <x:c r="H3558" s="0" t="s">
        <x:v>98</x:v>
      </x:c>
      <x:c r="I3558" s="0" t="s">
        <x:v>75</x:v>
      </x:c>
      <x:c r="J3558" s="0" t="s">
        <x:v>76</x:v>
      </x:c>
      <x:c r="K3558" s="0" t="s">
        <x:v>58</x:v>
      </x:c>
      <x:c r="L3558" s="0" t="s">
        <x:v>58</x:v>
      </x:c>
      <x:c r="M3558" s="0" t="s">
        <x:v>59</x:v>
      </x:c>
      <x:c r="N3558" s="0">
        <x:v>1328</x:v>
      </x:c>
    </x:row>
    <x:row r="3559" spans="1:14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103</x:v>
      </x:c>
      <x:c r="F3559" s="0" t="s">
        <x:v>104</x:v>
      </x:c>
      <x:c r="G3559" s="0" t="s">
        <x:v>97</x:v>
      </x:c>
      <x:c r="H3559" s="0" t="s">
        <x:v>98</x:v>
      </x:c>
      <x:c r="I3559" s="0" t="s">
        <x:v>75</x:v>
      </x:c>
      <x:c r="J3559" s="0" t="s">
        <x:v>76</x:v>
      </x:c>
      <x:c r="K3559" s="0" t="s">
        <x:v>60</x:v>
      </x:c>
      <x:c r="L3559" s="0" t="s">
        <x:v>60</x:v>
      </x:c>
      <x:c r="M3559" s="0" t="s">
        <x:v>59</x:v>
      </x:c>
      <x:c r="N3559" s="0">
        <x:v>1597</x:v>
      </x:c>
    </x:row>
    <x:row r="3560" spans="1:14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103</x:v>
      </x:c>
      <x:c r="F3560" s="0" t="s">
        <x:v>104</x:v>
      </x:c>
      <x:c r="G3560" s="0" t="s">
        <x:v>97</x:v>
      </x:c>
      <x:c r="H3560" s="0" t="s">
        <x:v>98</x:v>
      </x:c>
      <x:c r="I3560" s="0" t="s">
        <x:v>77</x:v>
      </x:c>
      <x:c r="J3560" s="0" t="s">
        <x:v>78</x:v>
      </x:c>
      <x:c r="K3560" s="0" t="s">
        <x:v>58</x:v>
      </x:c>
      <x:c r="L3560" s="0" t="s">
        <x:v>58</x:v>
      </x:c>
      <x:c r="M3560" s="0" t="s">
        <x:v>59</x:v>
      </x:c>
      <x:c r="N3560" s="0">
        <x:v>1059</x:v>
      </x:c>
    </x:row>
    <x:row r="3561" spans="1:14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103</x:v>
      </x:c>
      <x:c r="F3561" s="0" t="s">
        <x:v>104</x:v>
      </x:c>
      <x:c r="G3561" s="0" t="s">
        <x:v>97</x:v>
      </x:c>
      <x:c r="H3561" s="0" t="s">
        <x:v>98</x:v>
      </x:c>
      <x:c r="I3561" s="0" t="s">
        <x:v>77</x:v>
      </x:c>
      <x:c r="J3561" s="0" t="s">
        <x:v>78</x:v>
      </x:c>
      <x:c r="K3561" s="0" t="s">
        <x:v>60</x:v>
      </x:c>
      <x:c r="L3561" s="0" t="s">
        <x:v>60</x:v>
      </x:c>
      <x:c r="M3561" s="0" t="s">
        <x:v>59</x:v>
      </x:c>
      <x:c r="N3561" s="0">
        <x:v>1461</x:v>
      </x:c>
    </x:row>
    <x:row r="3562" spans="1:14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103</x:v>
      </x:c>
      <x:c r="F3562" s="0" t="s">
        <x:v>104</x:v>
      </x:c>
      <x:c r="G3562" s="0" t="s">
        <x:v>97</x:v>
      </x:c>
      <x:c r="H3562" s="0" t="s">
        <x:v>98</x:v>
      </x:c>
      <x:c r="I3562" s="0" t="s">
        <x:v>79</x:v>
      </x:c>
      <x:c r="J3562" s="0" t="s">
        <x:v>80</x:v>
      </x:c>
      <x:c r="K3562" s="0" t="s">
        <x:v>58</x:v>
      </x:c>
      <x:c r="L3562" s="0" t="s">
        <x:v>58</x:v>
      </x:c>
      <x:c r="M3562" s="0" t="s">
        <x:v>59</x:v>
      </x:c>
      <x:c r="N3562" s="0">
        <x:v>1123</x:v>
      </x:c>
    </x:row>
    <x:row r="3563" spans="1:14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103</x:v>
      </x:c>
      <x:c r="F3563" s="0" t="s">
        <x:v>104</x:v>
      </x:c>
      <x:c r="G3563" s="0" t="s">
        <x:v>97</x:v>
      </x:c>
      <x:c r="H3563" s="0" t="s">
        <x:v>98</x:v>
      </x:c>
      <x:c r="I3563" s="0" t="s">
        <x:v>79</x:v>
      </x:c>
      <x:c r="J3563" s="0" t="s">
        <x:v>80</x:v>
      </x:c>
      <x:c r="K3563" s="0" t="s">
        <x:v>60</x:v>
      </x:c>
      <x:c r="L3563" s="0" t="s">
        <x:v>60</x:v>
      </x:c>
      <x:c r="M3563" s="0" t="s">
        <x:v>59</x:v>
      </x:c>
      <x:c r="N3563" s="0">
        <x:v>1462</x:v>
      </x:c>
    </x:row>
    <x:row r="3564" spans="1:14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103</x:v>
      </x:c>
      <x:c r="F3564" s="0" t="s">
        <x:v>104</x:v>
      </x:c>
      <x:c r="G3564" s="0" t="s">
        <x:v>97</x:v>
      </x:c>
      <x:c r="H3564" s="0" t="s">
        <x:v>98</x:v>
      </x:c>
      <x:c r="I3564" s="0" t="s">
        <x:v>81</x:v>
      </x:c>
      <x:c r="J3564" s="0" t="s">
        <x:v>82</x:v>
      </x:c>
      <x:c r="K3564" s="0" t="s">
        <x:v>58</x:v>
      </x:c>
      <x:c r="L3564" s="0" t="s">
        <x:v>58</x:v>
      </x:c>
      <x:c r="M3564" s="0" t="s">
        <x:v>59</x:v>
      </x:c>
      <x:c r="N3564" s="0">
        <x:v>88</x:v>
      </x:c>
    </x:row>
    <x:row r="3565" spans="1:14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103</x:v>
      </x:c>
      <x:c r="F3565" s="0" t="s">
        <x:v>104</x:v>
      </x:c>
      <x:c r="G3565" s="0" t="s">
        <x:v>97</x:v>
      </x:c>
      <x:c r="H3565" s="0" t="s">
        <x:v>98</x:v>
      </x:c>
      <x:c r="I3565" s="0" t="s">
        <x:v>81</x:v>
      </x:c>
      <x:c r="J3565" s="0" t="s">
        <x:v>82</x:v>
      </x:c>
      <x:c r="K3565" s="0" t="s">
        <x:v>60</x:v>
      </x:c>
      <x:c r="L3565" s="0" t="s">
        <x:v>60</x:v>
      </x:c>
      <x:c r="M3565" s="0" t="s">
        <x:v>59</x:v>
      </x:c>
      <x:c r="N3565" s="0">
        <x:v>165</x:v>
      </x:c>
    </x:row>
    <x:row r="3566" spans="1:14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103</x:v>
      </x:c>
      <x:c r="F3566" s="0" t="s">
        <x:v>104</x:v>
      </x:c>
      <x:c r="G3566" s="0" t="s">
        <x:v>97</x:v>
      </x:c>
      <x:c r="H3566" s="0" t="s">
        <x:v>98</x:v>
      </x:c>
      <x:c r="I3566" s="0" t="s">
        <x:v>83</x:v>
      </x:c>
      <x:c r="J3566" s="0" t="s">
        <x:v>84</x:v>
      </x:c>
      <x:c r="K3566" s="0" t="s">
        <x:v>58</x:v>
      </x:c>
      <x:c r="L3566" s="0" t="s">
        <x:v>58</x:v>
      </x:c>
      <x:c r="M3566" s="0" t="s">
        <x:v>59</x:v>
      </x:c>
      <x:c r="N3566" s="0">
        <x:v>630</x:v>
      </x:c>
    </x:row>
    <x:row r="3567" spans="1:14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103</x:v>
      </x:c>
      <x:c r="F3567" s="0" t="s">
        <x:v>104</x:v>
      </x:c>
      <x:c r="G3567" s="0" t="s">
        <x:v>97</x:v>
      </x:c>
      <x:c r="H3567" s="0" t="s">
        <x:v>98</x:v>
      </x:c>
      <x:c r="I3567" s="0" t="s">
        <x:v>83</x:v>
      </x:c>
      <x:c r="J3567" s="0" t="s">
        <x:v>84</x:v>
      </x:c>
      <x:c r="K3567" s="0" t="s">
        <x:v>60</x:v>
      </x:c>
      <x:c r="L3567" s="0" t="s">
        <x:v>60</x:v>
      </x:c>
      <x:c r="M3567" s="0" t="s">
        <x:v>59</x:v>
      </x:c>
      <x:c r="N3567" s="0">
        <x:v>702</x:v>
      </x:c>
    </x:row>
    <x:row r="3568" spans="1:14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103</x:v>
      </x:c>
      <x:c r="F3568" s="0" t="s">
        <x:v>104</x:v>
      </x:c>
      <x:c r="G3568" s="0" t="s">
        <x:v>97</x:v>
      </x:c>
      <x:c r="H3568" s="0" t="s">
        <x:v>98</x:v>
      </x:c>
      <x:c r="I3568" s="0" t="s">
        <x:v>85</x:v>
      </x:c>
      <x:c r="J3568" s="0" t="s">
        <x:v>86</x:v>
      </x:c>
      <x:c r="K3568" s="0" t="s">
        <x:v>58</x:v>
      </x:c>
      <x:c r="L3568" s="0" t="s">
        <x:v>58</x:v>
      </x:c>
      <x:c r="M3568" s="0" t="s">
        <x:v>59</x:v>
      </x:c>
      <x:c r="N3568" s="0">
        <x:v>330</x:v>
      </x:c>
    </x:row>
    <x:row r="3569" spans="1:14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103</x:v>
      </x:c>
      <x:c r="F3569" s="0" t="s">
        <x:v>104</x:v>
      </x:c>
      <x:c r="G3569" s="0" t="s">
        <x:v>97</x:v>
      </x:c>
      <x:c r="H3569" s="0" t="s">
        <x:v>98</x:v>
      </x:c>
      <x:c r="I3569" s="0" t="s">
        <x:v>85</x:v>
      </x:c>
      <x:c r="J3569" s="0" t="s">
        <x:v>86</x:v>
      </x:c>
      <x:c r="K3569" s="0" t="s">
        <x:v>60</x:v>
      </x:c>
      <x:c r="L3569" s="0" t="s">
        <x:v>60</x:v>
      </x:c>
      <x:c r="M3569" s="0" t="s">
        <x:v>59</x:v>
      </x:c>
      <x:c r="N3569" s="0">
        <x:v>341</x:v>
      </x:c>
    </x:row>
    <x:row r="3570" spans="1:14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103</x:v>
      </x:c>
      <x:c r="F3570" s="0" t="s">
        <x:v>104</x:v>
      </x:c>
      <x:c r="G3570" s="0" t="s">
        <x:v>97</x:v>
      </x:c>
      <x:c r="H3570" s="0" t="s">
        <x:v>98</x:v>
      </x:c>
      <x:c r="I3570" s="0" t="s">
        <x:v>87</x:v>
      </x:c>
      <x:c r="J3570" s="0" t="s">
        <x:v>88</x:v>
      </x:c>
      <x:c r="K3570" s="0" t="s">
        <x:v>58</x:v>
      </x:c>
      <x:c r="L3570" s="0" t="s">
        <x:v>58</x:v>
      </x:c>
      <x:c r="M3570" s="0" t="s">
        <x:v>59</x:v>
      </x:c>
      <x:c r="N3570" s="0">
        <x:v>1147</x:v>
      </x:c>
    </x:row>
    <x:row r="3571" spans="1:14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103</x:v>
      </x:c>
      <x:c r="F3571" s="0" t="s">
        <x:v>104</x:v>
      </x:c>
      <x:c r="G3571" s="0" t="s">
        <x:v>97</x:v>
      </x:c>
      <x:c r="H3571" s="0" t="s">
        <x:v>98</x:v>
      </x:c>
      <x:c r="I3571" s="0" t="s">
        <x:v>87</x:v>
      </x:c>
      <x:c r="J3571" s="0" t="s">
        <x:v>88</x:v>
      </x:c>
      <x:c r="K3571" s="0" t="s">
        <x:v>60</x:v>
      </x:c>
      <x:c r="L3571" s="0" t="s">
        <x:v>60</x:v>
      </x:c>
      <x:c r="M3571" s="0" t="s">
        <x:v>59</x:v>
      </x:c>
      <x:c r="N3571" s="0">
        <x:v>1571</x:v>
      </x:c>
    </x:row>
    <x:row r="3572" spans="1:14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103</x:v>
      </x:c>
      <x:c r="F3572" s="0" t="s">
        <x:v>104</x:v>
      </x:c>
      <x:c r="G3572" s="0" t="s">
        <x:v>99</x:v>
      </x:c>
      <x:c r="H3572" s="0" t="s">
        <x:v>100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8309</x:v>
      </x:c>
    </x:row>
    <x:row r="3573" spans="1:14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103</x:v>
      </x:c>
      <x:c r="F3573" s="0" t="s">
        <x:v>104</x:v>
      </x:c>
      <x:c r="G3573" s="0" t="s">
        <x:v>99</x:v>
      </x:c>
      <x:c r="H3573" s="0" t="s">
        <x:v>100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7393</x:v>
      </x:c>
    </x:row>
    <x:row r="3574" spans="1:14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103</x:v>
      </x:c>
      <x:c r="F3574" s="0" t="s">
        <x:v>104</x:v>
      </x:c>
      <x:c r="G3574" s="0" t="s">
        <x:v>99</x:v>
      </x:c>
      <x:c r="H3574" s="0" t="s">
        <x:v>100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143</x:v>
      </x:c>
    </x:row>
    <x:row r="3575" spans="1:14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103</x:v>
      </x:c>
      <x:c r="F3575" s="0" t="s">
        <x:v>104</x:v>
      </x:c>
      <x:c r="G3575" s="0" t="s">
        <x:v>99</x:v>
      </x:c>
      <x:c r="H3575" s="0" t="s">
        <x:v>100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103</x:v>
      </x:c>
      <x:c r="F3576" s="0" t="s">
        <x:v>104</x:v>
      </x:c>
      <x:c r="G3576" s="0" t="s">
        <x:v>99</x:v>
      </x:c>
      <x:c r="H3576" s="0" t="s">
        <x:v>100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1046</x:v>
      </x:c>
    </x:row>
    <x:row r="3577" spans="1:14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103</x:v>
      </x:c>
      <x:c r="F3577" s="0" t="s">
        <x:v>104</x:v>
      </x:c>
      <x:c r="G3577" s="0" t="s">
        <x:v>99</x:v>
      </x:c>
      <x:c r="H3577" s="0" t="s">
        <x:v>100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580</x:v>
      </x:c>
    </x:row>
    <x:row r="3578" spans="1:14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103</x:v>
      </x:c>
      <x:c r="F3578" s="0" t="s">
        <x:v>104</x:v>
      </x:c>
      <x:c r="G3578" s="0" t="s">
        <x:v>99</x:v>
      </x:c>
      <x:c r="H3578" s="0" t="s">
        <x:v>100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1802</x:v>
      </x:c>
    </x:row>
    <x:row r="3579" spans="1:14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103</x:v>
      </x:c>
      <x:c r="F3579" s="0" t="s">
        <x:v>104</x:v>
      </x:c>
      <x:c r="G3579" s="0" t="s">
        <x:v>99</x:v>
      </x:c>
      <x:c r="H3579" s="0" t="s">
        <x:v>100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1266</x:v>
      </x:c>
    </x:row>
    <x:row r="3580" spans="1:14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103</x:v>
      </x:c>
      <x:c r="F3580" s="0" t="s">
        <x:v>104</x:v>
      </x:c>
      <x:c r="G3580" s="0" t="s">
        <x:v>99</x:v>
      </x:c>
      <x:c r="H3580" s="0" t="s">
        <x:v>100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1857</x:v>
      </x:c>
    </x:row>
    <x:row r="3581" spans="1:14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103</x:v>
      </x:c>
      <x:c r="F3581" s="0" t="s">
        <x:v>104</x:v>
      </x:c>
      <x:c r="G3581" s="0" t="s">
        <x:v>99</x:v>
      </x:c>
      <x:c r="H3581" s="0" t="s">
        <x:v>100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1585</x:v>
      </x:c>
    </x:row>
    <x:row r="3582" spans="1:14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103</x:v>
      </x:c>
      <x:c r="F3582" s="0" t="s">
        <x:v>104</x:v>
      </x:c>
      <x:c r="G3582" s="0" t="s">
        <x:v>99</x:v>
      </x:c>
      <x:c r="H3582" s="0" t="s">
        <x:v>100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682</x:v>
      </x:c>
    </x:row>
    <x:row r="3583" spans="1:14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103</x:v>
      </x:c>
      <x:c r="F3583" s="0" t="s">
        <x:v>104</x:v>
      </x:c>
      <x:c r="G3583" s="0" t="s">
        <x:v>99</x:v>
      </x:c>
      <x:c r="H3583" s="0" t="s">
        <x:v>100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758</x:v>
      </x:c>
    </x:row>
    <x:row r="3584" spans="1:14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103</x:v>
      </x:c>
      <x:c r="F3584" s="0" t="s">
        <x:v>104</x:v>
      </x:c>
      <x:c r="G3584" s="0" t="s">
        <x:v>99</x:v>
      </x:c>
      <x:c r="H3584" s="0" t="s">
        <x:v>100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195</x:v>
      </x:c>
    </x:row>
    <x:row r="3585" spans="1:14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103</x:v>
      </x:c>
      <x:c r="F3585" s="0" t="s">
        <x:v>104</x:v>
      </x:c>
      <x:c r="G3585" s="0" t="s">
        <x:v>99</x:v>
      </x:c>
      <x:c r="H3585" s="0" t="s">
        <x:v>100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272</x:v>
      </x:c>
    </x:row>
    <x:row r="3586" spans="1:14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103</x:v>
      </x:c>
      <x:c r="F3586" s="0" t="s">
        <x:v>104</x:v>
      </x:c>
      <x:c r="G3586" s="0" t="s">
        <x:v>99</x:v>
      </x:c>
      <x:c r="H3586" s="0" t="s">
        <x:v>100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335</x:v>
      </x:c>
    </x:row>
    <x:row r="3587" spans="1:14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103</x:v>
      </x:c>
      <x:c r="F3587" s="0" t="s">
        <x:v>104</x:v>
      </x:c>
      <x:c r="G3587" s="0" t="s">
        <x:v>99</x:v>
      </x:c>
      <x:c r="H3587" s="0" t="s">
        <x:v>100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414</x:v>
      </x:c>
    </x:row>
    <x:row r="3588" spans="1:14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103</x:v>
      </x:c>
      <x:c r="F3588" s="0" t="s">
        <x:v>104</x:v>
      </x:c>
      <x:c r="G3588" s="0" t="s">
        <x:v>99</x:v>
      </x:c>
      <x:c r="H3588" s="0" t="s">
        <x:v>100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473</x:v>
      </x:c>
    </x:row>
    <x:row r="3589" spans="1:14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103</x:v>
      </x:c>
      <x:c r="F3589" s="0" t="s">
        <x:v>104</x:v>
      </x:c>
      <x:c r="G3589" s="0" t="s">
        <x:v>99</x:v>
      </x:c>
      <x:c r="H3589" s="0" t="s">
        <x:v>100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450</x:v>
      </x:c>
    </x:row>
    <x:row r="3590" spans="1:14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103</x:v>
      </x:c>
      <x:c r="F3590" s="0" t="s">
        <x:v>104</x:v>
      </x:c>
      <x:c r="G3590" s="0" t="s">
        <x:v>99</x:v>
      </x:c>
      <x:c r="H3590" s="0" t="s">
        <x:v>100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345</x:v>
      </x:c>
    </x:row>
    <x:row r="3591" spans="1:14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103</x:v>
      </x:c>
      <x:c r="F3591" s="0" t="s">
        <x:v>104</x:v>
      </x:c>
      <x:c r="G3591" s="0" t="s">
        <x:v>99</x:v>
      </x:c>
      <x:c r="H3591" s="0" t="s">
        <x:v>100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388</x:v>
      </x:c>
    </x:row>
    <x:row r="3592" spans="1:14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103</x:v>
      </x:c>
      <x:c r="F3592" s="0" t="s">
        <x:v>104</x:v>
      </x:c>
      <x:c r="G3592" s="0" t="s">
        <x:v>99</x:v>
      </x:c>
      <x:c r="H3592" s="0" t="s">
        <x:v>100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338</x:v>
      </x:c>
    </x:row>
    <x:row r="3593" spans="1:14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103</x:v>
      </x:c>
      <x:c r="F3593" s="0" t="s">
        <x:v>104</x:v>
      </x:c>
      <x:c r="G3593" s="0" t="s">
        <x:v>99</x:v>
      </x:c>
      <x:c r="H3593" s="0" t="s">
        <x:v>100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377</x:v>
      </x:c>
    </x:row>
    <x:row r="3594" spans="1:14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103</x:v>
      </x:c>
      <x:c r="F3594" s="0" t="s">
        <x:v>104</x:v>
      </x:c>
      <x:c r="G3594" s="0" t="s">
        <x:v>99</x:v>
      </x:c>
      <x:c r="H3594" s="0" t="s">
        <x:v>100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29</x:v>
      </x:c>
    </x:row>
    <x:row r="3595" spans="1:14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103</x:v>
      </x:c>
      <x:c r="F3595" s="0" t="s">
        <x:v>104</x:v>
      </x:c>
      <x:c r="G3595" s="0" t="s">
        <x:v>99</x:v>
      </x:c>
      <x:c r="H3595" s="0" t="s">
        <x:v>100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32</x:v>
      </x:c>
    </x:row>
    <x:row r="3596" spans="1:14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103</x:v>
      </x:c>
      <x:c r="F3596" s="0" t="s">
        <x:v>104</x:v>
      </x:c>
      <x:c r="G3596" s="0" t="s">
        <x:v>99</x:v>
      </x:c>
      <x:c r="H3596" s="0" t="s">
        <x:v>100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429</x:v>
      </x:c>
    </x:row>
    <x:row r="3597" spans="1:14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103</x:v>
      </x:c>
      <x:c r="F3597" s="0" t="s">
        <x:v>104</x:v>
      </x:c>
      <x:c r="G3597" s="0" t="s">
        <x:v>99</x:v>
      </x:c>
      <x:c r="H3597" s="0" t="s">
        <x:v>100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518</x:v>
      </x:c>
    </x:row>
    <x:row r="3598" spans="1:14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103</x:v>
      </x:c>
      <x:c r="F3598" s="0" t="s">
        <x:v>104</x:v>
      </x:c>
      <x:c r="G3598" s="0" t="s">
        <x:v>99</x:v>
      </x:c>
      <x:c r="H3598" s="0" t="s">
        <x:v>100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113</x:v>
      </x:c>
    </x:row>
    <x:row r="3599" spans="1:14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103</x:v>
      </x:c>
      <x:c r="F3599" s="0" t="s">
        <x:v>104</x:v>
      </x:c>
      <x:c r="G3599" s="0" t="s">
        <x:v>99</x:v>
      </x:c>
      <x:c r="H3599" s="0" t="s">
        <x:v>100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70</x:v>
      </x:c>
    </x:row>
    <x:row r="3600" spans="1:14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103</x:v>
      </x:c>
      <x:c r="F3600" s="0" t="s">
        <x:v>104</x:v>
      </x:c>
      <x:c r="G3600" s="0" t="s">
        <x:v>99</x:v>
      </x:c>
      <x:c r="H3600" s="0" t="s">
        <x:v>100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522</x:v>
      </x:c>
    </x:row>
    <x:row r="3601" spans="1:14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103</x:v>
      </x:c>
      <x:c r="F3601" s="0" t="s">
        <x:v>104</x:v>
      </x:c>
      <x:c r="G3601" s="0" t="s">
        <x:v>99</x:v>
      </x:c>
      <x:c r="H3601" s="0" t="s">
        <x:v>100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568</x:v>
      </x:c>
    </x:row>
    <x:row r="3602" spans="1:14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54</x:v>
      </x:c>
      <x:c r="G3602" s="0" t="s">
        <x:v>52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463308</x:v>
      </x:c>
    </x:row>
    <x:row r="3603" spans="1:14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54</x:v>
      </x:c>
      <x:c r="G3603" s="0" t="s">
        <x:v>52</x:v>
      </x:c>
      <x:c r="H3603" s="0" t="s">
        <x:v>55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508958</x:v>
      </x:c>
    </x:row>
    <x:row r="3604" spans="1:14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54</x:v>
      </x:c>
      <x:c r="G3604" s="0" t="s">
        <x:v>52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9015</x:v>
      </x:c>
    </x:row>
    <x:row r="3605" spans="1:14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54</x:v>
      </x:c>
      <x:c r="G3605" s="0" t="s">
        <x:v>52</x:v>
      </x:c>
      <x:c r="H3605" s="0" t="s">
        <x:v>55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9926</x:v>
      </x:c>
    </x:row>
    <x:row r="3606" spans="1:14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54</x:v>
      </x:c>
      <x:c r="G3606" s="0" t="s">
        <x:v>52</x:v>
      </x:c>
      <x:c r="H3606" s="0" t="s">
        <x:v>55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107976</x:v>
      </x:c>
    </x:row>
    <x:row r="3607" spans="1:14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54</x:v>
      </x:c>
      <x:c r="G3607" s="0" t="s">
        <x:v>52</x:v>
      </x:c>
      <x:c r="H3607" s="0" t="s">
        <x:v>55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64812</x:v>
      </x:c>
    </x:row>
    <x:row r="3608" spans="1:14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54</x:v>
      </x:c>
      <x:c r="G3608" s="0" t="s">
        <x:v>52</x:v>
      </x:c>
      <x:c r="H3608" s="0" t="s">
        <x:v>55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94848</x:v>
      </x:c>
    </x:row>
    <x:row r="3609" spans="1:14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54</x:v>
      </x:c>
      <x:c r="G3609" s="0" t="s">
        <x:v>52</x:v>
      </x:c>
      <x:c r="H3609" s="0" t="s">
        <x:v>55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106438</x:v>
      </x:c>
    </x:row>
    <x:row r="3610" spans="1:14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54</x:v>
      </x:c>
      <x:c r="G3610" s="0" t="s">
        <x:v>52</x:v>
      </x:c>
      <x:c r="H3610" s="0" t="s">
        <x:v>55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80347</x:v>
      </x:c>
    </x:row>
    <x:row r="3611" spans="1:14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54</x:v>
      </x:c>
      <x:c r="G3611" s="0" t="s">
        <x:v>52</x:v>
      </x:c>
      <x:c r="H3611" s="0" t="s">
        <x:v>55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101601</x:v>
      </x:c>
    </x:row>
    <x:row r="3612" spans="1:14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54</x:v>
      </x:c>
      <x:c r="G3612" s="0" t="s">
        <x:v>52</x:v>
      </x:c>
      <x:c r="H3612" s="0" t="s">
        <x:v>55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32685</x:v>
      </x:c>
    </x:row>
    <x:row r="3613" spans="1:14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54</x:v>
      </x:c>
      <x:c r="G3613" s="0" t="s">
        <x:v>52</x:v>
      </x:c>
      <x:c r="H3613" s="0" t="s">
        <x:v>55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37153</x:v>
      </x:c>
    </x:row>
    <x:row r="3614" spans="1:14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54</x:v>
      </x:c>
      <x:c r="G3614" s="0" t="s">
        <x:v>52</x:v>
      </x:c>
      <x:c r="H3614" s="0" t="s">
        <x:v>55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16753</x:v>
      </x:c>
    </x:row>
    <x:row r="3615" spans="1:14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54</x:v>
      </x:c>
      <x:c r="G3615" s="0" t="s">
        <x:v>52</x:v>
      </x:c>
      <x:c r="H3615" s="0" t="s">
        <x:v>55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23294</x:v>
      </x:c>
    </x:row>
    <x:row r="3616" spans="1:14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54</x:v>
      </x:c>
      <x:c r="G3616" s="0" t="s">
        <x:v>52</x:v>
      </x:c>
      <x:c r="H3616" s="0" t="s">
        <x:v>55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15519</x:v>
      </x:c>
    </x:row>
    <x:row r="3617" spans="1:14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54</x:v>
      </x:c>
      <x:c r="G3617" s="0" t="s">
        <x:v>52</x:v>
      </x:c>
      <x:c r="H3617" s="0" t="s">
        <x:v>55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22640</x:v>
      </x:c>
    </x:row>
    <x:row r="3618" spans="1:14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54</x:v>
      </x:c>
      <x:c r="G3618" s="0" t="s">
        <x:v>52</x:v>
      </x:c>
      <x:c r="H3618" s="0" t="s">
        <x:v>55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27421</x:v>
      </x:c>
    </x:row>
    <x:row r="3619" spans="1:14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54</x:v>
      </x:c>
      <x:c r="G3619" s="0" t="s">
        <x:v>52</x:v>
      </x:c>
      <x:c r="H3619" s="0" t="s">
        <x:v>55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33456</x:v>
      </x:c>
    </x:row>
    <x:row r="3620" spans="1:14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54</x:v>
      </x:c>
      <x:c r="G3620" s="0" t="s">
        <x:v>52</x:v>
      </x:c>
      <x:c r="H3620" s="0" t="s">
        <x:v>55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20077</x:v>
      </x:c>
    </x:row>
    <x:row r="3621" spans="1:14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54</x:v>
      </x:c>
      <x:c r="G3621" s="0" t="s">
        <x:v>52</x:v>
      </x:c>
      <x:c r="H3621" s="0" t="s">
        <x:v>55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29009</x:v>
      </x:c>
    </x:row>
    <x:row r="3622" spans="1:14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54</x:v>
      </x:c>
      <x:c r="G3622" s="0" t="s">
        <x:v>52</x:v>
      </x:c>
      <x:c r="H3622" s="0" t="s">
        <x:v>55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22186</x:v>
      </x:c>
    </x:row>
    <x:row r="3623" spans="1:14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54</x:v>
      </x:c>
      <x:c r="G3623" s="0" t="s">
        <x:v>52</x:v>
      </x:c>
      <x:c r="H3623" s="0" t="s">
        <x:v>55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31300</x:v>
      </x:c>
    </x:row>
    <x:row r="3624" spans="1:14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54</x:v>
      </x:c>
      <x:c r="G3624" s="0" t="s">
        <x:v>52</x:v>
      </x:c>
      <x:c r="H3624" s="0" t="s">
        <x:v>55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2894</x:v>
      </x:c>
    </x:row>
    <x:row r="3625" spans="1:14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54</x:v>
      </x:c>
      <x:c r="G3625" s="0" t="s">
        <x:v>52</x:v>
      </x:c>
      <x:c r="H3625" s="0" t="s">
        <x:v>55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3968</x:v>
      </x:c>
    </x:row>
    <x:row r="3626" spans="1:14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54</x:v>
      </x:c>
      <x:c r="G3626" s="0" t="s">
        <x:v>52</x:v>
      </x:c>
      <x:c r="H3626" s="0" t="s">
        <x:v>55</x:v>
      </x:c>
      <x:c r="I3626" s="0" t="s">
        <x:v>83</x:v>
      </x:c>
      <x:c r="J3626" s="0" t="s">
        <x:v>84</x:v>
      </x:c>
      <x:c r="K3626" s="0" t="s">
        <x:v>58</x:v>
      </x:c>
      <x:c r="L3626" s="0" t="s">
        <x:v>58</x:v>
      </x:c>
      <x:c r="M3626" s="0" t="s">
        <x:v>59</x:v>
      </x:c>
      <x:c r="N3626" s="0">
        <x:v>20169</x:v>
      </x:c>
    </x:row>
    <x:row r="3627" spans="1:14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54</x:v>
      </x:c>
      <x:c r="G3627" s="0" t="s">
        <x:v>52</x:v>
      </x:c>
      <x:c r="H3627" s="0" t="s">
        <x:v>55</x:v>
      </x:c>
      <x:c r="I3627" s="0" t="s">
        <x:v>83</x:v>
      </x:c>
      <x:c r="J3627" s="0" t="s">
        <x:v>84</x:v>
      </x:c>
      <x:c r="K3627" s="0" t="s">
        <x:v>60</x:v>
      </x:c>
      <x:c r="L3627" s="0" t="s">
        <x:v>60</x:v>
      </x:c>
      <x:c r="M3627" s="0" t="s">
        <x:v>59</x:v>
      </x:c>
      <x:c r="N3627" s="0">
        <x:v>27263</x:v>
      </x:c>
    </x:row>
    <x:row r="3628" spans="1:14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54</x:v>
      </x:c>
      <x:c r="G3628" s="0" t="s">
        <x:v>52</x:v>
      </x:c>
      <x:c r="H3628" s="0" t="s">
        <x:v>55</x:v>
      </x:c>
      <x:c r="I3628" s="0" t="s">
        <x:v>85</x:v>
      </x:c>
      <x:c r="J3628" s="0" t="s">
        <x:v>86</x:v>
      </x:c>
      <x:c r="K3628" s="0" t="s">
        <x:v>58</x:v>
      </x:c>
      <x:c r="L3628" s="0" t="s">
        <x:v>58</x:v>
      </x:c>
      <x:c r="M3628" s="0" t="s">
        <x:v>59</x:v>
      </x:c>
      <x:c r="N3628" s="0">
        <x:v>1677</x:v>
      </x:c>
    </x:row>
    <x:row r="3629" spans="1:14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54</x:v>
      </x:c>
      <x:c r="G3629" s="0" t="s">
        <x:v>52</x:v>
      </x:c>
      <x:c r="H3629" s="0" t="s">
        <x:v>55</x:v>
      </x:c>
      <x:c r="I3629" s="0" t="s">
        <x:v>85</x:v>
      </x:c>
      <x:c r="J3629" s="0" t="s">
        <x:v>86</x:v>
      </x:c>
      <x:c r="K3629" s="0" t="s">
        <x:v>60</x:v>
      </x:c>
      <x:c r="L3629" s="0" t="s">
        <x:v>60</x:v>
      </x:c>
      <x:c r="M3629" s="0" t="s">
        <x:v>59</x:v>
      </x:c>
      <x:c r="N3629" s="0">
        <x:v>1652</x:v>
      </x:c>
    </x:row>
    <x:row r="3630" spans="1:14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54</x:v>
      </x:c>
      <x:c r="G3630" s="0" t="s">
        <x:v>52</x:v>
      </x:c>
      <x:c r="H3630" s="0" t="s">
        <x:v>55</x:v>
      </x:c>
      <x:c r="I3630" s="0" t="s">
        <x:v>87</x:v>
      </x:c>
      <x:c r="J3630" s="0" t="s">
        <x:v>88</x:v>
      </x:c>
      <x:c r="K3630" s="0" t="s">
        <x:v>58</x:v>
      </x:c>
      <x:c r="L3630" s="0" t="s">
        <x:v>58</x:v>
      </x:c>
      <x:c r="M3630" s="0" t="s">
        <x:v>59</x:v>
      </x:c>
      <x:c r="N3630" s="0">
        <x:v>11741</x:v>
      </x:c>
    </x:row>
    <x:row r="3631" spans="1:14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54</x:v>
      </x:c>
      <x:c r="G3631" s="0" t="s">
        <x:v>52</x:v>
      </x:c>
      <x:c r="H3631" s="0" t="s">
        <x:v>55</x:v>
      </x:c>
      <x:c r="I3631" s="0" t="s">
        <x:v>87</x:v>
      </x:c>
      <x:c r="J3631" s="0" t="s">
        <x:v>88</x:v>
      </x:c>
      <x:c r="K3631" s="0" t="s">
        <x:v>60</x:v>
      </x:c>
      <x:c r="L3631" s="0" t="s">
        <x:v>60</x:v>
      </x:c>
      <x:c r="M3631" s="0" t="s">
        <x:v>59</x:v>
      </x:c>
      <x:c r="N3631" s="0">
        <x:v>16446</x:v>
      </x:c>
    </x:row>
    <x:row r="3632" spans="1:14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54</x:v>
      </x:c>
      <x:c r="G3632" s="0" t="s">
        <x:v>61</x:v>
      </x:c>
      <x:c r="H3632" s="0" t="s">
        <x:v>89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59289</x:v>
      </x:c>
    </x:row>
    <x:row r="3633" spans="1:14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54</x:v>
      </x:c>
      <x:c r="G3633" s="0" t="s">
        <x:v>61</x:v>
      </x:c>
      <x:c r="H3633" s="0" t="s">
        <x:v>89</x:v>
      </x:c>
      <x:c r="I3633" s="0" t="s">
        <x:v>56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70216</x:v>
      </x:c>
    </x:row>
    <x:row r="3634" spans="1:14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54</x:v>
      </x:c>
      <x:c r="G3634" s="0" t="s">
        <x:v>61</x:v>
      </x:c>
      <x:c r="H3634" s="0" t="s">
        <x:v>89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2657</x:v>
      </x:c>
    </x:row>
    <x:row r="3635" spans="1:14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54</x:v>
      </x:c>
      <x:c r="G3635" s="0" t="s">
        <x:v>61</x:v>
      </x:c>
      <x:c r="H3635" s="0" t="s">
        <x:v>89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3068</x:v>
      </x:c>
    </x:row>
    <x:row r="3636" spans="1:14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54</x:v>
      </x:c>
      <x:c r="G3636" s="0" t="s">
        <x:v>61</x:v>
      </x:c>
      <x:c r="H3636" s="0" t="s">
        <x:v>89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16265</x:v>
      </x:c>
    </x:row>
    <x:row r="3637" spans="1:14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54</x:v>
      </x:c>
      <x:c r="G3637" s="0" t="s">
        <x:v>61</x:v>
      </x:c>
      <x:c r="H3637" s="0" t="s">
        <x:v>89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11297</x:v>
      </x:c>
    </x:row>
    <x:row r="3638" spans="1:14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54</x:v>
      </x:c>
      <x:c r="G3638" s="0" t="s">
        <x:v>61</x:v>
      </x:c>
      <x:c r="H3638" s="0" t="s">
        <x:v>89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9885</x:v>
      </x:c>
    </x:row>
    <x:row r="3639" spans="1:14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54</x:v>
      </x:c>
      <x:c r="G3639" s="0" t="s">
        <x:v>61</x:v>
      </x:c>
      <x:c r="H3639" s="0" t="s">
        <x:v>89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12818</x:v>
      </x:c>
    </x:row>
    <x:row r="3640" spans="1:14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54</x:v>
      </x:c>
      <x:c r="G3640" s="0" t="s">
        <x:v>61</x:v>
      </x:c>
      <x:c r="H3640" s="0" t="s">
        <x:v>89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8778</x:v>
      </x:c>
    </x:row>
    <x:row r="3641" spans="1:14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54</x:v>
      </x:c>
      <x:c r="G3641" s="0" t="s">
        <x:v>61</x:v>
      </x:c>
      <x:c r="H3641" s="0" t="s">
        <x:v>89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12444</x:v>
      </x:c>
    </x:row>
    <x:row r="3642" spans="1:14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54</x:v>
      </x:c>
      <x:c r="G3642" s="0" t="s">
        <x:v>61</x:v>
      </x:c>
      <x:c r="H3642" s="0" t="s">
        <x:v>89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3454</x:v>
      </x:c>
    </x:row>
    <x:row r="3643" spans="1:14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54</x:v>
      </x:c>
      <x:c r="G3643" s="0" t="s">
        <x:v>61</x:v>
      </x:c>
      <x:c r="H3643" s="0" t="s">
        <x:v>89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4258</x:v>
      </x:c>
    </x:row>
    <x:row r="3644" spans="1:14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54</x:v>
      </x:c>
      <x:c r="G3644" s="0" t="s">
        <x:v>61</x:v>
      </x:c>
      <x:c r="H3644" s="0" t="s">
        <x:v>89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1240</x:v>
      </x:c>
    </x:row>
    <x:row r="3645" spans="1:14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54</x:v>
      </x:c>
      <x:c r="G3645" s="0" t="s">
        <x:v>61</x:v>
      </x:c>
      <x:c r="H3645" s="0" t="s">
        <x:v>89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1982</x:v>
      </x:c>
    </x:row>
    <x:row r="3646" spans="1:14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54</x:v>
      </x:c>
      <x:c r="G3646" s="0" t="s">
        <x:v>61</x:v>
      </x:c>
      <x:c r="H3646" s="0" t="s">
        <x:v>89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1460</x:v>
      </x:c>
    </x:row>
    <x:row r="3647" spans="1:14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54</x:v>
      </x:c>
      <x:c r="G3647" s="0" t="s">
        <x:v>61</x:v>
      </x:c>
      <x:c r="H3647" s="0" t="s">
        <x:v>89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2335</x:v>
      </x:c>
    </x:row>
    <x:row r="3648" spans="1:14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54</x:v>
      </x:c>
      <x:c r="G3648" s="0" t="s">
        <x:v>61</x:v>
      </x:c>
      <x:c r="H3648" s="0" t="s">
        <x:v>89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3442</x:v>
      </x:c>
    </x:row>
    <x:row r="3649" spans="1:14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54</x:v>
      </x:c>
      <x:c r="G3649" s="0" t="s">
        <x:v>61</x:v>
      </x:c>
      <x:c r="H3649" s="0" t="s">
        <x:v>89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4214</x:v>
      </x:c>
    </x:row>
    <x:row r="3650" spans="1:14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54</x:v>
      </x:c>
      <x:c r="G3650" s="0" t="s">
        <x:v>61</x:v>
      </x:c>
      <x:c r="H3650" s="0" t="s">
        <x:v>89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2118</x:v>
      </x:c>
    </x:row>
    <x:row r="3651" spans="1:14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54</x:v>
      </x:c>
      <x:c r="G3651" s="0" t="s">
        <x:v>61</x:v>
      </x:c>
      <x:c r="H3651" s="0" t="s">
        <x:v>89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3176</x:v>
      </x:c>
    </x:row>
    <x:row r="3652" spans="1:14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54</x:v>
      </x:c>
      <x:c r="G3652" s="0" t="s">
        <x:v>61</x:v>
      </x:c>
      <x:c r="H3652" s="0" t="s">
        <x:v>89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3422</x:v>
      </x:c>
    </x:row>
    <x:row r="3653" spans="1:14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54</x:v>
      </x:c>
      <x:c r="G3653" s="0" t="s">
        <x:v>61</x:v>
      </x:c>
      <x:c r="H3653" s="0" t="s">
        <x:v>89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4766</x:v>
      </x:c>
    </x:row>
    <x:row r="3654" spans="1:14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54</x:v>
      </x:c>
      <x:c r="G3654" s="0" t="s">
        <x:v>61</x:v>
      </x:c>
      <x:c r="H3654" s="0" t="s">
        <x:v>89</x:v>
      </x:c>
      <x:c r="I3654" s="0" t="s">
        <x:v>81</x:v>
      </x:c>
      <x:c r="J3654" s="0" t="s">
        <x:v>82</x:v>
      </x:c>
      <x:c r="K3654" s="0" t="s">
        <x:v>58</x:v>
      </x:c>
      <x:c r="L3654" s="0" t="s">
        <x:v>58</x:v>
      </x:c>
      <x:c r="M3654" s="0" t="s">
        <x:v>59</x:v>
      </x:c>
      <x:c r="N3654" s="0">
        <x:v>393</x:v>
      </x:c>
    </x:row>
    <x:row r="3655" spans="1:14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54</x:v>
      </x:c>
      <x:c r="G3655" s="0" t="s">
        <x:v>61</x:v>
      </x:c>
      <x:c r="H3655" s="0" t="s">
        <x:v>89</x:v>
      </x:c>
      <x:c r="I3655" s="0" t="s">
        <x:v>81</x:v>
      </x:c>
      <x:c r="J3655" s="0" t="s">
        <x:v>82</x:v>
      </x:c>
      <x:c r="K3655" s="0" t="s">
        <x:v>60</x:v>
      </x:c>
      <x:c r="L3655" s="0" t="s">
        <x:v>60</x:v>
      </x:c>
      <x:c r="M3655" s="0" t="s">
        <x:v>59</x:v>
      </x:c>
      <x:c r="N3655" s="0">
        <x:v>569</x:v>
      </x:c>
    </x:row>
    <x:row r="3656" spans="1:14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54</x:v>
      </x:c>
      <x:c r="G3656" s="0" t="s">
        <x:v>61</x:v>
      </x:c>
      <x:c r="H3656" s="0" t="s">
        <x:v>89</x:v>
      </x:c>
      <x:c r="I3656" s="0" t="s">
        <x:v>83</x:v>
      </x:c>
      <x:c r="J3656" s="0" t="s">
        <x:v>84</x:v>
      </x:c>
      <x:c r="K3656" s="0" t="s">
        <x:v>58</x:v>
      </x:c>
      <x:c r="L3656" s="0" t="s">
        <x:v>58</x:v>
      </x:c>
      <x:c r="M3656" s="0" t="s">
        <x:v>59</x:v>
      </x:c>
      <x:c r="N3656" s="0">
        <x:v>3933</x:v>
      </x:c>
    </x:row>
    <x:row r="3657" spans="1:14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54</x:v>
      </x:c>
      <x:c r="G3657" s="0" t="s">
        <x:v>61</x:v>
      </x:c>
      <x:c r="H3657" s="0" t="s">
        <x:v>89</x:v>
      </x:c>
      <x:c r="I3657" s="0" t="s">
        <x:v>83</x:v>
      </x:c>
      <x:c r="J3657" s="0" t="s">
        <x:v>84</x:v>
      </x:c>
      <x:c r="K3657" s="0" t="s">
        <x:v>60</x:v>
      </x:c>
      <x:c r="L3657" s="0" t="s">
        <x:v>60</x:v>
      </x:c>
      <x:c r="M3657" s="0" t="s">
        <x:v>59</x:v>
      </x:c>
      <x:c r="N3657" s="0">
        <x:v>6006</x:v>
      </x:c>
    </x:row>
    <x:row r="3658" spans="1:14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54</x:v>
      </x:c>
      <x:c r="G3658" s="0" t="s">
        <x:v>61</x:v>
      </x:c>
      <x:c r="H3658" s="0" t="s">
        <x:v>89</x:v>
      </x:c>
      <x:c r="I3658" s="0" t="s">
        <x:v>85</x:v>
      </x:c>
      <x:c r="J3658" s="0" t="s">
        <x:v>86</x:v>
      </x:c>
      <x:c r="K3658" s="0" t="s">
        <x:v>58</x:v>
      </x:c>
      <x:c r="L3658" s="0" t="s">
        <x:v>58</x:v>
      </x:c>
      <x:c r="M3658" s="0" t="s">
        <x:v>59</x:v>
      </x:c>
      <x:c r="N3658" s="0">
        <x:v>341</x:v>
      </x:c>
    </x:row>
    <x:row r="3659" spans="1:14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54</x:v>
      </x:c>
      <x:c r="G3659" s="0" t="s">
        <x:v>61</x:v>
      </x:c>
      <x:c r="H3659" s="0" t="s">
        <x:v>89</x:v>
      </x:c>
      <x:c r="I3659" s="0" t="s">
        <x:v>85</x:v>
      </x:c>
      <x:c r="J3659" s="0" t="s">
        <x:v>86</x:v>
      </x:c>
      <x:c r="K3659" s="0" t="s">
        <x:v>60</x:v>
      </x:c>
      <x:c r="L3659" s="0" t="s">
        <x:v>60</x:v>
      </x:c>
      <x:c r="M3659" s="0" t="s">
        <x:v>59</x:v>
      </x:c>
      <x:c r="N3659" s="0">
        <x:v>370</x:v>
      </x:c>
    </x:row>
    <x:row r="3660" spans="1:14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54</x:v>
      </x:c>
      <x:c r="G3660" s="0" t="s">
        <x:v>61</x:v>
      </x:c>
      <x:c r="H3660" s="0" t="s">
        <x:v>89</x:v>
      </x:c>
      <x:c r="I3660" s="0" t="s">
        <x:v>87</x:v>
      </x:c>
      <x:c r="J3660" s="0" t="s">
        <x:v>88</x:v>
      </x:c>
      <x:c r="K3660" s="0" t="s">
        <x:v>58</x:v>
      </x:c>
      <x:c r="L3660" s="0" t="s">
        <x:v>58</x:v>
      </x:c>
      <x:c r="M3660" s="0" t="s">
        <x:v>59</x:v>
      </x:c>
      <x:c r="N3660" s="0">
        <x:v>1901</x:v>
      </x:c>
    </x:row>
    <x:row r="3661" spans="1:14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54</x:v>
      </x:c>
      <x:c r="G3661" s="0" t="s">
        <x:v>61</x:v>
      </x:c>
      <x:c r="H3661" s="0" t="s">
        <x:v>89</x:v>
      </x:c>
      <x:c r="I3661" s="0" t="s">
        <x:v>87</x:v>
      </x:c>
      <x:c r="J3661" s="0" t="s">
        <x:v>88</x:v>
      </x:c>
      <x:c r="K3661" s="0" t="s">
        <x:v>60</x:v>
      </x:c>
      <x:c r="L3661" s="0" t="s">
        <x:v>60</x:v>
      </x:c>
      <x:c r="M3661" s="0" t="s">
        <x:v>59</x:v>
      </x:c>
      <x:c r="N3661" s="0">
        <x:v>2913</x:v>
      </x:c>
    </x:row>
    <x:row r="3662" spans="1:14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54</x:v>
      </x:c>
      <x:c r="G3662" s="0" t="s">
        <x:v>90</x:v>
      </x:c>
      <x:c r="H3662" s="0" t="s">
        <x:v>91</x:v>
      </x:c>
      <x:c r="I3662" s="0" t="s">
        <x:v>56</x:v>
      </x:c>
      <x:c r="J3662" s="0" t="s">
        <x:v>57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54</x:v>
      </x:c>
      <x:c r="G3663" s="0" t="s">
        <x:v>90</x:v>
      </x:c>
      <x:c r="H3663" s="0" t="s">
        <x:v>91</x:v>
      </x:c>
      <x:c r="I3663" s="0" t="s">
        <x:v>56</x:v>
      </x:c>
      <x:c r="J3663" s="0" t="s">
        <x:v>57</x:v>
      </x:c>
      <x:c r="K3663" s="0" t="s">
        <x:v>60</x:v>
      </x:c>
      <x:c r="L3663" s="0" t="s">
        <x:v>60</x:v>
      </x:c>
      <x:c r="M3663" s="0" t="s">
        <x:v>59</x:v>
      </x:c>
      <x:c r="N3663" s="0">
        <x:v>519</x:v>
      </x:c>
    </x:row>
    <x:row r="3664" spans="1:14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54</x:v>
      </x:c>
      <x:c r="G3664" s="0" t="s">
        <x:v>90</x:v>
      </x:c>
      <x:c r="H3664" s="0" t="s">
        <x:v>91</x:v>
      </x:c>
      <x:c r="I3664" s="0" t="s">
        <x:v>61</x:v>
      </x:c>
      <x:c r="J3664" s="0" t="s">
        <x:v>62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54</x:v>
      </x:c>
      <x:c r="G3665" s="0" t="s">
        <x:v>90</x:v>
      </x:c>
      <x:c r="H3665" s="0" t="s">
        <x:v>91</x:v>
      </x:c>
      <x:c r="I3665" s="0" t="s">
        <x:v>61</x:v>
      </x:c>
      <x:c r="J3665" s="0" t="s">
        <x:v>62</x:v>
      </x:c>
      <x:c r="K3665" s="0" t="s">
        <x:v>60</x:v>
      </x:c>
      <x:c r="L3665" s="0" t="s">
        <x:v>60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54</x:v>
      </x:c>
      <x:c r="G3666" s="0" t="s">
        <x:v>90</x:v>
      </x:c>
      <x:c r="H3666" s="0" t="s">
        <x:v>91</x:v>
      </x:c>
      <x:c r="I3666" s="0" t="s">
        <x:v>63</x:v>
      </x:c>
      <x:c r="J3666" s="0" t="s">
        <x:v>64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54</x:v>
      </x:c>
      <x:c r="G3667" s="0" t="s">
        <x:v>90</x:v>
      </x:c>
      <x:c r="H3667" s="0" t="s">
        <x:v>91</x:v>
      </x:c>
      <x:c r="I3667" s="0" t="s">
        <x:v>63</x:v>
      </x:c>
      <x:c r="J3667" s="0" t="s">
        <x:v>64</x:v>
      </x:c>
      <x:c r="K3667" s="0" t="s">
        <x:v>60</x:v>
      </x:c>
      <x:c r="L3667" s="0" t="s">
        <x:v>60</x:v>
      </x:c>
      <x:c r="M3667" s="0" t="s">
        <x:v>59</x:v>
      </x:c>
      <x:c r="N3667" s="0">
        <x:v>11</x:v>
      </x:c>
    </x:row>
    <x:row r="3668" spans="1:14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54</x:v>
      </x:c>
      <x:c r="G3668" s="0" t="s">
        <x:v>90</x:v>
      </x:c>
      <x:c r="H3668" s="0" t="s">
        <x:v>91</x:v>
      </x:c>
      <x:c r="I3668" s="0" t="s">
        <x:v>65</x:v>
      </x:c>
      <x:c r="J3668" s="0" t="s">
        <x:v>66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54</x:v>
      </x:c>
      <x:c r="G3669" s="0" t="s">
        <x:v>90</x:v>
      </x:c>
      <x:c r="H3669" s="0" t="s">
        <x:v>91</x:v>
      </x:c>
      <x:c r="I3669" s="0" t="s">
        <x:v>65</x:v>
      </x:c>
      <x:c r="J3669" s="0" t="s">
        <x:v>66</x:v>
      </x:c>
      <x:c r="K3669" s="0" t="s">
        <x:v>60</x:v>
      </x:c>
      <x:c r="L3669" s="0" t="s">
        <x:v>60</x:v>
      </x:c>
      <x:c r="M3669" s="0" t="s">
        <x:v>59</x:v>
      </x:c>
      <x:c r="N3669" s="0">
        <x:v>40</x:v>
      </x:c>
    </x:row>
    <x:row r="3670" spans="1:14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54</x:v>
      </x:c>
      <x:c r="G3670" s="0" t="s">
        <x:v>90</x:v>
      </x:c>
      <x:c r="H3670" s="0" t="s">
        <x:v>91</x:v>
      </x:c>
      <x:c r="I3670" s="0" t="s">
        <x:v>67</x:v>
      </x:c>
      <x:c r="J3670" s="0" t="s">
        <x:v>68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54</x:v>
      </x:c>
      <x:c r="G3671" s="0" t="s">
        <x:v>90</x:v>
      </x:c>
      <x:c r="H3671" s="0" t="s">
        <x:v>91</x:v>
      </x:c>
      <x:c r="I3671" s="0" t="s">
        <x:v>67</x:v>
      </x:c>
      <x:c r="J3671" s="0" t="s">
        <x:v>68</x:v>
      </x:c>
      <x:c r="K3671" s="0" t="s">
        <x:v>60</x:v>
      </x:c>
      <x:c r="L3671" s="0" t="s">
        <x:v>60</x:v>
      </x:c>
      <x:c r="M3671" s="0" t="s">
        <x:v>59</x:v>
      </x:c>
      <x:c r="N3671" s="0">
        <x:v>80</x:v>
      </x:c>
    </x:row>
    <x:row r="3672" spans="1:14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54</x:v>
      </x:c>
      <x:c r="G3672" s="0" t="s">
        <x:v>90</x:v>
      </x:c>
      <x:c r="H3672" s="0" t="s">
        <x:v>91</x:v>
      </x:c>
      <x:c r="I3672" s="0" t="s">
        <x:v>69</x:v>
      </x:c>
      <x:c r="J3672" s="0" t="s">
        <x:v>70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54</x:v>
      </x:c>
      <x:c r="G3673" s="0" t="s">
        <x:v>90</x:v>
      </x:c>
      <x:c r="H3673" s="0" t="s">
        <x:v>91</x:v>
      </x:c>
      <x:c r="I3673" s="0" t="s">
        <x:v>69</x:v>
      </x:c>
      <x:c r="J3673" s="0" t="s">
        <x:v>70</x:v>
      </x:c>
      <x:c r="K3673" s="0" t="s">
        <x:v>60</x:v>
      </x:c>
      <x:c r="L3673" s="0" t="s">
        <x:v>60</x:v>
      </x:c>
      <x:c r="M3673" s="0" t="s">
        <x:v>59</x:v>
      </x:c>
      <x:c r="N3673" s="0">
        <x:v>25</x:v>
      </x:c>
    </x:row>
    <x:row r="3674" spans="1:14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54</x:v>
      </x:c>
      <x:c r="G3674" s="0" t="s">
        <x:v>90</x:v>
      </x:c>
      <x:c r="H3674" s="0" t="s">
        <x:v>91</x:v>
      </x:c>
      <x:c r="I3674" s="0" t="s">
        <x:v>71</x:v>
      </x:c>
      <x:c r="J3674" s="0" t="s">
        <x:v>72</x:v>
      </x:c>
      <x:c r="K3674" s="0" t="s">
        <x:v>58</x:v>
      </x:c>
      <x:c r="L3674" s="0" t="s">
        <x:v>58</x:v>
      </x:c>
      <x:c r="M3674" s="0" t="s">
        <x:v>59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54</x:v>
      </x:c>
      <x:c r="G3675" s="0" t="s">
        <x:v>90</x:v>
      </x:c>
      <x:c r="H3675" s="0" t="s">
        <x:v>91</x:v>
      </x:c>
      <x:c r="I3675" s="0" t="s">
        <x:v>71</x:v>
      </x:c>
      <x:c r="J3675" s="0" t="s">
        <x:v>72</x:v>
      </x:c>
      <x:c r="K3675" s="0" t="s">
        <x:v>60</x:v>
      </x:c>
      <x:c r="L3675" s="0" t="s">
        <x:v>60</x:v>
      </x:c>
      <x:c r="M3675" s="0" t="s">
        <x:v>59</x:v>
      </x:c>
      <x:c r="N3675" s="0">
        <x:v>16</x:v>
      </x:c>
    </x:row>
    <x:row r="3676" spans="1:14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54</x:v>
      </x:c>
      <x:c r="G3676" s="0" t="s">
        <x:v>90</x:v>
      </x:c>
      <x:c r="H3676" s="0" t="s">
        <x:v>91</x:v>
      </x:c>
      <x:c r="I3676" s="0" t="s">
        <x:v>73</x:v>
      </x:c>
      <x:c r="J3676" s="0" t="s">
        <x:v>74</x:v>
      </x:c>
      <x:c r="K3676" s="0" t="s">
        <x:v>58</x:v>
      </x:c>
      <x:c r="L3676" s="0" t="s">
        <x:v>58</x:v>
      </x:c>
      <x:c r="M3676" s="0" t="s">
        <x:v>59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54</x:v>
      </x:c>
      <x:c r="G3677" s="0" t="s">
        <x:v>90</x:v>
      </x:c>
      <x:c r="H3677" s="0" t="s">
        <x:v>91</x:v>
      </x:c>
      <x:c r="I3677" s="0" t="s">
        <x:v>73</x:v>
      </x:c>
      <x:c r="J3677" s="0" t="s">
        <x:v>74</x:v>
      </x:c>
      <x:c r="K3677" s="0" t="s">
        <x:v>60</x:v>
      </x:c>
      <x:c r="L3677" s="0" t="s">
        <x:v>60</x:v>
      </x:c>
      <x:c r="M3677" s="0" t="s">
        <x:v>59</x:v>
      </x:c>
      <x:c r="N3677" s="0">
        <x:v>24</x:v>
      </x:c>
    </x:row>
    <x:row r="3678" spans="1:14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54</x:v>
      </x:c>
      <x:c r="G3678" s="0" t="s">
        <x:v>90</x:v>
      </x:c>
      <x:c r="H3678" s="0" t="s">
        <x:v>91</x:v>
      </x:c>
      <x:c r="I3678" s="0" t="s">
        <x:v>75</x:v>
      </x:c>
      <x:c r="J3678" s="0" t="s">
        <x:v>76</x:v>
      </x:c>
      <x:c r="K3678" s="0" t="s">
        <x:v>58</x:v>
      </x:c>
      <x:c r="L3678" s="0" t="s">
        <x:v>58</x:v>
      </x:c>
      <x:c r="M3678" s="0" t="s">
        <x:v>59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54</x:v>
      </x:c>
      <x:c r="G3679" s="0" t="s">
        <x:v>90</x:v>
      </x:c>
      <x:c r="H3679" s="0" t="s">
        <x:v>91</x:v>
      </x:c>
      <x:c r="I3679" s="0" t="s">
        <x:v>75</x:v>
      </x:c>
      <x:c r="J3679" s="0" t="s">
        <x:v>76</x:v>
      </x:c>
      <x:c r="K3679" s="0" t="s">
        <x:v>60</x:v>
      </x:c>
      <x:c r="L3679" s="0" t="s">
        <x:v>60</x:v>
      </x:c>
      <x:c r="M3679" s="0" t="s">
        <x:v>59</x:v>
      </x:c>
      <x:c r="N3679" s="0">
        <x:v>77</x:v>
      </x:c>
    </x:row>
    <x:row r="3680" spans="1:14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54</x:v>
      </x:c>
      <x:c r="G3680" s="0" t="s">
        <x:v>90</x:v>
      </x:c>
      <x:c r="H3680" s="0" t="s">
        <x:v>91</x:v>
      </x:c>
      <x:c r="I3680" s="0" t="s">
        <x:v>77</x:v>
      </x:c>
      <x:c r="J3680" s="0" t="s">
        <x:v>78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54</x:v>
      </x:c>
      <x:c r="G3681" s="0" t="s">
        <x:v>90</x:v>
      </x:c>
      <x:c r="H3681" s="0" t="s">
        <x:v>91</x:v>
      </x:c>
      <x:c r="I3681" s="0" t="s">
        <x:v>77</x:v>
      </x:c>
      <x:c r="J3681" s="0" t="s">
        <x:v>78</x:v>
      </x:c>
      <x:c r="K3681" s="0" t="s">
        <x:v>60</x:v>
      </x:c>
      <x:c r="L3681" s="0" t="s">
        <x:v>60</x:v>
      </x:c>
      <x:c r="M3681" s="0" t="s">
        <x:v>59</x:v>
      </x:c>
      <x:c r="N3681" s="0">
        <x:v>55</x:v>
      </x:c>
    </x:row>
    <x:row r="3682" spans="1:14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52</x:v>
      </x:c>
      <x:c r="F3682" s="0" t="s">
        <x:v>54</x:v>
      </x:c>
      <x:c r="G3682" s="0" t="s">
        <x:v>90</x:v>
      </x:c>
      <x:c r="H3682" s="0" t="s">
        <x:v>91</x:v>
      </x:c>
      <x:c r="I3682" s="0" t="s">
        <x:v>79</x:v>
      </x:c>
      <x:c r="J3682" s="0" t="s">
        <x:v>80</x:v>
      </x:c>
      <x:c r="K3682" s="0" t="s">
        <x:v>58</x:v>
      </x:c>
      <x:c r="L3682" s="0" t="s">
        <x:v>58</x:v>
      </x:c>
      <x:c r="M3682" s="0" t="s">
        <x:v>59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52</x:v>
      </x:c>
      <x:c r="F3683" s="0" t="s">
        <x:v>54</x:v>
      </x:c>
      <x:c r="G3683" s="0" t="s">
        <x:v>90</x:v>
      </x:c>
      <x:c r="H3683" s="0" t="s">
        <x:v>91</x:v>
      </x:c>
      <x:c r="I3683" s="0" t="s">
        <x:v>79</x:v>
      </x:c>
      <x:c r="J3683" s="0" t="s">
        <x:v>80</x:v>
      </x:c>
      <x:c r="K3683" s="0" t="s">
        <x:v>60</x:v>
      </x:c>
      <x:c r="L3683" s="0" t="s">
        <x:v>60</x:v>
      </x:c>
      <x:c r="M3683" s="0" t="s">
        <x:v>59</x:v>
      </x:c>
      <x:c r="N3683" s="0">
        <x:v>117</x:v>
      </x:c>
    </x:row>
    <x:row r="3684" spans="1:14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52</x:v>
      </x:c>
      <x:c r="F3684" s="0" t="s">
        <x:v>54</x:v>
      </x:c>
      <x:c r="G3684" s="0" t="s">
        <x:v>90</x:v>
      </x:c>
      <x:c r="H3684" s="0" t="s">
        <x:v>91</x:v>
      </x:c>
      <x:c r="I3684" s="0" t="s">
        <x:v>81</x:v>
      </x:c>
      <x:c r="J3684" s="0" t="s">
        <x:v>82</x:v>
      </x:c>
      <x:c r="K3684" s="0" t="s">
        <x:v>58</x:v>
      </x:c>
      <x:c r="L3684" s="0" t="s">
        <x:v>58</x:v>
      </x:c>
      <x:c r="M3684" s="0" t="s">
        <x:v>59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52</x:v>
      </x:c>
      <x:c r="F3685" s="0" t="s">
        <x:v>54</x:v>
      </x:c>
      <x:c r="G3685" s="0" t="s">
        <x:v>90</x:v>
      </x:c>
      <x:c r="H3685" s="0" t="s">
        <x:v>91</x:v>
      </x:c>
      <x:c r="I3685" s="0" t="s">
        <x:v>81</x:v>
      </x:c>
      <x:c r="J3685" s="0" t="s">
        <x:v>82</x:v>
      </x:c>
      <x:c r="K3685" s="0" t="s">
        <x:v>60</x:v>
      </x:c>
      <x:c r="L3685" s="0" t="s">
        <x:v>60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52</x:v>
      </x:c>
      <x:c r="F3686" s="0" t="s">
        <x:v>54</x:v>
      </x:c>
      <x:c r="G3686" s="0" t="s">
        <x:v>90</x:v>
      </x:c>
      <x:c r="H3686" s="0" t="s">
        <x:v>91</x:v>
      </x:c>
      <x:c r="I3686" s="0" t="s">
        <x:v>83</x:v>
      </x:c>
      <x:c r="J3686" s="0" t="s">
        <x:v>84</x:v>
      </x:c>
      <x:c r="K3686" s="0" t="s">
        <x:v>58</x:v>
      </x:c>
      <x:c r="L3686" s="0" t="s">
        <x:v>58</x:v>
      </x:c>
      <x:c r="M3686" s="0" t="s">
        <x:v>59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52</x:v>
      </x:c>
      <x:c r="F3687" s="0" t="s">
        <x:v>54</x:v>
      </x:c>
      <x:c r="G3687" s="0" t="s">
        <x:v>90</x:v>
      </x:c>
      <x:c r="H3687" s="0" t="s">
        <x:v>91</x:v>
      </x:c>
      <x:c r="I3687" s="0" t="s">
        <x:v>83</x:v>
      </x:c>
      <x:c r="J3687" s="0" t="s">
        <x:v>84</x:v>
      </x:c>
      <x:c r="K3687" s="0" t="s">
        <x:v>60</x:v>
      </x:c>
      <x:c r="L3687" s="0" t="s">
        <x:v>60</x:v>
      </x:c>
      <x:c r="M3687" s="0" t="s">
        <x:v>59</x:v>
      </x:c>
      <x:c r="N3687" s="0">
        <x:v>16</x:v>
      </x:c>
    </x:row>
    <x:row r="3688" spans="1:14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52</x:v>
      </x:c>
      <x:c r="F3688" s="0" t="s">
        <x:v>54</x:v>
      </x:c>
      <x:c r="G3688" s="0" t="s">
        <x:v>90</x:v>
      </x:c>
      <x:c r="H3688" s="0" t="s">
        <x:v>91</x:v>
      </x:c>
      <x:c r="I3688" s="0" t="s">
        <x:v>85</x:v>
      </x:c>
      <x:c r="J3688" s="0" t="s">
        <x:v>86</x:v>
      </x:c>
      <x:c r="K3688" s="0" t="s">
        <x:v>58</x:v>
      </x:c>
      <x:c r="L3688" s="0" t="s">
        <x:v>58</x:v>
      </x:c>
      <x:c r="M3688" s="0" t="s">
        <x:v>59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52</x:v>
      </x:c>
      <x:c r="F3689" s="0" t="s">
        <x:v>54</x:v>
      </x:c>
      <x:c r="G3689" s="0" t="s">
        <x:v>90</x:v>
      </x:c>
      <x:c r="H3689" s="0" t="s">
        <x:v>91</x:v>
      </x:c>
      <x:c r="I3689" s="0" t="s">
        <x:v>85</x:v>
      </x:c>
      <x:c r="J3689" s="0" t="s">
        <x:v>86</x:v>
      </x:c>
      <x:c r="K3689" s="0" t="s">
        <x:v>60</x:v>
      </x:c>
      <x:c r="L3689" s="0" t="s">
        <x:v>60</x:v>
      </x:c>
      <x:c r="M3689" s="0" t="s">
        <x:v>59</x:v>
      </x:c>
      <x:c r="N3689" s="0">
        <x:v>2</x:v>
      </x:c>
    </x:row>
    <x:row r="3690" spans="1:14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52</x:v>
      </x:c>
      <x:c r="F3690" s="0" t="s">
        <x:v>54</x:v>
      </x:c>
      <x:c r="G3690" s="0" t="s">
        <x:v>90</x:v>
      </x:c>
      <x:c r="H3690" s="0" t="s">
        <x:v>91</x:v>
      </x:c>
      <x:c r="I3690" s="0" t="s">
        <x:v>87</x:v>
      </x:c>
      <x:c r="J3690" s="0" t="s">
        <x:v>88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52</x:v>
      </x:c>
      <x:c r="F3691" s="0" t="s">
        <x:v>54</x:v>
      </x:c>
      <x:c r="G3691" s="0" t="s">
        <x:v>90</x:v>
      </x:c>
      <x:c r="H3691" s="0" t="s">
        <x:v>91</x:v>
      </x:c>
      <x:c r="I3691" s="0" t="s">
        <x:v>87</x:v>
      </x:c>
      <x:c r="J3691" s="0" t="s">
        <x:v>88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52</x:v>
      </x:c>
      <x:c r="F3692" s="0" t="s">
        <x:v>54</x:v>
      </x:c>
      <x:c r="G3692" s="0" t="s">
        <x:v>67</x:v>
      </x:c>
      <x:c r="H3692" s="0" t="s">
        <x:v>92</x:v>
      </x:c>
      <x:c r="I3692" s="0" t="s">
        <x:v>56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314521</x:v>
      </x:c>
    </x:row>
    <x:row r="3693" spans="1:14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52</x:v>
      </x:c>
      <x:c r="F3693" s="0" t="s">
        <x:v>54</x:v>
      </x:c>
      <x:c r="G3693" s="0" t="s">
        <x:v>67</x:v>
      </x:c>
      <x:c r="H3693" s="0" t="s">
        <x:v>92</x:v>
      </x:c>
      <x:c r="I3693" s="0" t="s">
        <x:v>56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333381</x:v>
      </x:c>
    </x:row>
    <x:row r="3694" spans="1:14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52</x:v>
      </x:c>
      <x:c r="F3694" s="0" t="s">
        <x:v>54</x:v>
      </x:c>
      <x:c r="G3694" s="0" t="s">
        <x:v>67</x:v>
      </x:c>
      <x:c r="H3694" s="0" t="s">
        <x:v>92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4354</x:v>
      </x:c>
    </x:row>
    <x:row r="3695" spans="1:14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52</x:v>
      </x:c>
      <x:c r="F3695" s="0" t="s">
        <x:v>54</x:v>
      </x:c>
      <x:c r="G3695" s="0" t="s">
        <x:v>67</x:v>
      </x:c>
      <x:c r="H3695" s="0" t="s">
        <x:v>92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4353</x:v>
      </x:c>
    </x:row>
    <x:row r="3696" spans="1:14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52</x:v>
      </x:c>
      <x:c r="F3696" s="0" t="s">
        <x:v>54</x:v>
      </x:c>
      <x:c r="G3696" s="0" t="s">
        <x:v>67</x:v>
      </x:c>
      <x:c r="H3696" s="0" t="s">
        <x:v>92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70481</x:v>
      </x:c>
    </x:row>
    <x:row r="3697" spans="1:14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52</x:v>
      </x:c>
      <x:c r="F3697" s="0" t="s">
        <x:v>54</x:v>
      </x:c>
      <x:c r="G3697" s="0" t="s">
        <x:v>67</x:v>
      </x:c>
      <x:c r="H3697" s="0" t="s">
        <x:v>92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38668</x:v>
      </x:c>
    </x:row>
    <x:row r="3698" spans="1:14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52</x:v>
      </x:c>
      <x:c r="F3698" s="0" t="s">
        <x:v>54</x:v>
      </x:c>
      <x:c r="G3698" s="0" t="s">
        <x:v>67</x:v>
      </x:c>
      <x:c r="H3698" s="0" t="s">
        <x:v>92</x:v>
      </x:c>
      <x:c r="I3698" s="0" t="s">
        <x:v>65</x:v>
      </x:c>
      <x:c r="J3698" s="0" t="s">
        <x:v>66</x:v>
      </x:c>
      <x:c r="K3698" s="0" t="s">
        <x:v>58</x:v>
      </x:c>
      <x:c r="L3698" s="0" t="s">
        <x:v>58</x:v>
      </x:c>
      <x:c r="M3698" s="0" t="s">
        <x:v>59</x:v>
      </x:c>
      <x:c r="N3698" s="0">
        <x:v>68162</x:v>
      </x:c>
    </x:row>
    <x:row r="3699" spans="1:14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52</x:v>
      </x:c>
      <x:c r="F3699" s="0" t="s">
        <x:v>54</x:v>
      </x:c>
      <x:c r="G3699" s="0" t="s">
        <x:v>67</x:v>
      </x:c>
      <x:c r="H3699" s="0" t="s">
        <x:v>92</x:v>
      </x:c>
      <x:c r="I3699" s="0" t="s">
        <x:v>65</x:v>
      </x:c>
      <x:c r="J3699" s="0" t="s">
        <x:v>66</x:v>
      </x:c>
      <x:c r="K3699" s="0" t="s">
        <x:v>60</x:v>
      </x:c>
      <x:c r="L3699" s="0" t="s">
        <x:v>60</x:v>
      </x:c>
      <x:c r="M3699" s="0" t="s">
        <x:v>59</x:v>
      </x:c>
      <x:c r="N3699" s="0">
        <x:v>72867</x:v>
      </x:c>
    </x:row>
    <x:row r="3700" spans="1:14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52</x:v>
      </x:c>
      <x:c r="F3700" s="0" t="s">
        <x:v>54</x:v>
      </x:c>
      <x:c r="G3700" s="0" t="s">
        <x:v>67</x:v>
      </x:c>
      <x:c r="H3700" s="0" t="s">
        <x:v>92</x:v>
      </x:c>
      <x:c r="I3700" s="0" t="s">
        <x:v>67</x:v>
      </x:c>
      <x:c r="J3700" s="0" t="s">
        <x:v>68</x:v>
      </x:c>
      <x:c r="K3700" s="0" t="s">
        <x:v>58</x:v>
      </x:c>
      <x:c r="L3700" s="0" t="s">
        <x:v>58</x:v>
      </x:c>
      <x:c r="M3700" s="0" t="s">
        <x:v>59</x:v>
      </x:c>
      <x:c r="N3700" s="0">
        <x:v>57001</x:v>
      </x:c>
    </x:row>
    <x:row r="3701" spans="1:14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52</x:v>
      </x:c>
      <x:c r="F3701" s="0" t="s">
        <x:v>54</x:v>
      </x:c>
      <x:c r="G3701" s="0" t="s">
        <x:v>67</x:v>
      </x:c>
      <x:c r="H3701" s="0" t="s">
        <x:v>92</x:v>
      </x:c>
      <x:c r="I3701" s="0" t="s">
        <x:v>67</x:v>
      </x:c>
      <x:c r="J3701" s="0" t="s">
        <x:v>68</x:v>
      </x:c>
      <x:c r="K3701" s="0" t="s">
        <x:v>60</x:v>
      </x:c>
      <x:c r="L3701" s="0" t="s">
        <x:v>60</x:v>
      </x:c>
      <x:c r="M3701" s="0" t="s">
        <x:v>59</x:v>
      </x:c>
      <x:c r="N3701" s="0">
        <x:v>69866</x:v>
      </x:c>
    </x:row>
    <x:row r="3702" spans="1:14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52</x:v>
      </x:c>
      <x:c r="F3702" s="0" t="s">
        <x:v>54</x:v>
      </x:c>
      <x:c r="G3702" s="0" t="s">
        <x:v>67</x:v>
      </x:c>
      <x:c r="H3702" s="0" t="s">
        <x:v>92</x:v>
      </x:c>
      <x:c r="I3702" s="0" t="s">
        <x:v>69</x:v>
      </x:c>
      <x:c r="J3702" s="0" t="s">
        <x:v>70</x:v>
      </x:c>
      <x:c r="K3702" s="0" t="s">
        <x:v>58</x:v>
      </x:c>
      <x:c r="L3702" s="0" t="s">
        <x:v>58</x:v>
      </x:c>
      <x:c r="M3702" s="0" t="s">
        <x:v>59</x:v>
      </x:c>
      <x:c r="N3702" s="0">
        <x:v>22550</x:v>
      </x:c>
    </x:row>
    <x:row r="3703" spans="1:14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52</x:v>
      </x:c>
      <x:c r="F3703" s="0" t="s">
        <x:v>54</x:v>
      </x:c>
      <x:c r="G3703" s="0" t="s">
        <x:v>67</x:v>
      </x:c>
      <x:c r="H3703" s="0" t="s">
        <x:v>92</x:v>
      </x:c>
      <x:c r="I3703" s="0" t="s">
        <x:v>69</x:v>
      </x:c>
      <x:c r="J3703" s="0" t="s">
        <x:v>70</x:v>
      </x:c>
      <x:c r="K3703" s="0" t="s">
        <x:v>60</x:v>
      </x:c>
      <x:c r="L3703" s="0" t="s">
        <x:v>60</x:v>
      </x:c>
      <x:c r="M3703" s="0" t="s">
        <x:v>59</x:v>
      </x:c>
      <x:c r="N3703" s="0">
        <x:v>24267</x:v>
      </x:c>
    </x:row>
    <x:row r="3704" spans="1:14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52</x:v>
      </x:c>
      <x:c r="F3704" s="0" t="s">
        <x:v>54</x:v>
      </x:c>
      <x:c r="G3704" s="0" t="s">
        <x:v>67</x:v>
      </x:c>
      <x:c r="H3704" s="0" t="s">
        <x:v>92</x:v>
      </x:c>
      <x:c r="I3704" s="0" t="s">
        <x:v>71</x:v>
      </x:c>
      <x:c r="J3704" s="0" t="s">
        <x:v>72</x:v>
      </x:c>
      <x:c r="K3704" s="0" t="s">
        <x:v>58</x:v>
      </x:c>
      <x:c r="L3704" s="0" t="s">
        <x:v>58</x:v>
      </x:c>
      <x:c r="M3704" s="0" t="s">
        <x:v>59</x:v>
      </x:c>
      <x:c r="N3704" s="0">
        <x:v>12190</x:v>
      </x:c>
    </x:row>
    <x:row r="3705" spans="1:14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52</x:v>
      </x:c>
      <x:c r="F3705" s="0" t="s">
        <x:v>54</x:v>
      </x:c>
      <x:c r="G3705" s="0" t="s">
        <x:v>67</x:v>
      </x:c>
      <x:c r="H3705" s="0" t="s">
        <x:v>92</x:v>
      </x:c>
      <x:c r="I3705" s="0" t="s">
        <x:v>71</x:v>
      </x:c>
      <x:c r="J3705" s="0" t="s">
        <x:v>72</x:v>
      </x:c>
      <x:c r="K3705" s="0" t="s">
        <x:v>60</x:v>
      </x:c>
      <x:c r="L3705" s="0" t="s">
        <x:v>60</x:v>
      </x:c>
      <x:c r="M3705" s="0" t="s">
        <x:v>59</x:v>
      </x:c>
      <x:c r="N3705" s="0">
        <x:v>16558</x:v>
      </x:c>
    </x:row>
    <x:row r="3706" spans="1:14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52</x:v>
      </x:c>
      <x:c r="F3706" s="0" t="s">
        <x:v>54</x:v>
      </x:c>
      <x:c r="G3706" s="0" t="s">
        <x:v>67</x:v>
      </x:c>
      <x:c r="H3706" s="0" t="s">
        <x:v>92</x:v>
      </x:c>
      <x:c r="I3706" s="0" t="s">
        <x:v>73</x:v>
      </x:c>
      <x:c r="J3706" s="0" t="s">
        <x:v>74</x:v>
      </x:c>
      <x:c r="K3706" s="0" t="s">
        <x:v>58</x:v>
      </x:c>
      <x:c r="L3706" s="0" t="s">
        <x:v>58</x:v>
      </x:c>
      <x:c r="M3706" s="0" t="s">
        <x:v>59</x:v>
      </x:c>
      <x:c r="N3706" s="0">
        <x:v>10788</x:v>
      </x:c>
    </x:row>
    <x:row r="3707" spans="1:14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52</x:v>
      </x:c>
      <x:c r="F3707" s="0" t="s">
        <x:v>54</x:v>
      </x:c>
      <x:c r="G3707" s="0" t="s">
        <x:v>67</x:v>
      </x:c>
      <x:c r="H3707" s="0" t="s">
        <x:v>92</x:v>
      </x:c>
      <x:c r="I3707" s="0" t="s">
        <x:v>73</x:v>
      </x:c>
      <x:c r="J3707" s="0" t="s">
        <x:v>74</x:v>
      </x:c>
      <x:c r="K3707" s="0" t="s">
        <x:v>60</x:v>
      </x:c>
      <x:c r="L3707" s="0" t="s">
        <x:v>60</x:v>
      </x:c>
      <x:c r="M3707" s="0" t="s">
        <x:v>59</x:v>
      </x:c>
      <x:c r="N3707" s="0">
        <x:v>15263</x:v>
      </x:c>
    </x:row>
    <x:row r="3708" spans="1:14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52</x:v>
      </x:c>
      <x:c r="F3708" s="0" t="s">
        <x:v>54</x:v>
      </x:c>
      <x:c r="G3708" s="0" t="s">
        <x:v>67</x:v>
      </x:c>
      <x:c r="H3708" s="0" t="s">
        <x:v>92</x:v>
      </x:c>
      <x:c r="I3708" s="0" t="s">
        <x:v>75</x:v>
      </x:c>
      <x:c r="J3708" s="0" t="s">
        <x:v>76</x:v>
      </x:c>
      <x:c r="K3708" s="0" t="s">
        <x:v>58</x:v>
      </x:c>
      <x:c r="L3708" s="0" t="s">
        <x:v>58</x:v>
      </x:c>
      <x:c r="M3708" s="0" t="s">
        <x:v>59</x:v>
      </x:c>
      <x:c r="N3708" s="0">
        <x:v>18927</x:v>
      </x:c>
    </x:row>
    <x:row r="3709" spans="1:14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52</x:v>
      </x:c>
      <x:c r="F3709" s="0" t="s">
        <x:v>54</x:v>
      </x:c>
      <x:c r="G3709" s="0" t="s">
        <x:v>67</x:v>
      </x:c>
      <x:c r="H3709" s="0" t="s">
        <x:v>92</x:v>
      </x:c>
      <x:c r="I3709" s="0" t="s">
        <x:v>75</x:v>
      </x:c>
      <x:c r="J3709" s="0" t="s">
        <x:v>76</x:v>
      </x:c>
      <x:c r="K3709" s="0" t="s">
        <x:v>60</x:v>
      </x:c>
      <x:c r="L3709" s="0" t="s">
        <x:v>60</x:v>
      </x:c>
      <x:c r="M3709" s="0" t="s">
        <x:v>59</x:v>
      </x:c>
      <x:c r="N3709" s="0">
        <x:v>22592</x:v>
      </x:c>
    </x:row>
    <x:row r="3710" spans="1:14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52</x:v>
      </x:c>
      <x:c r="F3710" s="0" t="s">
        <x:v>54</x:v>
      </x:c>
      <x:c r="G3710" s="0" t="s">
        <x:v>67</x:v>
      </x:c>
      <x:c r="H3710" s="0" t="s">
        <x:v>92</x:v>
      </x:c>
      <x:c r="I3710" s="0" t="s">
        <x:v>77</x:v>
      </x:c>
      <x:c r="J3710" s="0" t="s">
        <x:v>78</x:v>
      </x:c>
      <x:c r="K3710" s="0" t="s">
        <x:v>58</x:v>
      </x:c>
      <x:c r="L3710" s="0" t="s">
        <x:v>58</x:v>
      </x:c>
      <x:c r="M3710" s="0" t="s">
        <x:v>59</x:v>
      </x:c>
      <x:c r="N3710" s="0">
        <x:v>14292</x:v>
      </x:c>
    </x:row>
    <x:row r="3711" spans="1:14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52</x:v>
      </x:c>
      <x:c r="F3711" s="0" t="s">
        <x:v>54</x:v>
      </x:c>
      <x:c r="G3711" s="0" t="s">
        <x:v>67</x:v>
      </x:c>
      <x:c r="H3711" s="0" t="s">
        <x:v>92</x:v>
      </x:c>
      <x:c r="I3711" s="0" t="s">
        <x:v>77</x:v>
      </x:c>
      <x:c r="J3711" s="0" t="s">
        <x:v>78</x:v>
      </x:c>
      <x:c r="K3711" s="0" t="s">
        <x:v>60</x:v>
      </x:c>
      <x:c r="L3711" s="0" t="s">
        <x:v>60</x:v>
      </x:c>
      <x:c r="M3711" s="0" t="s">
        <x:v>59</x:v>
      </x:c>
      <x:c r="N3711" s="0">
        <x:v>20488</x:v>
      </x:c>
    </x:row>
    <x:row r="3712" spans="1:14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52</x:v>
      </x:c>
      <x:c r="F3712" s="0" t="s">
        <x:v>54</x:v>
      </x:c>
      <x:c r="G3712" s="0" t="s">
        <x:v>67</x:v>
      </x:c>
      <x:c r="H3712" s="0" t="s">
        <x:v>92</x:v>
      </x:c>
      <x:c r="I3712" s="0" t="s">
        <x:v>79</x:v>
      </x:c>
      <x:c r="J3712" s="0" t="s">
        <x:v>80</x:v>
      </x:c>
      <x:c r="K3712" s="0" t="s">
        <x:v>58</x:v>
      </x:c>
      <x:c r="L3712" s="0" t="s">
        <x:v>58</x:v>
      </x:c>
      <x:c r="M3712" s="0" t="s">
        <x:v>59</x:v>
      </x:c>
      <x:c r="N3712" s="0">
        <x:v>14706</x:v>
      </x:c>
    </x:row>
    <x:row r="3713" spans="1:14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52</x:v>
      </x:c>
      <x:c r="F3713" s="0" t="s">
        <x:v>54</x:v>
      </x:c>
      <x:c r="G3713" s="0" t="s">
        <x:v>67</x:v>
      </x:c>
      <x:c r="H3713" s="0" t="s">
        <x:v>92</x:v>
      </x:c>
      <x:c r="I3713" s="0" t="s">
        <x:v>79</x:v>
      </x:c>
      <x:c r="J3713" s="0" t="s">
        <x:v>80</x:v>
      </x:c>
      <x:c r="K3713" s="0" t="s">
        <x:v>60</x:v>
      </x:c>
      <x:c r="L3713" s="0" t="s">
        <x:v>60</x:v>
      </x:c>
      <x:c r="M3713" s="0" t="s">
        <x:v>59</x:v>
      </x:c>
      <x:c r="N3713" s="0">
        <x:v>20748</x:v>
      </x:c>
    </x:row>
    <x:row r="3714" spans="1:14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52</x:v>
      </x:c>
      <x:c r="F3714" s="0" t="s">
        <x:v>54</x:v>
      </x:c>
      <x:c r="G3714" s="0" t="s">
        <x:v>67</x:v>
      </x:c>
      <x:c r="H3714" s="0" t="s">
        <x:v>92</x:v>
      </x:c>
      <x:c r="I3714" s="0" t="s">
        <x:v>81</x:v>
      </x:c>
      <x:c r="J3714" s="0" t="s">
        <x:v>82</x:v>
      </x:c>
      <x:c r="K3714" s="0" t="s">
        <x:v>58</x:v>
      </x:c>
      <x:c r="L3714" s="0" t="s">
        <x:v>58</x:v>
      </x:c>
      <x:c r="M3714" s="0" t="s">
        <x:v>59</x:v>
      </x:c>
      <x:c r="N3714" s="0">
        <x:v>1904</x:v>
      </x:c>
    </x:row>
    <x:row r="3715" spans="1:14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52</x:v>
      </x:c>
      <x:c r="F3715" s="0" t="s">
        <x:v>54</x:v>
      </x:c>
      <x:c r="G3715" s="0" t="s">
        <x:v>67</x:v>
      </x:c>
      <x:c r="H3715" s="0" t="s">
        <x:v>92</x:v>
      </x:c>
      <x:c r="I3715" s="0" t="s">
        <x:v>81</x:v>
      </x:c>
      <x:c r="J3715" s="0" t="s">
        <x:v>82</x:v>
      </x:c>
      <x:c r="K3715" s="0" t="s">
        <x:v>60</x:v>
      </x:c>
      <x:c r="L3715" s="0" t="s">
        <x:v>60</x:v>
      </x:c>
      <x:c r="M3715" s="0" t="s">
        <x:v>59</x:v>
      </x:c>
      <x:c r="N3715" s="0">
        <x:v>2569</x:v>
      </x:c>
    </x:row>
    <x:row r="3716" spans="1:14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52</x:v>
      </x:c>
      <x:c r="F3716" s="0" t="s">
        <x:v>54</x:v>
      </x:c>
      <x:c r="G3716" s="0" t="s">
        <x:v>67</x:v>
      </x:c>
      <x:c r="H3716" s="0" t="s">
        <x:v>92</x:v>
      </x:c>
      <x:c r="I3716" s="0" t="s">
        <x:v>83</x:v>
      </x:c>
      <x:c r="J3716" s="0" t="s">
        <x:v>84</x:v>
      </x:c>
      <x:c r="K3716" s="0" t="s">
        <x:v>58</x:v>
      </x:c>
      <x:c r="L3716" s="0" t="s">
        <x:v>58</x:v>
      </x:c>
      <x:c r="M3716" s="0" t="s">
        <x:v>59</x:v>
      </x:c>
      <x:c r="N3716" s="0">
        <x:v>11813</x:v>
      </x:c>
    </x:row>
    <x:row r="3717" spans="1:14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52</x:v>
      </x:c>
      <x:c r="F3717" s="0" t="s">
        <x:v>54</x:v>
      </x:c>
      <x:c r="G3717" s="0" t="s">
        <x:v>67</x:v>
      </x:c>
      <x:c r="H3717" s="0" t="s">
        <x:v>92</x:v>
      </x:c>
      <x:c r="I3717" s="0" t="s">
        <x:v>83</x:v>
      </x:c>
      <x:c r="J3717" s="0" t="s">
        <x:v>84</x:v>
      </x:c>
      <x:c r="K3717" s="0" t="s">
        <x:v>60</x:v>
      </x:c>
      <x:c r="L3717" s="0" t="s">
        <x:v>60</x:v>
      </x:c>
      <x:c r="M3717" s="0" t="s">
        <x:v>59</x:v>
      </x:c>
      <x:c r="N3717" s="0">
        <x:v>15720</x:v>
      </x:c>
    </x:row>
    <x:row r="3718" spans="1:14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52</x:v>
      </x:c>
      <x:c r="F3718" s="0" t="s">
        <x:v>54</x:v>
      </x:c>
      <x:c r="G3718" s="0" t="s">
        <x:v>67</x:v>
      </x:c>
      <x:c r="H3718" s="0" t="s">
        <x:v>92</x:v>
      </x:c>
      <x:c r="I3718" s="0" t="s">
        <x:v>85</x:v>
      </x:c>
      <x:c r="J3718" s="0" t="s">
        <x:v>86</x:v>
      </x:c>
      <x:c r="K3718" s="0" t="s">
        <x:v>58</x:v>
      </x:c>
      <x:c r="L3718" s="0" t="s">
        <x:v>58</x:v>
      </x:c>
      <x:c r="M3718" s="0" t="s">
        <x:v>59</x:v>
      </x:c>
      <x:c r="N3718" s="0">
        <x:v>848</x:v>
      </x:c>
    </x:row>
    <x:row r="3719" spans="1:14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52</x:v>
      </x:c>
      <x:c r="F3719" s="0" t="s">
        <x:v>54</x:v>
      </x:c>
      <x:c r="G3719" s="0" t="s">
        <x:v>67</x:v>
      </x:c>
      <x:c r="H3719" s="0" t="s">
        <x:v>92</x:v>
      </x:c>
      <x:c r="I3719" s="0" t="s">
        <x:v>85</x:v>
      </x:c>
      <x:c r="J3719" s="0" t="s">
        <x:v>86</x:v>
      </x:c>
      <x:c r="K3719" s="0" t="s">
        <x:v>60</x:v>
      </x:c>
      <x:c r="L3719" s="0" t="s">
        <x:v>60</x:v>
      </x:c>
      <x:c r="M3719" s="0" t="s">
        <x:v>59</x:v>
      </x:c>
      <x:c r="N3719" s="0">
        <x:v>773</x:v>
      </x:c>
    </x:row>
    <x:row r="3720" spans="1:14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52</x:v>
      </x:c>
      <x:c r="F3720" s="0" t="s">
        <x:v>54</x:v>
      </x:c>
      <x:c r="G3720" s="0" t="s">
        <x:v>67</x:v>
      </x:c>
      <x:c r="H3720" s="0" t="s">
        <x:v>92</x:v>
      </x:c>
      <x:c r="I3720" s="0" t="s">
        <x:v>87</x:v>
      </x:c>
      <x:c r="J3720" s="0" t="s">
        <x:v>88</x:v>
      </x:c>
      <x:c r="K3720" s="0" t="s">
        <x:v>58</x:v>
      </x:c>
      <x:c r="L3720" s="0" t="s">
        <x:v>58</x:v>
      </x:c>
      <x:c r="M3720" s="0" t="s">
        <x:v>59</x:v>
      </x:c>
      <x:c r="N3720" s="0">
        <x:v>6505</x:v>
      </x:c>
    </x:row>
    <x:row r="3721" spans="1:14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52</x:v>
      </x:c>
      <x:c r="F3721" s="0" t="s">
        <x:v>54</x:v>
      </x:c>
      <x:c r="G3721" s="0" t="s">
        <x:v>67</x:v>
      </x:c>
      <x:c r="H3721" s="0" t="s">
        <x:v>92</x:v>
      </x:c>
      <x:c r="I3721" s="0" t="s">
        <x:v>87</x:v>
      </x:c>
      <x:c r="J3721" s="0" t="s">
        <x:v>88</x:v>
      </x:c>
      <x:c r="K3721" s="0" t="s">
        <x:v>60</x:v>
      </x:c>
      <x:c r="L3721" s="0" t="s">
        <x:v>60</x:v>
      </x:c>
      <x:c r="M3721" s="0" t="s">
        <x:v>59</x:v>
      </x:c>
      <x:c r="N3721" s="0">
        <x:v>8649</x:v>
      </x:c>
    </x:row>
    <x:row r="3722" spans="1:14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52</x:v>
      </x:c>
      <x:c r="F3722" s="0" t="s">
        <x:v>54</x:v>
      </x:c>
      <x:c r="G3722" s="0" t="s">
        <x:v>93</x:v>
      </x:c>
      <x:c r="H3722" s="0" t="s">
        <x:v>94</x:v>
      </x:c>
      <x:c r="I3722" s="0" t="s">
        <x:v>56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13020</x:v>
      </x:c>
    </x:row>
    <x:row r="3723" spans="1:14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52</x:v>
      </x:c>
      <x:c r="F3723" s="0" t="s">
        <x:v>54</x:v>
      </x:c>
      <x:c r="G3723" s="0" t="s">
        <x:v>93</x:v>
      </x:c>
      <x:c r="H3723" s="0" t="s">
        <x:v>94</x:v>
      </x:c>
      <x:c r="I3723" s="0" t="s">
        <x:v>56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17290</x:v>
      </x:c>
    </x:row>
    <x:row r="3724" spans="1:14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52</x:v>
      </x:c>
      <x:c r="F3724" s="0" t="s">
        <x:v>54</x:v>
      </x:c>
      <x:c r="G3724" s="0" t="s">
        <x:v>93</x:v>
      </x:c>
      <x:c r="H3724" s="0" t="s">
        <x:v>94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182</x:v>
      </x:c>
    </x:row>
    <x:row r="3725" spans="1:14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52</x:v>
      </x:c>
      <x:c r="F3725" s="0" t="s">
        <x:v>54</x:v>
      </x:c>
      <x:c r="G3725" s="0" t="s">
        <x:v>93</x:v>
      </x:c>
      <x:c r="H3725" s="0" t="s">
        <x:v>94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254</x:v>
      </x:c>
    </x:row>
    <x:row r="3726" spans="1:14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52</x:v>
      </x:c>
      <x:c r="F3726" s="0" t="s">
        <x:v>54</x:v>
      </x:c>
      <x:c r="G3726" s="0" t="s">
        <x:v>93</x:v>
      </x:c>
      <x:c r="H3726" s="0" t="s">
        <x:v>94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1964</x:v>
      </x:c>
    </x:row>
    <x:row r="3727" spans="1:14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52</x:v>
      </x:c>
      <x:c r="F3727" s="0" t="s">
        <x:v>54</x:v>
      </x:c>
      <x:c r="G3727" s="0" t="s">
        <x:v>93</x:v>
      </x:c>
      <x:c r="H3727" s="0" t="s">
        <x:v>94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1563</x:v>
      </x:c>
    </x:row>
    <x:row r="3728" spans="1:14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52</x:v>
      </x:c>
      <x:c r="F3728" s="0" t="s">
        <x:v>54</x:v>
      </x:c>
      <x:c r="G3728" s="0" t="s">
        <x:v>93</x:v>
      </x:c>
      <x:c r="H3728" s="0" t="s">
        <x:v>94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2168</x:v>
      </x:c>
    </x:row>
    <x:row r="3729" spans="1:14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52</x:v>
      </x:c>
      <x:c r="F3729" s="0" t="s">
        <x:v>54</x:v>
      </x:c>
      <x:c r="G3729" s="0" t="s">
        <x:v>93</x:v>
      </x:c>
      <x:c r="H3729" s="0" t="s">
        <x:v>94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3022</x:v>
      </x:c>
    </x:row>
    <x:row r="3730" spans="1:14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52</x:v>
      </x:c>
      <x:c r="F3730" s="0" t="s">
        <x:v>54</x:v>
      </x:c>
      <x:c r="G3730" s="0" t="s">
        <x:v>93</x:v>
      </x:c>
      <x:c r="H3730" s="0" t="s">
        <x:v>94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2292</x:v>
      </x:c>
    </x:row>
    <x:row r="3731" spans="1:14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52</x:v>
      </x:c>
      <x:c r="F3731" s="0" t="s">
        <x:v>54</x:v>
      </x:c>
      <x:c r="G3731" s="0" t="s">
        <x:v>93</x:v>
      </x:c>
      <x:c r="H3731" s="0" t="s">
        <x:v>94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3180</x:v>
      </x:c>
    </x:row>
    <x:row r="3732" spans="1:14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52</x:v>
      </x:c>
      <x:c r="F3732" s="0" t="s">
        <x:v>54</x:v>
      </x:c>
      <x:c r="G3732" s="0" t="s">
        <x:v>93</x:v>
      </x:c>
      <x:c r="H3732" s="0" t="s">
        <x:v>94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953</x:v>
      </x:c>
    </x:row>
    <x:row r="3733" spans="1:14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52</x:v>
      </x:c>
      <x:c r="F3733" s="0" t="s">
        <x:v>54</x:v>
      </x:c>
      <x:c r="G3733" s="0" t="s">
        <x:v>93</x:v>
      </x:c>
      <x:c r="H3733" s="0" t="s">
        <x:v>94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1496</x:v>
      </x:c>
    </x:row>
    <x:row r="3734" spans="1:14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52</x:v>
      </x:c>
      <x:c r="F3734" s="0" t="s">
        <x:v>54</x:v>
      </x:c>
      <x:c r="G3734" s="0" t="s">
        <x:v>93</x:v>
      </x:c>
      <x:c r="H3734" s="0" t="s">
        <x:v>94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782</x:v>
      </x:c>
    </x:row>
    <x:row r="3735" spans="1:14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52</x:v>
      </x:c>
      <x:c r="F3735" s="0" t="s">
        <x:v>54</x:v>
      </x:c>
      <x:c r="G3735" s="0" t="s">
        <x:v>93</x:v>
      </x:c>
      <x:c r="H3735" s="0" t="s">
        <x:v>94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1118</x:v>
      </x:c>
    </x:row>
    <x:row r="3736" spans="1:14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52</x:v>
      </x:c>
      <x:c r="F3736" s="0" t="s">
        <x:v>54</x:v>
      </x:c>
      <x:c r="G3736" s="0" t="s">
        <x:v>93</x:v>
      </x:c>
      <x:c r="H3736" s="0" t="s">
        <x:v>94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686</x:v>
      </x:c>
    </x:row>
    <x:row r="3737" spans="1:14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52</x:v>
      </x:c>
      <x:c r="F3737" s="0" t="s">
        <x:v>54</x:v>
      </x:c>
      <x:c r="G3737" s="0" t="s">
        <x:v>93</x:v>
      </x:c>
      <x:c r="H3737" s="0" t="s">
        <x:v>94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1082</x:v>
      </x:c>
    </x:row>
    <x:row r="3738" spans="1:14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52</x:v>
      </x:c>
      <x:c r="F3738" s="0" t="s">
        <x:v>54</x:v>
      </x:c>
      <x:c r="G3738" s="0" t="s">
        <x:v>93</x:v>
      </x:c>
      <x:c r="H3738" s="0" t="s">
        <x:v>94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1043</x:v>
      </x:c>
    </x:row>
    <x:row r="3739" spans="1:14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52</x:v>
      </x:c>
      <x:c r="F3739" s="0" t="s">
        <x:v>54</x:v>
      </x:c>
      <x:c r="G3739" s="0" t="s">
        <x:v>93</x:v>
      </x:c>
      <x:c r="H3739" s="0" t="s">
        <x:v>94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1369</x:v>
      </x:c>
    </x:row>
    <x:row r="3740" spans="1:14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52</x:v>
      </x:c>
      <x:c r="F3740" s="0" t="s">
        <x:v>54</x:v>
      </x:c>
      <x:c r="G3740" s="0" t="s">
        <x:v>93</x:v>
      </x:c>
      <x:c r="H3740" s="0" t="s">
        <x:v>94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906</x:v>
      </x:c>
    </x:row>
    <x:row r="3741" spans="1:14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52</x:v>
      </x:c>
      <x:c r="F3741" s="0" t="s">
        <x:v>54</x:v>
      </x:c>
      <x:c r="G3741" s="0" t="s">
        <x:v>93</x:v>
      </x:c>
      <x:c r="H3741" s="0" t="s">
        <x:v>94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1235</x:v>
      </x:c>
    </x:row>
    <x:row r="3742" spans="1:14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52</x:v>
      </x:c>
      <x:c r="F3742" s="0" t="s">
        <x:v>54</x:v>
      </x:c>
      <x:c r="G3742" s="0" t="s">
        <x:v>93</x:v>
      </x:c>
      <x:c r="H3742" s="0" t="s">
        <x:v>94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966</x:v>
      </x:c>
    </x:row>
    <x:row r="3743" spans="1:14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52</x:v>
      </x:c>
      <x:c r="F3743" s="0" t="s">
        <x:v>54</x:v>
      </x:c>
      <x:c r="G3743" s="0" t="s">
        <x:v>93</x:v>
      </x:c>
      <x:c r="H3743" s="0" t="s">
        <x:v>94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1387</x:v>
      </x:c>
    </x:row>
    <x:row r="3744" spans="1:14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52</x:v>
      </x:c>
      <x:c r="F3744" s="0" t="s">
        <x:v>54</x:v>
      </x:c>
      <x:c r="G3744" s="0" t="s">
        <x:v>93</x:v>
      </x:c>
      <x:c r="H3744" s="0" t="s">
        <x:v>94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207</x:v>
      </x:c>
    </x:row>
    <x:row r="3745" spans="1:14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52</x:v>
      </x:c>
      <x:c r="F3745" s="0" t="s">
        <x:v>54</x:v>
      </x:c>
      <x:c r="G3745" s="0" t="s">
        <x:v>93</x:v>
      </x:c>
      <x:c r="H3745" s="0" t="s">
        <x:v>94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281</x:v>
      </x:c>
    </x:row>
    <x:row r="3746" spans="1:14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52</x:v>
      </x:c>
      <x:c r="F3746" s="0" t="s">
        <x:v>54</x:v>
      </x:c>
      <x:c r="G3746" s="0" t="s">
        <x:v>93</x:v>
      </x:c>
      <x:c r="H3746" s="0" t="s">
        <x:v>94</x:v>
      </x:c>
      <x:c r="I3746" s="0" t="s">
        <x:v>83</x:v>
      </x:c>
      <x:c r="J3746" s="0" t="s">
        <x:v>84</x:v>
      </x:c>
      <x:c r="K3746" s="0" t="s">
        <x:v>58</x:v>
      </x:c>
      <x:c r="L3746" s="0" t="s">
        <x:v>58</x:v>
      </x:c>
      <x:c r="M3746" s="0" t="s">
        <x:v>59</x:v>
      </x:c>
      <x:c r="N3746" s="0">
        <x:v>445</x:v>
      </x:c>
    </x:row>
    <x:row r="3747" spans="1:14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52</x:v>
      </x:c>
      <x:c r="F3747" s="0" t="s">
        <x:v>54</x:v>
      </x:c>
      <x:c r="G3747" s="0" t="s">
        <x:v>93</x:v>
      </x:c>
      <x:c r="H3747" s="0" t="s">
        <x:v>94</x:v>
      </x:c>
      <x:c r="I3747" s="0" t="s">
        <x:v>83</x:v>
      </x:c>
      <x:c r="J3747" s="0" t="s">
        <x:v>84</x:v>
      </x:c>
      <x:c r="K3747" s="0" t="s">
        <x:v>60</x:v>
      </x:c>
      <x:c r="L3747" s="0" t="s">
        <x:v>60</x:v>
      </x:c>
      <x:c r="M3747" s="0" t="s">
        <x:v>59</x:v>
      </x:c>
      <x:c r="N3747" s="0">
        <x:v>632</x:v>
      </x:c>
    </x:row>
    <x:row r="3748" spans="1:14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52</x:v>
      </x:c>
      <x:c r="F3748" s="0" t="s">
        <x:v>54</x:v>
      </x:c>
      <x:c r="G3748" s="0" t="s">
        <x:v>93</x:v>
      </x:c>
      <x:c r="H3748" s="0" t="s">
        <x:v>94</x:v>
      </x:c>
      <x:c r="I3748" s="0" t="s">
        <x:v>85</x:v>
      </x:c>
      <x:c r="J3748" s="0" t="s">
        <x:v>86</x:v>
      </x:c>
      <x:c r="K3748" s="0" t="s">
        <x:v>58</x:v>
      </x:c>
      <x:c r="L3748" s="0" t="s">
        <x:v>58</x:v>
      </x:c>
      <x:c r="M3748" s="0" t="s">
        <x:v>59</x:v>
      </x:c>
      <x:c r="N3748" s="0">
        <x:v>69</x:v>
      </x:c>
    </x:row>
    <x:row r="3749" spans="1:14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52</x:v>
      </x:c>
      <x:c r="F3749" s="0" t="s">
        <x:v>54</x:v>
      </x:c>
      <x:c r="G3749" s="0" t="s">
        <x:v>93</x:v>
      </x:c>
      <x:c r="H3749" s="0" t="s">
        <x:v>94</x:v>
      </x:c>
      <x:c r="I3749" s="0" t="s">
        <x:v>85</x:v>
      </x:c>
      <x:c r="J3749" s="0" t="s">
        <x:v>86</x:v>
      </x:c>
      <x:c r="K3749" s="0" t="s">
        <x:v>60</x:v>
      </x:c>
      <x:c r="L3749" s="0" t="s">
        <x:v>60</x:v>
      </x:c>
      <x:c r="M3749" s="0" t="s">
        <x:v>59</x:v>
      </x:c>
      <x:c r="N3749" s="0">
        <x:v>66</x:v>
      </x:c>
    </x:row>
    <x:row r="3750" spans="1:14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52</x:v>
      </x:c>
      <x:c r="F3750" s="0" t="s">
        <x:v>54</x:v>
      </x:c>
      <x:c r="G3750" s="0" t="s">
        <x:v>93</x:v>
      </x:c>
      <x:c r="H3750" s="0" t="s">
        <x:v>94</x:v>
      </x:c>
      <x:c r="I3750" s="0" t="s">
        <x:v>87</x:v>
      </x:c>
      <x:c r="J3750" s="0" t="s">
        <x:v>88</x:v>
      </x:c>
      <x:c r="K3750" s="0" t="s">
        <x:v>58</x:v>
      </x:c>
      <x:c r="L3750" s="0" t="s">
        <x:v>58</x:v>
      </x:c>
      <x:c r="M3750" s="0" t="s">
        <x:v>59</x:v>
      </x:c>
      <x:c r="N3750" s="0">
        <x:v>357</x:v>
      </x:c>
    </x:row>
    <x:row r="3751" spans="1:14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52</x:v>
      </x:c>
      <x:c r="F3751" s="0" t="s">
        <x:v>54</x:v>
      </x:c>
      <x:c r="G3751" s="0" t="s">
        <x:v>93</x:v>
      </x:c>
      <x:c r="H3751" s="0" t="s">
        <x:v>94</x:v>
      </x:c>
      <x:c r="I3751" s="0" t="s">
        <x:v>87</x:v>
      </x:c>
      <x:c r="J3751" s="0" t="s">
        <x:v>88</x:v>
      </x:c>
      <x:c r="K3751" s="0" t="s">
        <x:v>60</x:v>
      </x:c>
      <x:c r="L3751" s="0" t="s">
        <x:v>60</x:v>
      </x:c>
      <x:c r="M3751" s="0" t="s">
        <x:v>59</x:v>
      </x:c>
      <x:c r="N3751" s="0">
        <x:v>605</x:v>
      </x:c>
    </x:row>
    <x:row r="3752" spans="1:14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52</x:v>
      </x:c>
      <x:c r="F3752" s="0" t="s">
        <x:v>54</x:v>
      </x:c>
      <x:c r="G3752" s="0" t="s">
        <x:v>95</x:v>
      </x:c>
      <x:c r="H3752" s="0" t="s">
        <x:v>96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28695</x:v>
      </x:c>
    </x:row>
    <x:row r="3753" spans="1:14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52</x:v>
      </x:c>
      <x:c r="F3753" s="0" t="s">
        <x:v>54</x:v>
      </x:c>
      <x:c r="G3753" s="0" t="s">
        <x:v>95</x:v>
      </x:c>
      <x:c r="H3753" s="0" t="s">
        <x:v>96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31403</x:v>
      </x:c>
    </x:row>
    <x:row r="3754" spans="1:14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52</x:v>
      </x:c>
      <x:c r="F3754" s="0" t="s">
        <x:v>54</x:v>
      </x:c>
      <x:c r="G3754" s="0" t="s">
        <x:v>95</x:v>
      </x:c>
      <x:c r="H3754" s="0" t="s">
        <x:v>96</x:v>
      </x:c>
      <x:c r="I3754" s="0" t="s">
        <x:v>61</x:v>
      </x:c>
      <x:c r="J3754" s="0" t="s">
        <x:v>62</x:v>
      </x:c>
      <x:c r="K3754" s="0" t="s">
        <x:v>58</x:v>
      </x:c>
      <x:c r="L3754" s="0" t="s">
        <x:v>58</x:v>
      </x:c>
      <x:c r="M3754" s="0" t="s">
        <x:v>59</x:v>
      </x:c>
      <x:c r="N3754" s="0">
        <x:v>743</x:v>
      </x:c>
    </x:row>
    <x:row r="3755" spans="1:14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52</x:v>
      </x:c>
      <x:c r="F3755" s="0" t="s">
        <x:v>54</x:v>
      </x:c>
      <x:c r="G3755" s="0" t="s">
        <x:v>95</x:v>
      </x:c>
      <x:c r="H3755" s="0" t="s">
        <x:v>96</x:v>
      </x:c>
      <x:c r="I3755" s="0" t="s">
        <x:v>61</x:v>
      </x:c>
      <x:c r="J3755" s="0" t="s">
        <x:v>62</x:v>
      </x:c>
      <x:c r="K3755" s="0" t="s">
        <x:v>60</x:v>
      </x:c>
      <x:c r="L3755" s="0" t="s">
        <x:v>60</x:v>
      </x:c>
      <x:c r="M3755" s="0" t="s">
        <x:v>59</x:v>
      </x:c>
      <x:c r="N3755" s="0">
        <x:v>857</x:v>
      </x:c>
    </x:row>
    <x:row r="3756" spans="1:14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52</x:v>
      </x:c>
      <x:c r="F3756" s="0" t="s">
        <x:v>54</x:v>
      </x:c>
      <x:c r="G3756" s="0" t="s">
        <x:v>95</x:v>
      </x:c>
      <x:c r="H3756" s="0" t="s">
        <x:v>96</x:v>
      </x:c>
      <x:c r="I3756" s="0" t="s">
        <x:v>63</x:v>
      </x:c>
      <x:c r="J3756" s="0" t="s">
        <x:v>64</x:v>
      </x:c>
      <x:c r="K3756" s="0" t="s">
        <x:v>58</x:v>
      </x:c>
      <x:c r="L3756" s="0" t="s">
        <x:v>58</x:v>
      </x:c>
      <x:c r="M3756" s="0" t="s">
        <x:v>59</x:v>
      </x:c>
      <x:c r="N3756" s="0">
        <x:v>7565</x:v>
      </x:c>
    </x:row>
    <x:row r="3757" spans="1:14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52</x:v>
      </x:c>
      <x:c r="F3757" s="0" t="s">
        <x:v>54</x:v>
      </x:c>
      <x:c r="G3757" s="0" t="s">
        <x:v>95</x:v>
      </x:c>
      <x:c r="H3757" s="0" t="s">
        <x:v>96</x:v>
      </x:c>
      <x:c r="I3757" s="0" t="s">
        <x:v>63</x:v>
      </x:c>
      <x:c r="J3757" s="0" t="s">
        <x:v>64</x:v>
      </x:c>
      <x:c r="K3757" s="0" t="s">
        <x:v>60</x:v>
      </x:c>
      <x:c r="L3757" s="0" t="s">
        <x:v>60</x:v>
      </x:c>
      <x:c r="M3757" s="0" t="s">
        <x:v>59</x:v>
      </x:c>
      <x:c r="N3757" s="0">
        <x:v>5163</x:v>
      </x:c>
    </x:row>
    <x:row r="3758" spans="1:14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52</x:v>
      </x:c>
      <x:c r="F3758" s="0" t="s">
        <x:v>54</x:v>
      </x:c>
      <x:c r="G3758" s="0" t="s">
        <x:v>95</x:v>
      </x:c>
      <x:c r="H3758" s="0" t="s">
        <x:v>96</x:v>
      </x:c>
      <x:c r="I3758" s="0" t="s">
        <x:v>65</x:v>
      </x:c>
      <x:c r="J3758" s="0" t="s">
        <x:v>66</x:v>
      </x:c>
      <x:c r="K3758" s="0" t="s">
        <x:v>58</x:v>
      </x:c>
      <x:c r="L3758" s="0" t="s">
        <x:v>58</x:v>
      </x:c>
      <x:c r="M3758" s="0" t="s">
        <x:v>59</x:v>
      </x:c>
      <x:c r="N3758" s="0">
        <x:v>5490</x:v>
      </x:c>
    </x:row>
    <x:row r="3759" spans="1:14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52</x:v>
      </x:c>
      <x:c r="F3759" s="0" t="s">
        <x:v>54</x:v>
      </x:c>
      <x:c r="G3759" s="0" t="s">
        <x:v>95</x:v>
      </x:c>
      <x:c r="H3759" s="0" t="s">
        <x:v>96</x:v>
      </x:c>
      <x:c r="I3759" s="0" t="s">
        <x:v>65</x:v>
      </x:c>
      <x:c r="J3759" s="0" t="s">
        <x:v>66</x:v>
      </x:c>
      <x:c r="K3759" s="0" t="s">
        <x:v>60</x:v>
      </x:c>
      <x:c r="L3759" s="0" t="s">
        <x:v>60</x:v>
      </x:c>
      <x:c r="M3759" s="0" t="s">
        <x:v>59</x:v>
      </x:c>
      <x:c r="N3759" s="0">
        <x:v>6751</x:v>
      </x:c>
    </x:row>
    <x:row r="3760" spans="1:14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52</x:v>
      </x:c>
      <x:c r="F3760" s="0" t="s">
        <x:v>54</x:v>
      </x:c>
      <x:c r="G3760" s="0" t="s">
        <x:v>95</x:v>
      </x:c>
      <x:c r="H3760" s="0" t="s">
        <x:v>96</x:v>
      </x:c>
      <x:c r="I3760" s="0" t="s">
        <x:v>67</x:v>
      </x:c>
      <x:c r="J3760" s="0" t="s">
        <x:v>68</x:v>
      </x:c>
      <x:c r="K3760" s="0" t="s">
        <x:v>58</x:v>
      </x:c>
      <x:c r="L3760" s="0" t="s">
        <x:v>58</x:v>
      </x:c>
      <x:c r="M3760" s="0" t="s">
        <x:v>59</x:v>
      </x:c>
      <x:c r="N3760" s="0">
        <x:v>4521</x:v>
      </x:c>
    </x:row>
    <x:row r="3761" spans="1:14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52</x:v>
      </x:c>
      <x:c r="F3761" s="0" t="s">
        <x:v>54</x:v>
      </x:c>
      <x:c r="G3761" s="0" t="s">
        <x:v>95</x:v>
      </x:c>
      <x:c r="H3761" s="0" t="s">
        <x:v>96</x:v>
      </x:c>
      <x:c r="I3761" s="0" t="s">
        <x:v>67</x:v>
      </x:c>
      <x:c r="J3761" s="0" t="s">
        <x:v>68</x:v>
      </x:c>
      <x:c r="K3761" s="0" t="s">
        <x:v>60</x:v>
      </x:c>
      <x:c r="L3761" s="0" t="s">
        <x:v>60</x:v>
      </x:c>
      <x:c r="M3761" s="0" t="s">
        <x:v>59</x:v>
      </x:c>
      <x:c r="N3761" s="0">
        <x:v>5652</x:v>
      </x:c>
    </x:row>
    <x:row r="3762" spans="1:14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52</x:v>
      </x:c>
      <x:c r="F3762" s="0" t="s">
        <x:v>54</x:v>
      </x:c>
      <x:c r="G3762" s="0" t="s">
        <x:v>95</x:v>
      </x:c>
      <x:c r="H3762" s="0" t="s">
        <x:v>96</x:v>
      </x:c>
      <x:c r="I3762" s="0" t="s">
        <x:v>69</x:v>
      </x:c>
      <x:c r="J3762" s="0" t="s">
        <x:v>70</x:v>
      </x:c>
      <x:c r="K3762" s="0" t="s">
        <x:v>58</x:v>
      </x:c>
      <x:c r="L3762" s="0" t="s">
        <x:v>58</x:v>
      </x:c>
      <x:c r="M3762" s="0" t="s">
        <x:v>59</x:v>
      </x:c>
      <x:c r="N3762" s="0">
        <x:v>2100</x:v>
      </x:c>
    </x:row>
    <x:row r="3763" spans="1:14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52</x:v>
      </x:c>
      <x:c r="F3763" s="0" t="s">
        <x:v>54</x:v>
      </x:c>
      <x:c r="G3763" s="0" t="s">
        <x:v>95</x:v>
      </x:c>
      <x:c r="H3763" s="0" t="s">
        <x:v>96</x:v>
      </x:c>
      <x:c r="I3763" s="0" t="s">
        <x:v>69</x:v>
      </x:c>
      <x:c r="J3763" s="0" t="s">
        <x:v>70</x:v>
      </x:c>
      <x:c r="K3763" s="0" t="s">
        <x:v>60</x:v>
      </x:c>
      <x:c r="L3763" s="0" t="s">
        <x:v>60</x:v>
      </x:c>
      <x:c r="M3763" s="0" t="s">
        <x:v>59</x:v>
      </x:c>
      <x:c r="N3763" s="0">
        <x:v>2421</x:v>
      </x:c>
    </x:row>
    <x:row r="3764" spans="1:14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52</x:v>
      </x:c>
      <x:c r="F3764" s="0" t="s">
        <x:v>54</x:v>
      </x:c>
      <x:c r="G3764" s="0" t="s">
        <x:v>95</x:v>
      </x:c>
      <x:c r="H3764" s="0" t="s">
        <x:v>96</x:v>
      </x:c>
      <x:c r="I3764" s="0" t="s">
        <x:v>71</x:v>
      </x:c>
      <x:c r="J3764" s="0" t="s">
        <x:v>72</x:v>
      </x:c>
      <x:c r="K3764" s="0" t="s">
        <x:v>58</x:v>
      </x:c>
      <x:c r="L3764" s="0" t="s">
        <x:v>58</x:v>
      </x:c>
      <x:c r="M3764" s="0" t="s">
        <x:v>59</x:v>
      </x:c>
      <x:c r="N3764" s="0">
        <x:v>958</x:v>
      </x:c>
    </x:row>
    <x:row r="3765" spans="1:14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52</x:v>
      </x:c>
      <x:c r="F3765" s="0" t="s">
        <x:v>54</x:v>
      </x:c>
      <x:c r="G3765" s="0" t="s">
        <x:v>95</x:v>
      </x:c>
      <x:c r="H3765" s="0" t="s">
        <x:v>96</x:v>
      </x:c>
      <x:c r="I3765" s="0" t="s">
        <x:v>71</x:v>
      </x:c>
      <x:c r="J3765" s="0" t="s">
        <x:v>72</x:v>
      </x:c>
      <x:c r="K3765" s="0" t="s">
        <x:v>60</x:v>
      </x:c>
      <x:c r="L3765" s="0" t="s">
        <x:v>60</x:v>
      </x:c>
      <x:c r="M3765" s="0" t="s">
        <x:v>59</x:v>
      </x:c>
      <x:c r="N3765" s="0">
        <x:v>1313</x:v>
      </x:c>
    </x:row>
    <x:row r="3766" spans="1:14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52</x:v>
      </x:c>
      <x:c r="F3766" s="0" t="s">
        <x:v>54</x:v>
      </x:c>
      <x:c r="G3766" s="0" t="s">
        <x:v>95</x:v>
      </x:c>
      <x:c r="H3766" s="0" t="s">
        <x:v>96</x:v>
      </x:c>
      <x:c r="I3766" s="0" t="s">
        <x:v>73</x:v>
      </x:c>
      <x:c r="J3766" s="0" t="s">
        <x:v>74</x:v>
      </x:c>
      <x:c r="K3766" s="0" t="s">
        <x:v>58</x:v>
      </x:c>
      <x:c r="L3766" s="0" t="s">
        <x:v>58</x:v>
      </x:c>
      <x:c r="M3766" s="0" t="s">
        <x:v>59</x:v>
      </x:c>
      <x:c r="N3766" s="0">
        <x:v>913</x:v>
      </x:c>
    </x:row>
    <x:row r="3767" spans="1:14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52</x:v>
      </x:c>
      <x:c r="F3767" s="0" t="s">
        <x:v>54</x:v>
      </x:c>
      <x:c r="G3767" s="0" t="s">
        <x:v>95</x:v>
      </x:c>
      <x:c r="H3767" s="0" t="s">
        <x:v>96</x:v>
      </x:c>
      <x:c r="I3767" s="0" t="s">
        <x:v>73</x:v>
      </x:c>
      <x:c r="J3767" s="0" t="s">
        <x:v>74</x:v>
      </x:c>
      <x:c r="K3767" s="0" t="s">
        <x:v>60</x:v>
      </x:c>
      <x:c r="L3767" s="0" t="s">
        <x:v>60</x:v>
      </x:c>
      <x:c r="M3767" s="0" t="s">
        <x:v>59</x:v>
      </x:c>
      <x:c r="N3767" s="0">
        <x:v>1321</x:v>
      </x:c>
    </x:row>
    <x:row r="3768" spans="1:14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52</x:v>
      </x:c>
      <x:c r="F3768" s="0" t="s">
        <x:v>54</x:v>
      </x:c>
      <x:c r="G3768" s="0" t="s">
        <x:v>95</x:v>
      </x:c>
      <x:c r="H3768" s="0" t="s">
        <x:v>96</x:v>
      </x:c>
      <x:c r="I3768" s="0" t="s">
        <x:v>75</x:v>
      </x:c>
      <x:c r="J3768" s="0" t="s">
        <x:v>76</x:v>
      </x:c>
      <x:c r="K3768" s="0" t="s">
        <x:v>58</x:v>
      </x:c>
      <x:c r="L3768" s="0" t="s">
        <x:v>58</x:v>
      </x:c>
      <x:c r="M3768" s="0" t="s">
        <x:v>59</x:v>
      </x:c>
      <x:c r="N3768" s="0">
        <x:v>1440</x:v>
      </x:c>
    </x:row>
    <x:row r="3769" spans="1:14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52</x:v>
      </x:c>
      <x:c r="F3769" s="0" t="s">
        <x:v>54</x:v>
      </x:c>
      <x:c r="G3769" s="0" t="s">
        <x:v>95</x:v>
      </x:c>
      <x:c r="H3769" s="0" t="s">
        <x:v>96</x:v>
      </x:c>
      <x:c r="I3769" s="0" t="s">
        <x:v>75</x:v>
      </x:c>
      <x:c r="J3769" s="0" t="s">
        <x:v>76</x:v>
      </x:c>
      <x:c r="K3769" s="0" t="s">
        <x:v>60</x:v>
      </x:c>
      <x:c r="L3769" s="0" t="s">
        <x:v>60</x:v>
      </x:c>
      <x:c r="M3769" s="0" t="s">
        <x:v>59</x:v>
      </x:c>
      <x:c r="N3769" s="0">
        <x:v>1658</x:v>
      </x:c>
    </x:row>
    <x:row r="3770" spans="1:14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52</x:v>
      </x:c>
      <x:c r="F3770" s="0" t="s">
        <x:v>54</x:v>
      </x:c>
      <x:c r="G3770" s="0" t="s">
        <x:v>95</x:v>
      </x:c>
      <x:c r="H3770" s="0" t="s">
        <x:v>96</x:v>
      </x:c>
      <x:c r="I3770" s="0" t="s">
        <x:v>77</x:v>
      </x:c>
      <x:c r="J3770" s="0" t="s">
        <x:v>78</x:v>
      </x:c>
      <x:c r="K3770" s="0" t="s">
        <x:v>58</x:v>
      </x:c>
      <x:c r="L3770" s="0" t="s">
        <x:v>58</x:v>
      </x:c>
      <x:c r="M3770" s="0" t="s">
        <x:v>59</x:v>
      </x:c>
      <x:c r="N3770" s="0">
        <x:v>1008</x:v>
      </x:c>
    </x:row>
    <x:row r="3771" spans="1:14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52</x:v>
      </x:c>
      <x:c r="F3771" s="0" t="s">
        <x:v>54</x:v>
      </x:c>
      <x:c r="G3771" s="0" t="s">
        <x:v>95</x:v>
      </x:c>
      <x:c r="H3771" s="0" t="s">
        <x:v>96</x:v>
      </x:c>
      <x:c r="I3771" s="0" t="s">
        <x:v>77</x:v>
      </x:c>
      <x:c r="J3771" s="0" t="s">
        <x:v>78</x:v>
      </x:c>
      <x:c r="K3771" s="0" t="s">
        <x:v>60</x:v>
      </x:c>
      <x:c r="L3771" s="0" t="s">
        <x:v>60</x:v>
      </x:c>
      <x:c r="M3771" s="0" t="s">
        <x:v>59</x:v>
      </x:c>
      <x:c r="N3771" s="0">
        <x:v>1394</x:v>
      </x:c>
    </x:row>
    <x:row r="3772" spans="1:14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52</x:v>
      </x:c>
      <x:c r="F3772" s="0" t="s">
        <x:v>54</x:v>
      </x:c>
      <x:c r="G3772" s="0" t="s">
        <x:v>95</x:v>
      </x:c>
      <x:c r="H3772" s="0" t="s">
        <x:v>96</x:v>
      </x:c>
      <x:c r="I3772" s="0" t="s">
        <x:v>79</x:v>
      </x:c>
      <x:c r="J3772" s="0" t="s">
        <x:v>80</x:v>
      </x:c>
      <x:c r="K3772" s="0" t="s">
        <x:v>58</x:v>
      </x:c>
      <x:c r="L3772" s="0" t="s">
        <x:v>58</x:v>
      </x:c>
      <x:c r="M3772" s="0" t="s">
        <x:v>59</x:v>
      </x:c>
      <x:c r="N3772" s="0">
        <x:v>1100</x:v>
      </x:c>
    </x:row>
    <x:row r="3773" spans="1:14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52</x:v>
      </x:c>
      <x:c r="F3773" s="0" t="s">
        <x:v>54</x:v>
      </x:c>
      <x:c r="G3773" s="0" t="s">
        <x:v>95</x:v>
      </x:c>
      <x:c r="H3773" s="0" t="s">
        <x:v>96</x:v>
      </x:c>
      <x:c r="I3773" s="0" t="s">
        <x:v>79</x:v>
      </x:c>
      <x:c r="J3773" s="0" t="s">
        <x:v>80</x:v>
      </x:c>
      <x:c r="K3773" s="0" t="s">
        <x:v>60</x:v>
      </x:c>
      <x:c r="L3773" s="0" t="s">
        <x:v>60</x:v>
      </x:c>
      <x:c r="M3773" s="0" t="s">
        <x:v>59</x:v>
      </x:c>
      <x:c r="N3773" s="0">
        <x:v>1431</x:v>
      </x:c>
    </x:row>
    <x:row r="3774" spans="1:14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52</x:v>
      </x:c>
      <x:c r="F3774" s="0" t="s">
        <x:v>54</x:v>
      </x:c>
      <x:c r="G3774" s="0" t="s">
        <x:v>95</x:v>
      </x:c>
      <x:c r="H3774" s="0" t="s">
        <x:v>96</x:v>
      </x:c>
      <x:c r="I3774" s="0" t="s">
        <x:v>81</x:v>
      </x:c>
      <x:c r="J3774" s="0" t="s">
        <x:v>82</x:v>
      </x:c>
      <x:c r="K3774" s="0" t="s">
        <x:v>58</x:v>
      </x:c>
      <x:c r="L3774" s="0" t="s">
        <x:v>58</x:v>
      </x:c>
      <x:c r="M3774" s="0" t="s">
        <x:v>59</x:v>
      </x:c>
      <x:c r="N3774" s="0">
        <x:v>137</x:v>
      </x:c>
    </x:row>
    <x:row r="3775" spans="1:14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52</x:v>
      </x:c>
      <x:c r="F3775" s="0" t="s">
        <x:v>54</x:v>
      </x:c>
      <x:c r="G3775" s="0" t="s">
        <x:v>95</x:v>
      </x:c>
      <x:c r="H3775" s="0" t="s">
        <x:v>96</x:v>
      </x:c>
      <x:c r="I3775" s="0" t="s">
        <x:v>81</x:v>
      </x:c>
      <x:c r="J3775" s="0" t="s">
        <x:v>82</x:v>
      </x:c>
      <x:c r="K3775" s="0" t="s">
        <x:v>60</x:v>
      </x:c>
      <x:c r="L3775" s="0" t="s">
        <x:v>60</x:v>
      </x:c>
      <x:c r="M3775" s="0" t="s">
        <x:v>59</x:v>
      </x:c>
      <x:c r="N3775" s="0">
        <x:v>158</x:v>
      </x:c>
    </x:row>
    <x:row r="3776" spans="1:14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52</x:v>
      </x:c>
      <x:c r="F3776" s="0" t="s">
        <x:v>54</x:v>
      </x:c>
      <x:c r="G3776" s="0" t="s">
        <x:v>95</x:v>
      </x:c>
      <x:c r="H3776" s="0" t="s">
        <x:v>96</x:v>
      </x:c>
      <x:c r="I3776" s="0" t="s">
        <x:v>83</x:v>
      </x:c>
      <x:c r="J3776" s="0" t="s">
        <x:v>84</x:v>
      </x:c>
      <x:c r="K3776" s="0" t="s">
        <x:v>58</x:v>
      </x:c>
      <x:c r="L3776" s="0" t="s">
        <x:v>58</x:v>
      </x:c>
      <x:c r="M3776" s="0" t="s">
        <x:v>59</x:v>
      </x:c>
      <x:c r="N3776" s="0">
        <x:v>1457</x:v>
      </x:c>
    </x:row>
    <x:row r="3777" spans="1:14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52</x:v>
      </x:c>
      <x:c r="F3777" s="0" t="s">
        <x:v>54</x:v>
      </x:c>
      <x:c r="G3777" s="0" t="s">
        <x:v>95</x:v>
      </x:c>
      <x:c r="H3777" s="0" t="s">
        <x:v>96</x:v>
      </x:c>
      <x:c r="I3777" s="0" t="s">
        <x:v>83</x:v>
      </x:c>
      <x:c r="J3777" s="0" t="s">
        <x:v>84</x:v>
      </x:c>
      <x:c r="K3777" s="0" t="s">
        <x:v>60</x:v>
      </x:c>
      <x:c r="L3777" s="0" t="s">
        <x:v>60</x:v>
      </x:c>
      <x:c r="M3777" s="0" t="s">
        <x:v>59</x:v>
      </x:c>
      <x:c r="N3777" s="0">
        <x:v>1648</x:v>
      </x:c>
    </x:row>
    <x:row r="3778" spans="1:14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52</x:v>
      </x:c>
      <x:c r="F3778" s="0" t="s">
        <x:v>54</x:v>
      </x:c>
      <x:c r="G3778" s="0" t="s">
        <x:v>95</x:v>
      </x:c>
      <x:c r="H3778" s="0" t="s">
        <x:v>96</x:v>
      </x:c>
      <x:c r="I3778" s="0" t="s">
        <x:v>85</x:v>
      </x:c>
      <x:c r="J3778" s="0" t="s">
        <x:v>86</x:v>
      </x:c>
      <x:c r="K3778" s="0" t="s">
        <x:v>58</x:v>
      </x:c>
      <x:c r="L3778" s="0" t="s">
        <x:v>58</x:v>
      </x:c>
      <x:c r="M3778" s="0" t="s">
        <x:v>59</x:v>
      </x:c>
      <x:c r="N3778" s="0">
        <x:v>164</x:v>
      </x:c>
    </x:row>
    <x:row r="3779" spans="1:14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52</x:v>
      </x:c>
      <x:c r="F3779" s="0" t="s">
        <x:v>54</x:v>
      </x:c>
      <x:c r="G3779" s="0" t="s">
        <x:v>95</x:v>
      </x:c>
      <x:c r="H3779" s="0" t="s">
        <x:v>96</x:v>
      </x:c>
      <x:c r="I3779" s="0" t="s">
        <x:v>85</x:v>
      </x:c>
      <x:c r="J3779" s="0" t="s">
        <x:v>86</x:v>
      </x:c>
      <x:c r="K3779" s="0" t="s">
        <x:v>60</x:v>
      </x:c>
      <x:c r="L3779" s="0" t="s">
        <x:v>60</x:v>
      </x:c>
      <x:c r="M3779" s="0" t="s">
        <x:v>59</x:v>
      </x:c>
      <x:c r="N3779" s="0">
        <x:v>160</x:v>
      </x:c>
    </x:row>
    <x:row r="3780" spans="1:14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52</x:v>
      </x:c>
      <x:c r="F3780" s="0" t="s">
        <x:v>54</x:v>
      </x:c>
      <x:c r="G3780" s="0" t="s">
        <x:v>95</x:v>
      </x:c>
      <x:c r="H3780" s="0" t="s">
        <x:v>96</x:v>
      </x:c>
      <x:c r="I3780" s="0" t="s">
        <x:v>87</x:v>
      </x:c>
      <x:c r="J3780" s="0" t="s">
        <x:v>88</x:v>
      </x:c>
      <x:c r="K3780" s="0" t="s">
        <x:v>58</x:v>
      </x:c>
      <x:c r="L3780" s="0" t="s">
        <x:v>58</x:v>
      </x:c>
      <x:c r="M3780" s="0" t="s">
        <x:v>59</x:v>
      </x:c>
      <x:c r="N3780" s="0">
        <x:v>1099</x:v>
      </x:c>
    </x:row>
    <x:row r="3781" spans="1:14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52</x:v>
      </x:c>
      <x:c r="F3781" s="0" t="s">
        <x:v>54</x:v>
      </x:c>
      <x:c r="G3781" s="0" t="s">
        <x:v>95</x:v>
      </x:c>
      <x:c r="H3781" s="0" t="s">
        <x:v>96</x:v>
      </x:c>
      <x:c r="I3781" s="0" t="s">
        <x:v>87</x:v>
      </x:c>
      <x:c r="J3781" s="0" t="s">
        <x:v>88</x:v>
      </x:c>
      <x:c r="K3781" s="0" t="s">
        <x:v>60</x:v>
      </x:c>
      <x:c r="L3781" s="0" t="s">
        <x:v>60</x:v>
      </x:c>
      <x:c r="M3781" s="0" t="s">
        <x:v>59</x:v>
      </x:c>
      <x:c r="N3781" s="0">
        <x:v>1476</x:v>
      </x:c>
    </x:row>
    <x:row r="3782" spans="1:14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52</x:v>
      </x:c>
      <x:c r="F3782" s="0" t="s">
        <x:v>54</x:v>
      </x:c>
      <x:c r="G3782" s="0" t="s">
        <x:v>97</x:v>
      </x:c>
      <x:c r="H3782" s="0" t="s">
        <x:v>98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20918</x:v>
      </x:c>
    </x:row>
    <x:row r="3783" spans="1:14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52</x:v>
      </x:c>
      <x:c r="F3783" s="0" t="s">
        <x:v>54</x:v>
      </x:c>
      <x:c r="G3783" s="0" t="s">
        <x:v>97</x:v>
      </x:c>
      <x:c r="H3783" s="0" t="s">
        <x:v>98</x:v>
      </x:c>
      <x:c r="I3783" s="0" t="s">
        <x:v>56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30666</x:v>
      </x:c>
    </x:row>
    <x:row r="3784" spans="1:14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52</x:v>
      </x:c>
      <x:c r="F3784" s="0" t="s">
        <x:v>54</x:v>
      </x:c>
      <x:c r="G3784" s="0" t="s">
        <x:v>97</x:v>
      </x:c>
      <x:c r="H3784" s="0" t="s">
        <x:v>98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407</x:v>
      </x:c>
    </x:row>
    <x:row r="3785" spans="1:14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52</x:v>
      </x:c>
      <x:c r="F3785" s="0" t="s">
        <x:v>54</x:v>
      </x:c>
      <x:c r="G3785" s="0" t="s">
        <x:v>97</x:v>
      </x:c>
      <x:c r="H3785" s="0" t="s">
        <x:v>98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662</x:v>
      </x:c>
    </x:row>
    <x:row r="3786" spans="1:14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52</x:v>
      </x:c>
      <x:c r="F3786" s="0" t="s">
        <x:v>54</x:v>
      </x:c>
      <x:c r="G3786" s="0" t="s">
        <x:v>97</x:v>
      </x:c>
      <x:c r="H3786" s="0" t="s">
        <x:v>98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4045</x:v>
      </x:c>
    </x:row>
    <x:row r="3787" spans="1:14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52</x:v>
      </x:c>
      <x:c r="F3787" s="0" t="s">
        <x:v>54</x:v>
      </x:c>
      <x:c r="G3787" s="0" t="s">
        <x:v>97</x:v>
      </x:c>
      <x:c r="H3787" s="0" t="s">
        <x:v>98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3683</x:v>
      </x:c>
    </x:row>
    <x:row r="3788" spans="1:14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52</x:v>
      </x:c>
      <x:c r="F3788" s="0" t="s">
        <x:v>54</x:v>
      </x:c>
      <x:c r="G3788" s="0" t="s">
        <x:v>97</x:v>
      </x:c>
      <x:c r="H3788" s="0" t="s">
        <x:v>98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3585</x:v>
      </x:c>
    </x:row>
    <x:row r="3789" spans="1:14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52</x:v>
      </x:c>
      <x:c r="F3789" s="0" t="s">
        <x:v>54</x:v>
      </x:c>
      <x:c r="G3789" s="0" t="s">
        <x:v>97</x:v>
      </x:c>
      <x:c r="H3789" s="0" t="s">
        <x:v>98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5632</x:v>
      </x:c>
    </x:row>
    <x:row r="3790" spans="1:14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52</x:v>
      </x:c>
      <x:c r="F3790" s="0" t="s">
        <x:v>54</x:v>
      </x:c>
      <x:c r="G3790" s="0" t="s">
        <x:v>97</x:v>
      </x:c>
      <x:c r="H3790" s="0" t="s">
        <x:v>98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3536</x:v>
      </x:c>
    </x:row>
    <x:row r="3791" spans="1:14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52</x:v>
      </x:c>
      <x:c r="F3791" s="0" t="s">
        <x:v>54</x:v>
      </x:c>
      <x:c r="G3791" s="0" t="s">
        <x:v>97</x:v>
      </x:c>
      <x:c r="H3791" s="0" t="s">
        <x:v>98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5523</x:v>
      </x:c>
    </x:row>
    <x:row r="3792" spans="1:14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52</x:v>
      </x:c>
      <x:c r="F3792" s="0" t="s">
        <x:v>54</x:v>
      </x:c>
      <x:c r="G3792" s="0" t="s">
        <x:v>97</x:v>
      </x:c>
      <x:c r="H3792" s="0" t="s">
        <x:v>98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1786</x:v>
      </x:c>
    </x:row>
    <x:row r="3793" spans="1:14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52</x:v>
      </x:c>
      <x:c r="F3793" s="0" t="s">
        <x:v>54</x:v>
      </x:c>
      <x:c r="G3793" s="0" t="s">
        <x:v>97</x:v>
      </x:c>
      <x:c r="H3793" s="0" t="s">
        <x:v>98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2797</x:v>
      </x:c>
    </x:row>
    <x:row r="3794" spans="1:14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52</x:v>
      </x:c>
      <x:c r="F3794" s="0" t="s">
        <x:v>54</x:v>
      </x:c>
      <x:c r="G3794" s="0" t="s">
        <x:v>97</x:v>
      </x:c>
      <x:c r="H3794" s="0" t="s">
        <x:v>98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895</x:v>
      </x:c>
    </x:row>
    <x:row r="3795" spans="1:14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52</x:v>
      </x:c>
      <x:c r="F3795" s="0" t="s">
        <x:v>54</x:v>
      </x:c>
      <x:c r="G3795" s="0" t="s">
        <x:v>97</x:v>
      </x:c>
      <x:c r="H3795" s="0" t="s">
        <x:v>98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1488</x:v>
      </x:c>
    </x:row>
    <x:row r="3796" spans="1:14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52</x:v>
      </x:c>
      <x:c r="F3796" s="0" t="s">
        <x:v>54</x:v>
      </x:c>
      <x:c r="G3796" s="0" t="s">
        <x:v>97</x:v>
      </x:c>
      <x:c r="H3796" s="0" t="s">
        <x:v>98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964</x:v>
      </x:c>
    </x:row>
    <x:row r="3797" spans="1:14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52</x:v>
      </x:c>
      <x:c r="F3797" s="0" t="s">
        <x:v>54</x:v>
      </x:c>
      <x:c r="G3797" s="0" t="s">
        <x:v>97</x:v>
      </x:c>
      <x:c r="H3797" s="0" t="s">
        <x:v>98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1670</x:v>
      </x:c>
    </x:row>
    <x:row r="3798" spans="1:14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52</x:v>
      </x:c>
      <x:c r="F3798" s="0" t="s">
        <x:v>54</x:v>
      </x:c>
      <x:c r="G3798" s="0" t="s">
        <x:v>97</x:v>
      </x:c>
      <x:c r="H3798" s="0" t="s">
        <x:v>98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1387</x:v>
      </x:c>
    </x:row>
    <x:row r="3799" spans="1:14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52</x:v>
      </x:c>
      <x:c r="F3799" s="0" t="s">
        <x:v>54</x:v>
      </x:c>
      <x:c r="G3799" s="0" t="s">
        <x:v>97</x:v>
      </x:c>
      <x:c r="H3799" s="0" t="s">
        <x:v>98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2153</x:v>
      </x:c>
    </x:row>
    <x:row r="3800" spans="1:14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52</x:v>
      </x:c>
      <x:c r="F3800" s="0" t="s">
        <x:v>54</x:v>
      </x:c>
      <x:c r="G3800" s="0" t="s">
        <x:v>97</x:v>
      </x:c>
      <x:c r="H3800" s="0" t="s">
        <x:v>98</x:v>
      </x:c>
      <x:c r="I3800" s="0" t="s">
        <x:v>77</x:v>
      </x:c>
      <x:c r="J3800" s="0" t="s">
        <x:v>78</x:v>
      </x:c>
      <x:c r="K3800" s="0" t="s">
        <x:v>58</x:v>
      </x:c>
      <x:c r="L3800" s="0" t="s">
        <x:v>58</x:v>
      </x:c>
      <x:c r="M3800" s="0" t="s">
        <x:v>59</x:v>
      </x:c>
      <x:c r="N3800" s="0">
        <x:v>961</x:v>
      </x:c>
    </x:row>
    <x:row r="3801" spans="1:14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52</x:v>
      </x:c>
      <x:c r="F3801" s="0" t="s">
        <x:v>54</x:v>
      </x:c>
      <x:c r="G3801" s="0" t="s">
        <x:v>97</x:v>
      </x:c>
      <x:c r="H3801" s="0" t="s">
        <x:v>98</x:v>
      </x:c>
      <x:c r="I3801" s="0" t="s">
        <x:v>77</x:v>
      </x:c>
      <x:c r="J3801" s="0" t="s">
        <x:v>78</x:v>
      </x:c>
      <x:c r="K3801" s="0" t="s">
        <x:v>60</x:v>
      </x:c>
      <x:c r="L3801" s="0" t="s">
        <x:v>60</x:v>
      </x:c>
      <x:c r="M3801" s="0" t="s">
        <x:v>59</x:v>
      </x:c>
      <x:c r="N3801" s="0">
        <x:v>1690</x:v>
      </x:c>
    </x:row>
    <x:row r="3802" spans="1:14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52</x:v>
      </x:c>
      <x:c r="F3802" s="0" t="s">
        <x:v>54</x:v>
      </x:c>
      <x:c r="G3802" s="0" t="s">
        <x:v>97</x:v>
      </x:c>
      <x:c r="H3802" s="0" t="s">
        <x:v>98</x:v>
      </x:c>
      <x:c r="I3802" s="0" t="s">
        <x:v>79</x:v>
      </x:c>
      <x:c r="J3802" s="0" t="s">
        <x:v>80</x:v>
      </x:c>
      <x:c r="K3802" s="0" t="s">
        <x:v>58</x:v>
      </x:c>
      <x:c r="L3802" s="0" t="s">
        <x:v>58</x:v>
      </x:c>
      <x:c r="M3802" s="0" t="s">
        <x:v>59</x:v>
      </x:c>
      <x:c r="N3802" s="0">
        <x:v>1222</x:v>
      </x:c>
    </x:row>
    <x:row r="3803" spans="1:14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52</x:v>
      </x:c>
      <x:c r="F3803" s="0" t="s">
        <x:v>54</x:v>
      </x:c>
      <x:c r="G3803" s="0" t="s">
        <x:v>97</x:v>
      </x:c>
      <x:c r="H3803" s="0" t="s">
        <x:v>98</x:v>
      </x:c>
      <x:c r="I3803" s="0" t="s">
        <x:v>79</x:v>
      </x:c>
      <x:c r="J3803" s="0" t="s">
        <x:v>80</x:v>
      </x:c>
      <x:c r="K3803" s="0" t="s">
        <x:v>60</x:v>
      </x:c>
      <x:c r="L3803" s="0" t="s">
        <x:v>60</x:v>
      </x:c>
      <x:c r="M3803" s="0" t="s">
        <x:v>59</x:v>
      </x:c>
      <x:c r="N3803" s="0">
        <x:v>1885</x:v>
      </x:c>
    </x:row>
    <x:row r="3804" spans="1:14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52</x:v>
      </x:c>
      <x:c r="F3804" s="0" t="s">
        <x:v>54</x:v>
      </x:c>
      <x:c r="G3804" s="0" t="s">
        <x:v>97</x:v>
      </x:c>
      <x:c r="H3804" s="0" t="s">
        <x:v>98</x:v>
      </x:c>
      <x:c r="I3804" s="0" t="s">
        <x:v>81</x:v>
      </x:c>
      <x:c r="J3804" s="0" t="s">
        <x:v>82</x:v>
      </x:c>
      <x:c r="K3804" s="0" t="s">
        <x:v>58</x:v>
      </x:c>
      <x:c r="L3804" s="0" t="s">
        <x:v>58</x:v>
      </x:c>
      <x:c r="M3804" s="0" t="s">
        <x:v>59</x:v>
      </x:c>
      <x:c r="N3804" s="0">
        <x:v>175</x:v>
      </x:c>
    </x:row>
    <x:row r="3805" spans="1:14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52</x:v>
      </x:c>
      <x:c r="F3805" s="0" t="s">
        <x:v>54</x:v>
      </x:c>
      <x:c r="G3805" s="0" t="s">
        <x:v>97</x:v>
      </x:c>
      <x:c r="H3805" s="0" t="s">
        <x:v>98</x:v>
      </x:c>
      <x:c r="I3805" s="0" t="s">
        <x:v>81</x:v>
      </x:c>
      <x:c r="J3805" s="0" t="s">
        <x:v>82</x:v>
      </x:c>
      <x:c r="K3805" s="0" t="s">
        <x:v>60</x:v>
      </x:c>
      <x:c r="L3805" s="0" t="s">
        <x:v>60</x:v>
      </x:c>
      <x:c r="M3805" s="0" t="s">
        <x:v>59</x:v>
      </x:c>
      <x:c r="N3805" s="0">
        <x:v>257</x:v>
      </x:c>
    </x:row>
    <x:row r="3806" spans="1:14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52</x:v>
      </x:c>
      <x:c r="F3806" s="0" t="s">
        <x:v>54</x:v>
      </x:c>
      <x:c r="G3806" s="0" t="s">
        <x:v>97</x:v>
      </x:c>
      <x:c r="H3806" s="0" t="s">
        <x:v>98</x:v>
      </x:c>
      <x:c r="I3806" s="0" t="s">
        <x:v>83</x:v>
      </x:c>
      <x:c r="J3806" s="0" t="s">
        <x:v>84</x:v>
      </x:c>
      <x:c r="K3806" s="0" t="s">
        <x:v>58</x:v>
      </x:c>
      <x:c r="L3806" s="0" t="s">
        <x:v>58</x:v>
      </x:c>
      <x:c r="M3806" s="0" t="s">
        <x:v>59</x:v>
      </x:c>
      <x:c r="N3806" s="0">
        <x:v>959</x:v>
      </x:c>
    </x:row>
    <x:row r="3807" spans="1:14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52</x:v>
      </x:c>
      <x:c r="F3807" s="0" t="s">
        <x:v>54</x:v>
      </x:c>
      <x:c r="G3807" s="0" t="s">
        <x:v>97</x:v>
      </x:c>
      <x:c r="H3807" s="0" t="s">
        <x:v>98</x:v>
      </x:c>
      <x:c r="I3807" s="0" t="s">
        <x:v>83</x:v>
      </x:c>
      <x:c r="J3807" s="0" t="s">
        <x:v>84</x:v>
      </x:c>
      <x:c r="K3807" s="0" t="s">
        <x:v>60</x:v>
      </x:c>
      <x:c r="L3807" s="0" t="s">
        <x:v>60</x:v>
      </x:c>
      <x:c r="M3807" s="0" t="s">
        <x:v>59</x:v>
      </x:c>
      <x:c r="N3807" s="0">
        <x:v>1491</x:v>
      </x:c>
    </x:row>
    <x:row r="3808" spans="1:14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52</x:v>
      </x:c>
      <x:c r="F3808" s="0" t="s">
        <x:v>54</x:v>
      </x:c>
      <x:c r="G3808" s="0" t="s">
        <x:v>97</x:v>
      </x:c>
      <x:c r="H3808" s="0" t="s">
        <x:v>98</x:v>
      </x:c>
      <x:c r="I3808" s="0" t="s">
        <x:v>85</x:v>
      </x:c>
      <x:c r="J3808" s="0" t="s">
        <x:v>86</x:v>
      </x:c>
      <x:c r="K3808" s="0" t="s">
        <x:v>58</x:v>
      </x:c>
      <x:c r="L3808" s="0" t="s">
        <x:v>58</x:v>
      </x:c>
      <x:c r="M3808" s="0" t="s">
        <x:v>59</x:v>
      </x:c>
      <x:c r="N3808" s="0">
        <x:v>161</x:v>
      </x:c>
    </x:row>
    <x:row r="3809" spans="1:14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52</x:v>
      </x:c>
      <x:c r="F3809" s="0" t="s">
        <x:v>54</x:v>
      </x:c>
      <x:c r="G3809" s="0" t="s">
        <x:v>97</x:v>
      </x:c>
      <x:c r="H3809" s="0" t="s">
        <x:v>98</x:v>
      </x:c>
      <x:c r="I3809" s="0" t="s">
        <x:v>85</x:v>
      </x:c>
      <x:c r="J3809" s="0" t="s">
        <x:v>86</x:v>
      </x:c>
      <x:c r="K3809" s="0" t="s">
        <x:v>60</x:v>
      </x:c>
      <x:c r="L3809" s="0" t="s">
        <x:v>60</x:v>
      </x:c>
      <x:c r="M3809" s="0" t="s">
        <x:v>59</x:v>
      </x:c>
      <x:c r="N3809" s="0">
        <x:v>196</x:v>
      </x:c>
    </x:row>
    <x:row r="3810" spans="1:14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52</x:v>
      </x:c>
      <x:c r="F3810" s="0" t="s">
        <x:v>54</x:v>
      </x:c>
      <x:c r="G3810" s="0" t="s">
        <x:v>97</x:v>
      </x:c>
      <x:c r="H3810" s="0" t="s">
        <x:v>98</x:v>
      </x:c>
      <x:c r="I3810" s="0" t="s">
        <x:v>87</x:v>
      </x:c>
      <x:c r="J3810" s="0" t="s">
        <x:v>88</x:v>
      </x:c>
      <x:c r="K3810" s="0" t="s">
        <x:v>58</x:v>
      </x:c>
      <x:c r="L3810" s="0" t="s">
        <x:v>58</x:v>
      </x:c>
      <x:c r="M3810" s="0" t="s">
        <x:v>59</x:v>
      </x:c>
      <x:c r="N3810" s="0">
        <x:v>835</x:v>
      </x:c>
    </x:row>
    <x:row r="3811" spans="1:14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52</x:v>
      </x:c>
      <x:c r="F3811" s="0" t="s">
        <x:v>54</x:v>
      </x:c>
      <x:c r="G3811" s="0" t="s">
        <x:v>97</x:v>
      </x:c>
      <x:c r="H3811" s="0" t="s">
        <x:v>98</x:v>
      </x:c>
      <x:c r="I3811" s="0" t="s">
        <x:v>87</x:v>
      </x:c>
      <x:c r="J3811" s="0" t="s">
        <x:v>88</x:v>
      </x:c>
      <x:c r="K3811" s="0" t="s">
        <x:v>60</x:v>
      </x:c>
      <x:c r="L3811" s="0" t="s">
        <x:v>60</x:v>
      </x:c>
      <x:c r="M3811" s="0" t="s">
        <x:v>59</x:v>
      </x:c>
      <x:c r="N3811" s="0">
        <x:v>1539</x:v>
      </x:c>
    </x:row>
    <x:row r="3812" spans="1:14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52</x:v>
      </x:c>
      <x:c r="F3812" s="0" t="s">
        <x:v>54</x:v>
      </x:c>
      <x:c r="G3812" s="0" t="s">
        <x:v>99</x:v>
      </x:c>
      <x:c r="H3812" s="0" t="s">
        <x:v>100</x:v>
      </x:c>
      <x:c r="I3812" s="0" t="s">
        <x:v>56</x:v>
      </x:c>
      <x:c r="J3812" s="0" t="s">
        <x:v>57</x:v>
      </x:c>
      <x:c r="K3812" s="0" t="s">
        <x:v>58</x:v>
      </x:c>
      <x:c r="L3812" s="0" t="s">
        <x:v>58</x:v>
      </x:c>
      <x:c r="M3812" s="0" t="s">
        <x:v>59</x:v>
      </x:c>
      <x:c r="N3812" s="0">
        <x:v>26865</x:v>
      </x:c>
    </x:row>
    <x:row r="3813" spans="1:14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52</x:v>
      </x:c>
      <x:c r="F3813" s="0" t="s">
        <x:v>54</x:v>
      </x:c>
      <x:c r="G3813" s="0" t="s">
        <x:v>99</x:v>
      </x:c>
      <x:c r="H3813" s="0" t="s">
        <x:v>100</x:v>
      </x:c>
      <x:c r="I3813" s="0" t="s">
        <x:v>56</x:v>
      </x:c>
      <x:c r="J3813" s="0" t="s">
        <x:v>57</x:v>
      </x:c>
      <x:c r="K3813" s="0" t="s">
        <x:v>60</x:v>
      </x:c>
      <x:c r="L3813" s="0" t="s">
        <x:v>60</x:v>
      </x:c>
      <x:c r="M3813" s="0" t="s">
        <x:v>59</x:v>
      </x:c>
      <x:c r="N3813" s="0">
        <x:v>25483</x:v>
      </x:c>
    </x:row>
    <x:row r="3814" spans="1:14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52</x:v>
      </x:c>
      <x:c r="F3814" s="0" t="s">
        <x:v>54</x:v>
      </x:c>
      <x:c r="G3814" s="0" t="s">
        <x:v>99</x:v>
      </x:c>
      <x:c r="H3814" s="0" t="s">
        <x:v>100</x:v>
      </x:c>
      <x:c r="I3814" s="0" t="s">
        <x:v>61</x:v>
      </x:c>
      <x:c r="J3814" s="0" t="s">
        <x:v>62</x:v>
      </x:c>
      <x:c r="K3814" s="0" t="s">
        <x:v>58</x:v>
      </x:c>
      <x:c r="L3814" s="0" t="s">
        <x:v>58</x:v>
      </x:c>
      <x:c r="M3814" s="0" t="s">
        <x:v>59</x:v>
      </x:c>
      <x:c r="N3814" s="0">
        <x:v>672</x:v>
      </x:c>
    </x:row>
    <x:row r="3815" spans="1:14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52</x:v>
      </x:c>
      <x:c r="F3815" s="0" t="s">
        <x:v>54</x:v>
      </x:c>
      <x:c r="G3815" s="0" t="s">
        <x:v>99</x:v>
      </x:c>
      <x:c r="H3815" s="0" t="s">
        <x:v>100</x:v>
      </x:c>
      <x:c r="I3815" s="0" t="s">
        <x:v>61</x:v>
      </x:c>
      <x:c r="J3815" s="0" t="s">
        <x:v>62</x:v>
      </x:c>
      <x:c r="K3815" s="0" t="s">
        <x:v>60</x:v>
      </x:c>
      <x:c r="L3815" s="0" t="s">
        <x:v>60</x:v>
      </x:c>
      <x:c r="M3815" s="0" t="s">
        <x:v>59</x:v>
      </x:c>
      <x:c r="N3815" s="0">
        <x:v>729</x:v>
      </x:c>
    </x:row>
    <x:row r="3816" spans="1:14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52</x:v>
      </x:c>
      <x:c r="F3816" s="0" t="s">
        <x:v>54</x:v>
      </x:c>
      <x:c r="G3816" s="0" t="s">
        <x:v>99</x:v>
      </x:c>
      <x:c r="H3816" s="0" t="s">
        <x:v>100</x:v>
      </x:c>
      <x:c r="I3816" s="0" t="s">
        <x:v>63</x:v>
      </x:c>
      <x:c r="J3816" s="0" t="s">
        <x:v>64</x:v>
      </x:c>
      <x:c r="K3816" s="0" t="s">
        <x:v>58</x:v>
      </x:c>
      <x:c r="L3816" s="0" t="s">
        <x:v>58</x:v>
      </x:c>
      <x:c r="M3816" s="0" t="s">
        <x:v>59</x:v>
      </x:c>
      <x:c r="N3816" s="0">
        <x:v>7656</x:v>
      </x:c>
    </x:row>
    <x:row r="3817" spans="1:14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52</x:v>
      </x:c>
      <x:c r="F3817" s="0" t="s">
        <x:v>54</x:v>
      </x:c>
      <x:c r="G3817" s="0" t="s">
        <x:v>99</x:v>
      </x:c>
      <x:c r="H3817" s="0" t="s">
        <x:v>100</x:v>
      </x:c>
      <x:c r="I3817" s="0" t="s">
        <x:v>63</x:v>
      </x:c>
      <x:c r="J3817" s="0" t="s">
        <x:v>64</x:v>
      </x:c>
      <x:c r="K3817" s="0" t="s">
        <x:v>60</x:v>
      </x:c>
      <x:c r="L3817" s="0" t="s">
        <x:v>60</x:v>
      </x:c>
      <x:c r="M3817" s="0" t="s">
        <x:v>59</x:v>
      </x:c>
      <x:c r="N3817" s="0">
        <x:v>4427</x:v>
      </x:c>
    </x:row>
    <x:row r="3818" spans="1:14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52</x:v>
      </x:c>
      <x:c r="F3818" s="0" t="s">
        <x:v>54</x:v>
      </x:c>
      <x:c r="G3818" s="0" t="s">
        <x:v>99</x:v>
      </x:c>
      <x:c r="H3818" s="0" t="s">
        <x:v>100</x:v>
      </x:c>
      <x:c r="I3818" s="0" t="s">
        <x:v>65</x:v>
      </x:c>
      <x:c r="J3818" s="0" t="s">
        <x:v>66</x:v>
      </x:c>
      <x:c r="K3818" s="0" t="s">
        <x:v>58</x:v>
      </x:c>
      <x:c r="L3818" s="0" t="s">
        <x:v>58</x:v>
      </x:c>
      <x:c r="M3818" s="0" t="s">
        <x:v>59</x:v>
      </x:c>
      <x:c r="N3818" s="0">
        <x:v>5558</x:v>
      </x:c>
    </x:row>
    <x:row r="3819" spans="1:14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52</x:v>
      </x:c>
      <x:c r="F3819" s="0" t="s">
        <x:v>54</x:v>
      </x:c>
      <x:c r="G3819" s="0" t="s">
        <x:v>99</x:v>
      </x:c>
      <x:c r="H3819" s="0" t="s">
        <x:v>100</x:v>
      </x:c>
      <x:c r="I3819" s="0" t="s">
        <x:v>65</x:v>
      </x:c>
      <x:c r="J3819" s="0" t="s">
        <x:v>66</x:v>
      </x:c>
      <x:c r="K3819" s="0" t="s">
        <x:v>60</x:v>
      </x:c>
      <x:c r="L3819" s="0" t="s">
        <x:v>60</x:v>
      </x:c>
      <x:c r="M3819" s="0" t="s">
        <x:v>59</x:v>
      </x:c>
      <x:c r="N3819" s="0">
        <x:v>5308</x:v>
      </x:c>
    </x:row>
    <x:row r="3820" spans="1:14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52</x:v>
      </x:c>
      <x:c r="F3820" s="0" t="s">
        <x:v>54</x:v>
      </x:c>
      <x:c r="G3820" s="0" t="s">
        <x:v>99</x:v>
      </x:c>
      <x:c r="H3820" s="0" t="s">
        <x:v>100</x:v>
      </x:c>
      <x:c r="I3820" s="0" t="s">
        <x:v>67</x:v>
      </x:c>
      <x:c r="J3820" s="0" t="s">
        <x:v>68</x:v>
      </x:c>
      <x:c r="K3820" s="0" t="s">
        <x:v>58</x:v>
      </x:c>
      <x:c r="L3820" s="0" t="s">
        <x:v>58</x:v>
      </x:c>
      <x:c r="M3820" s="0" t="s">
        <x:v>59</x:v>
      </x:c>
      <x:c r="N3820" s="0">
        <x:v>4219</x:v>
      </x:c>
    </x:row>
    <x:row r="3821" spans="1:14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52</x:v>
      </x:c>
      <x:c r="F3821" s="0" t="s">
        <x:v>54</x:v>
      </x:c>
      <x:c r="G3821" s="0" t="s">
        <x:v>99</x:v>
      </x:c>
      <x:c r="H3821" s="0" t="s">
        <x:v>100</x:v>
      </x:c>
      <x:c r="I3821" s="0" t="s">
        <x:v>67</x:v>
      </x:c>
      <x:c r="J3821" s="0" t="s">
        <x:v>68</x:v>
      </x:c>
      <x:c r="K3821" s="0" t="s">
        <x:v>60</x:v>
      </x:c>
      <x:c r="L3821" s="0" t="s">
        <x:v>60</x:v>
      </x:c>
      <x:c r="M3821" s="0" t="s">
        <x:v>59</x:v>
      </x:c>
      <x:c r="N3821" s="0">
        <x:v>4856</x:v>
      </x:c>
    </x:row>
    <x:row r="3822" spans="1:14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52</x:v>
      </x:c>
      <x:c r="F3822" s="0" t="s">
        <x:v>54</x:v>
      </x:c>
      <x:c r="G3822" s="0" t="s">
        <x:v>99</x:v>
      </x:c>
      <x:c r="H3822" s="0" t="s">
        <x:v>100</x:v>
      </x:c>
      <x:c r="I3822" s="0" t="s">
        <x:v>69</x:v>
      </x:c>
      <x:c r="J3822" s="0" t="s">
        <x:v>70</x:v>
      </x:c>
      <x:c r="K3822" s="0" t="s">
        <x:v>58</x:v>
      </x:c>
      <x:c r="L3822" s="0" t="s">
        <x:v>58</x:v>
      </x:c>
      <x:c r="M3822" s="0" t="s">
        <x:v>59</x:v>
      </x:c>
      <x:c r="N3822" s="0">
        <x:v>1842</x:v>
      </x:c>
    </x:row>
    <x:row r="3823" spans="1:14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52</x:v>
      </x:c>
      <x:c r="F3823" s="0" t="s">
        <x:v>54</x:v>
      </x:c>
      <x:c r="G3823" s="0" t="s">
        <x:v>99</x:v>
      </x:c>
      <x:c r="H3823" s="0" t="s">
        <x:v>100</x:v>
      </x:c>
      <x:c r="I3823" s="0" t="s">
        <x:v>69</x:v>
      </x:c>
      <x:c r="J3823" s="0" t="s">
        <x:v>70</x:v>
      </x:c>
      <x:c r="K3823" s="0" t="s">
        <x:v>60</x:v>
      </x:c>
      <x:c r="L3823" s="0" t="s">
        <x:v>60</x:v>
      </x:c>
      <x:c r="M3823" s="0" t="s">
        <x:v>59</x:v>
      </x:c>
      <x:c r="N3823" s="0">
        <x:v>1889</x:v>
      </x:c>
    </x:row>
    <x:row r="3824" spans="1:14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52</x:v>
      </x:c>
      <x:c r="F3824" s="0" t="s">
        <x:v>54</x:v>
      </x:c>
      <x:c r="G3824" s="0" t="s">
        <x:v>99</x:v>
      </x:c>
      <x:c r="H3824" s="0" t="s">
        <x:v>100</x:v>
      </x:c>
      <x:c r="I3824" s="0" t="s">
        <x:v>71</x:v>
      </x:c>
      <x:c r="J3824" s="0" t="s">
        <x:v>72</x:v>
      </x:c>
      <x:c r="K3824" s="0" t="s">
        <x:v>58</x:v>
      </x:c>
      <x:c r="L3824" s="0" t="s">
        <x:v>58</x:v>
      </x:c>
      <x:c r="M3824" s="0" t="s">
        <x:v>59</x:v>
      </x:c>
      <x:c r="N3824" s="0">
        <x:v>688</x:v>
      </x:c>
    </x:row>
    <x:row r="3825" spans="1:14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52</x:v>
      </x:c>
      <x:c r="F3825" s="0" t="s">
        <x:v>54</x:v>
      </x:c>
      <x:c r="G3825" s="0" t="s">
        <x:v>99</x:v>
      </x:c>
      <x:c r="H3825" s="0" t="s">
        <x:v>100</x:v>
      </x:c>
      <x:c r="I3825" s="0" t="s">
        <x:v>71</x:v>
      </x:c>
      <x:c r="J3825" s="0" t="s">
        <x:v>72</x:v>
      </x:c>
      <x:c r="K3825" s="0" t="s">
        <x:v>60</x:v>
      </x:c>
      <x:c r="L3825" s="0" t="s">
        <x:v>60</x:v>
      </x:c>
      <x:c r="M3825" s="0" t="s">
        <x:v>59</x:v>
      </x:c>
      <x:c r="N3825" s="0">
        <x:v>819</x:v>
      </x:c>
    </x:row>
    <x:row r="3826" spans="1:14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52</x:v>
      </x:c>
      <x:c r="F3826" s="0" t="s">
        <x:v>54</x:v>
      </x:c>
      <x:c r="G3826" s="0" t="s">
        <x:v>99</x:v>
      </x:c>
      <x:c r="H3826" s="0" t="s">
        <x:v>100</x:v>
      </x:c>
      <x:c r="I3826" s="0" t="s">
        <x:v>73</x:v>
      </x:c>
      <x:c r="J3826" s="0" t="s">
        <x:v>74</x:v>
      </x:c>
      <x:c r="K3826" s="0" t="s">
        <x:v>58</x:v>
      </x:c>
      <x:c r="L3826" s="0" t="s">
        <x:v>58</x:v>
      </x:c>
      <x:c r="M3826" s="0" t="s">
        <x:v>59</x:v>
      </x:c>
      <x:c r="N3826" s="0">
        <x:v>708</x:v>
      </x:c>
    </x:row>
    <x:row r="3827" spans="1:14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52</x:v>
      </x:c>
      <x:c r="F3827" s="0" t="s">
        <x:v>54</x:v>
      </x:c>
      <x:c r="G3827" s="0" t="s">
        <x:v>99</x:v>
      </x:c>
      <x:c r="H3827" s="0" t="s">
        <x:v>100</x:v>
      </x:c>
      <x:c r="I3827" s="0" t="s">
        <x:v>73</x:v>
      </x:c>
      <x:c r="J3827" s="0" t="s">
        <x:v>74</x:v>
      </x:c>
      <x:c r="K3827" s="0" t="s">
        <x:v>60</x:v>
      </x:c>
      <x:c r="L3827" s="0" t="s">
        <x:v>60</x:v>
      </x:c>
      <x:c r="M3827" s="0" t="s">
        <x:v>59</x:v>
      </x:c>
      <x:c r="N3827" s="0">
        <x:v>945</x:v>
      </x:c>
    </x:row>
    <x:row r="3828" spans="1:14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52</x:v>
      </x:c>
      <x:c r="F3828" s="0" t="s">
        <x:v>54</x:v>
      </x:c>
      <x:c r="G3828" s="0" t="s">
        <x:v>99</x:v>
      </x:c>
      <x:c r="H3828" s="0" t="s">
        <x:v>100</x:v>
      </x:c>
      <x:c r="I3828" s="0" t="s">
        <x:v>75</x:v>
      </x:c>
      <x:c r="J3828" s="0" t="s">
        <x:v>76</x:v>
      </x:c>
      <x:c r="K3828" s="0" t="s">
        <x:v>58</x:v>
      </x:c>
      <x:c r="L3828" s="0" t="s">
        <x:v>58</x:v>
      </x:c>
      <x:c r="M3828" s="0" t="s">
        <x:v>59</x:v>
      </x:c>
      <x:c r="N3828" s="0">
        <x:v>1182</x:v>
      </x:c>
    </x:row>
    <x:row r="3829" spans="1:14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52</x:v>
      </x:c>
      <x:c r="F3829" s="0" t="s">
        <x:v>54</x:v>
      </x:c>
      <x:c r="G3829" s="0" t="s">
        <x:v>99</x:v>
      </x:c>
      <x:c r="H3829" s="0" t="s">
        <x:v>100</x:v>
      </x:c>
      <x:c r="I3829" s="0" t="s">
        <x:v>75</x:v>
      </x:c>
      <x:c r="J3829" s="0" t="s">
        <x:v>76</x:v>
      </x:c>
      <x:c r="K3829" s="0" t="s">
        <x:v>60</x:v>
      </x:c>
      <x:c r="L3829" s="0" t="s">
        <x:v>60</x:v>
      </x:c>
      <x:c r="M3829" s="0" t="s">
        <x:v>59</x:v>
      </x:c>
      <x:c r="N3829" s="0">
        <x:v>1393</x:v>
      </x:c>
    </x:row>
    <x:row r="3830" spans="1:14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52</x:v>
      </x:c>
      <x:c r="F3830" s="0" t="s">
        <x:v>54</x:v>
      </x:c>
      <x:c r="G3830" s="0" t="s">
        <x:v>99</x:v>
      </x:c>
      <x:c r="H3830" s="0" t="s">
        <x:v>100</x:v>
      </x:c>
      <x:c r="I3830" s="0" t="s">
        <x:v>77</x:v>
      </x:c>
      <x:c r="J3830" s="0" t="s">
        <x:v>78</x:v>
      </x:c>
      <x:c r="K3830" s="0" t="s">
        <x:v>58</x:v>
      </x:c>
      <x:c r="L3830" s="0" t="s">
        <x:v>58</x:v>
      </x:c>
      <x:c r="M3830" s="0" t="s">
        <x:v>59</x:v>
      </x:c>
      <x:c r="N3830" s="0">
        <x:v>792</x:v>
      </x:c>
    </x:row>
    <x:row r="3831" spans="1:14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52</x:v>
      </x:c>
      <x:c r="F3831" s="0" t="s">
        <x:v>54</x:v>
      </x:c>
      <x:c r="G3831" s="0" t="s">
        <x:v>99</x:v>
      </x:c>
      <x:c r="H3831" s="0" t="s">
        <x:v>100</x:v>
      </x:c>
      <x:c r="I3831" s="0" t="s">
        <x:v>77</x:v>
      </x:c>
      <x:c r="J3831" s="0" t="s">
        <x:v>78</x:v>
      </x:c>
      <x:c r="K3831" s="0" t="s">
        <x:v>60</x:v>
      </x:c>
      <x:c r="L3831" s="0" t="s">
        <x:v>60</x:v>
      </x:c>
      <x:c r="M3831" s="0" t="s">
        <x:v>59</x:v>
      </x:c>
      <x:c r="N3831" s="0">
        <x:v>971</x:v>
      </x:c>
    </x:row>
    <x:row r="3832" spans="1:14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52</x:v>
      </x:c>
      <x:c r="F3832" s="0" t="s">
        <x:v>54</x:v>
      </x:c>
      <x:c r="G3832" s="0" t="s">
        <x:v>99</x:v>
      </x:c>
      <x:c r="H3832" s="0" t="s">
        <x:v>100</x:v>
      </x:c>
      <x:c r="I3832" s="0" t="s">
        <x:v>79</x:v>
      </x:c>
      <x:c r="J3832" s="0" t="s">
        <x:v>80</x:v>
      </x:c>
      <x:c r="K3832" s="0" t="s">
        <x:v>58</x:v>
      </x:c>
      <x:c r="L3832" s="0" t="s">
        <x:v>58</x:v>
      </x:c>
      <x:c r="M3832" s="0" t="s">
        <x:v>59</x:v>
      </x:c>
      <x:c r="N3832" s="0">
        <x:v>770</x:v>
      </x:c>
    </x:row>
    <x:row r="3833" spans="1:14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52</x:v>
      </x:c>
      <x:c r="F3833" s="0" t="s">
        <x:v>54</x:v>
      </x:c>
      <x:c r="G3833" s="0" t="s">
        <x:v>99</x:v>
      </x:c>
      <x:c r="H3833" s="0" t="s">
        <x:v>100</x:v>
      </x:c>
      <x:c r="I3833" s="0" t="s">
        <x:v>79</x:v>
      </x:c>
      <x:c r="J3833" s="0" t="s">
        <x:v>80</x:v>
      </x:c>
      <x:c r="K3833" s="0" t="s">
        <x:v>60</x:v>
      </x:c>
      <x:c r="L3833" s="0" t="s">
        <x:v>60</x:v>
      </x:c>
      <x:c r="M3833" s="0" t="s">
        <x:v>59</x:v>
      </x:c>
      <x:c r="N3833" s="0">
        <x:v>966</x:v>
      </x:c>
    </x:row>
    <x:row r="3834" spans="1:14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52</x:v>
      </x:c>
      <x:c r="F3834" s="0" t="s">
        <x:v>54</x:v>
      </x:c>
      <x:c r="G3834" s="0" t="s">
        <x:v>99</x:v>
      </x:c>
      <x:c r="H3834" s="0" t="s">
        <x:v>100</x:v>
      </x:c>
      <x:c r="I3834" s="0" t="s">
        <x:v>81</x:v>
      </x:c>
      <x:c r="J3834" s="0" t="s">
        <x:v>82</x:v>
      </x:c>
      <x:c r="K3834" s="0" t="s">
        <x:v>58</x:v>
      </x:c>
      <x:c r="L3834" s="0" t="s">
        <x:v>58</x:v>
      </x:c>
      <x:c r="M3834" s="0" t="s">
        <x:v>59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52</x:v>
      </x:c>
      <x:c r="F3835" s="0" t="s">
        <x:v>54</x:v>
      </x:c>
      <x:c r="G3835" s="0" t="s">
        <x:v>99</x:v>
      </x:c>
      <x:c r="H3835" s="0" t="s">
        <x:v>100</x:v>
      </x:c>
      <x:c r="I3835" s="0" t="s">
        <x:v>81</x:v>
      </x:c>
      <x:c r="J3835" s="0" t="s">
        <x:v>82</x:v>
      </x:c>
      <x:c r="K3835" s="0" t="s">
        <x:v>60</x:v>
      </x:c>
      <x:c r="L3835" s="0" t="s">
        <x:v>60</x:v>
      </x:c>
      <x:c r="M3835" s="0" t="s">
        <x:v>59</x:v>
      </x:c>
      <x:c r="N3835" s="0">
        <x:v>108</x:v>
      </x:c>
    </x:row>
    <x:row r="3836" spans="1:14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52</x:v>
      </x:c>
      <x:c r="F3836" s="0" t="s">
        <x:v>54</x:v>
      </x:c>
      <x:c r="G3836" s="0" t="s">
        <x:v>99</x:v>
      </x:c>
      <x:c r="H3836" s="0" t="s">
        <x:v>100</x:v>
      </x:c>
      <x:c r="I3836" s="0" t="s">
        <x:v>83</x:v>
      </x:c>
      <x:c r="J3836" s="0" t="s">
        <x:v>84</x:v>
      </x:c>
      <x:c r="K3836" s="0" t="s">
        <x:v>58</x:v>
      </x:c>
      <x:c r="L3836" s="0" t="s">
        <x:v>58</x:v>
      </x:c>
      <x:c r="M3836" s="0" t="s">
        <x:v>59</x:v>
      </x:c>
      <x:c r="N3836" s="0">
        <x:v>1562</x:v>
      </x:c>
    </x:row>
    <x:row r="3837" spans="1:14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52</x:v>
      </x:c>
      <x:c r="F3837" s="0" t="s">
        <x:v>54</x:v>
      </x:c>
      <x:c r="G3837" s="0" t="s">
        <x:v>99</x:v>
      </x:c>
      <x:c r="H3837" s="0" t="s">
        <x:v>100</x:v>
      </x:c>
      <x:c r="I3837" s="0" t="s">
        <x:v>83</x:v>
      </x:c>
      <x:c r="J3837" s="0" t="s">
        <x:v>84</x:v>
      </x:c>
      <x:c r="K3837" s="0" t="s">
        <x:v>60</x:v>
      </x:c>
      <x:c r="L3837" s="0" t="s">
        <x:v>60</x:v>
      </x:c>
      <x:c r="M3837" s="0" t="s">
        <x:v>59</x:v>
      </x:c>
      <x:c r="N3837" s="0">
        <x:v>1750</x:v>
      </x:c>
    </x:row>
    <x:row r="3838" spans="1:14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52</x:v>
      </x:c>
      <x:c r="F3838" s="0" t="s">
        <x:v>54</x:v>
      </x:c>
      <x:c r="G3838" s="0" t="s">
        <x:v>99</x:v>
      </x:c>
      <x:c r="H3838" s="0" t="s">
        <x:v>100</x:v>
      </x:c>
      <x:c r="I3838" s="0" t="s">
        <x:v>85</x:v>
      </x:c>
      <x:c r="J3838" s="0" t="s">
        <x:v>86</x:v>
      </x:c>
      <x:c r="K3838" s="0" t="s">
        <x:v>58</x:v>
      </x:c>
      <x:c r="L3838" s="0" t="s">
        <x:v>58</x:v>
      </x:c>
      <x:c r="M3838" s="0" t="s">
        <x:v>59</x:v>
      </x:c>
      <x:c r="N3838" s="0">
        <x:v>94</x:v>
      </x:c>
    </x:row>
    <x:row r="3839" spans="1:14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52</x:v>
      </x:c>
      <x:c r="F3839" s="0" t="s">
        <x:v>54</x:v>
      </x:c>
      <x:c r="G3839" s="0" t="s">
        <x:v>99</x:v>
      </x:c>
      <x:c r="H3839" s="0" t="s">
        <x:v>100</x:v>
      </x:c>
      <x:c r="I3839" s="0" t="s">
        <x:v>85</x:v>
      </x:c>
      <x:c r="J3839" s="0" t="s">
        <x:v>86</x:v>
      </x:c>
      <x:c r="K3839" s="0" t="s">
        <x:v>60</x:v>
      </x:c>
      <x:c r="L3839" s="0" t="s">
        <x:v>60</x:v>
      </x:c>
      <x:c r="M3839" s="0" t="s">
        <x:v>59</x:v>
      </x:c>
      <x:c r="N3839" s="0">
        <x:v>85</x:v>
      </x:c>
    </x:row>
    <x:row r="3840" spans="1:14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52</x:v>
      </x:c>
      <x:c r="F3840" s="0" t="s">
        <x:v>54</x:v>
      </x:c>
      <x:c r="G3840" s="0" t="s">
        <x:v>99</x:v>
      </x:c>
      <x:c r="H3840" s="0" t="s">
        <x:v>100</x:v>
      </x:c>
      <x:c r="I3840" s="0" t="s">
        <x:v>87</x:v>
      </x:c>
      <x:c r="J3840" s="0" t="s">
        <x:v>88</x:v>
      </x:c>
      <x:c r="K3840" s="0" t="s">
        <x:v>58</x:v>
      </x:c>
      <x:c r="L3840" s="0" t="s">
        <x:v>58</x:v>
      </x:c>
      <x:c r="M3840" s="0" t="s">
        <x:v>59</x:v>
      </x:c>
      <x:c r="N3840" s="0">
        <x:v>1044</x:v>
      </x:c>
    </x:row>
    <x:row r="3841" spans="1:14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52</x:v>
      </x:c>
      <x:c r="F3841" s="0" t="s">
        <x:v>54</x:v>
      </x:c>
      <x:c r="G3841" s="0" t="s">
        <x:v>99</x:v>
      </x:c>
      <x:c r="H3841" s="0" t="s">
        <x:v>100</x:v>
      </x:c>
      <x:c r="I3841" s="0" t="s">
        <x:v>87</x:v>
      </x:c>
      <x:c r="J3841" s="0" t="s">
        <x:v>88</x:v>
      </x:c>
      <x:c r="K3841" s="0" t="s">
        <x:v>60</x:v>
      </x:c>
      <x:c r="L3841" s="0" t="s">
        <x:v>60</x:v>
      </x:c>
      <x:c r="M3841" s="0" t="s">
        <x:v>59</x:v>
      </x:c>
      <x:c r="N3841" s="0">
        <x:v>1237</x:v>
      </x:c>
    </x:row>
    <x:row r="3842" spans="1:14">
      <x:c r="A3842" s="0" t="s">
        <x:v>2</x:v>
      </x:c>
      <x:c r="B3842" s="0" t="s">
        <x:v>4</x:v>
      </x:c>
      <x:c r="C3842" s="0" t="s">
        <x:v>113</x:v>
      </x:c>
      <x:c r="D3842" s="0" t="s">
        <x:v>114</x:v>
      </x:c>
      <x:c r="E3842" s="0" t="s">
        <x:v>101</x:v>
      </x:c>
      <x:c r="F3842" s="0" t="s">
        <x:v>102</x:v>
      </x:c>
      <x:c r="G3842" s="0" t="s">
        <x:v>52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231990</x:v>
      </x:c>
    </x:row>
    <x:row r="3843" spans="1:14">
      <x:c r="A3843" s="0" t="s">
        <x:v>2</x:v>
      </x:c>
      <x:c r="B3843" s="0" t="s">
        <x:v>4</x:v>
      </x:c>
      <x:c r="C3843" s="0" t="s">
        <x:v>113</x:v>
      </x:c>
      <x:c r="D3843" s="0" t="s">
        <x:v>114</x:v>
      </x:c>
      <x:c r="E3843" s="0" t="s">
        <x:v>101</x:v>
      </x:c>
      <x:c r="F3843" s="0" t="s">
        <x:v>102</x:v>
      </x:c>
      <x:c r="G3843" s="0" t="s">
        <x:v>52</x:v>
      </x:c>
      <x:c r="H3843" s="0" t="s">
        <x:v>55</x:v>
      </x:c>
      <x:c r="I3843" s="0" t="s">
        <x:v>56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252556</x:v>
      </x:c>
    </x:row>
    <x:row r="3844" spans="1:14">
      <x:c r="A3844" s="0" t="s">
        <x:v>2</x:v>
      </x:c>
      <x:c r="B3844" s="0" t="s">
        <x:v>4</x:v>
      </x:c>
      <x:c r="C3844" s="0" t="s">
        <x:v>113</x:v>
      </x:c>
      <x:c r="D3844" s="0" t="s">
        <x:v>114</x:v>
      </x:c>
      <x:c r="E3844" s="0" t="s">
        <x:v>101</x:v>
      </x:c>
      <x:c r="F3844" s="0" t="s">
        <x:v>102</x:v>
      </x:c>
      <x:c r="G3844" s="0" t="s">
        <x:v>52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5034</x:v>
      </x:c>
    </x:row>
    <x:row r="3845" spans="1:14">
      <x:c r="A3845" s="0" t="s">
        <x:v>2</x:v>
      </x:c>
      <x:c r="B3845" s="0" t="s">
        <x:v>4</x:v>
      </x:c>
      <x:c r="C3845" s="0" t="s">
        <x:v>113</x:v>
      </x:c>
      <x:c r="D3845" s="0" t="s">
        <x:v>114</x:v>
      </x:c>
      <x:c r="E3845" s="0" t="s">
        <x:v>101</x:v>
      </x:c>
      <x:c r="F3845" s="0" t="s">
        <x:v>102</x:v>
      </x:c>
      <x:c r="G3845" s="0" t="s">
        <x:v>52</x:v>
      </x:c>
      <x:c r="H3845" s="0" t="s">
        <x:v>55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5401</x:v>
      </x:c>
    </x:row>
    <x:row r="3846" spans="1:14">
      <x:c r="A3846" s="0" t="s">
        <x:v>2</x:v>
      </x:c>
      <x:c r="B3846" s="0" t="s">
        <x:v>4</x:v>
      </x:c>
      <x:c r="C3846" s="0" t="s">
        <x:v>113</x:v>
      </x:c>
      <x:c r="D3846" s="0" t="s">
        <x:v>114</x:v>
      </x:c>
      <x:c r="E3846" s="0" t="s">
        <x:v>101</x:v>
      </x:c>
      <x:c r="F3846" s="0" t="s">
        <x:v>102</x:v>
      </x:c>
      <x:c r="G3846" s="0" t="s">
        <x:v>52</x:v>
      </x:c>
      <x:c r="H3846" s="0" t="s">
        <x:v>55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58272</x:v>
      </x:c>
    </x:row>
    <x:row r="3847" spans="1:14">
      <x:c r="A3847" s="0" t="s">
        <x:v>2</x:v>
      </x:c>
      <x:c r="B3847" s="0" t="s">
        <x:v>4</x:v>
      </x:c>
      <x:c r="C3847" s="0" t="s">
        <x:v>113</x:v>
      </x:c>
      <x:c r="D3847" s="0" t="s">
        <x:v>114</x:v>
      </x:c>
      <x:c r="E3847" s="0" t="s">
        <x:v>101</x:v>
      </x:c>
      <x:c r="F3847" s="0" t="s">
        <x:v>102</x:v>
      </x:c>
      <x:c r="G3847" s="0" t="s">
        <x:v>52</x:v>
      </x:c>
      <x:c r="H3847" s="0" t="s">
        <x:v>55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34451</x:v>
      </x:c>
    </x:row>
    <x:row r="3848" spans="1:14">
      <x:c r="A3848" s="0" t="s">
        <x:v>2</x:v>
      </x:c>
      <x:c r="B3848" s="0" t="s">
        <x:v>4</x:v>
      </x:c>
      <x:c r="C3848" s="0" t="s">
        <x:v>113</x:v>
      </x:c>
      <x:c r="D3848" s="0" t="s">
        <x:v>114</x:v>
      </x:c>
      <x:c r="E3848" s="0" t="s">
        <x:v>101</x:v>
      </x:c>
      <x:c r="F3848" s="0" t="s">
        <x:v>102</x:v>
      </x:c>
      <x:c r="G3848" s="0" t="s">
        <x:v>52</x:v>
      </x:c>
      <x:c r="H3848" s="0" t="s">
        <x:v>55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45254</x:v>
      </x:c>
    </x:row>
    <x:row r="3849" spans="1:14">
      <x:c r="A3849" s="0" t="s">
        <x:v>2</x:v>
      </x:c>
      <x:c r="B3849" s="0" t="s">
        <x:v>4</x:v>
      </x:c>
      <x:c r="C3849" s="0" t="s">
        <x:v>113</x:v>
      </x:c>
      <x:c r="D3849" s="0" t="s">
        <x:v>114</x:v>
      </x:c>
      <x:c r="E3849" s="0" t="s">
        <x:v>101</x:v>
      </x:c>
      <x:c r="F3849" s="0" t="s">
        <x:v>102</x:v>
      </x:c>
      <x:c r="G3849" s="0" t="s">
        <x:v>52</x:v>
      </x:c>
      <x:c r="H3849" s="0" t="s">
        <x:v>55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56470</x:v>
      </x:c>
    </x:row>
    <x:row r="3850" spans="1:14">
      <x:c r="A3850" s="0" t="s">
        <x:v>2</x:v>
      </x:c>
      <x:c r="B3850" s="0" t="s">
        <x:v>4</x:v>
      </x:c>
      <x:c r="C3850" s="0" t="s">
        <x:v>113</x:v>
      </x:c>
      <x:c r="D3850" s="0" t="s">
        <x:v>114</x:v>
      </x:c>
      <x:c r="E3850" s="0" t="s">
        <x:v>101</x:v>
      </x:c>
      <x:c r="F3850" s="0" t="s">
        <x:v>102</x:v>
      </x:c>
      <x:c r="G3850" s="0" t="s">
        <x:v>52</x:v>
      </x:c>
      <x:c r="H3850" s="0" t="s">
        <x:v>55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33678</x:v>
      </x:c>
    </x:row>
    <x:row r="3851" spans="1:14">
      <x:c r="A3851" s="0" t="s">
        <x:v>2</x:v>
      </x:c>
      <x:c r="B3851" s="0" t="s">
        <x:v>4</x:v>
      </x:c>
      <x:c r="C3851" s="0" t="s">
        <x:v>113</x:v>
      </x:c>
      <x:c r="D3851" s="0" t="s">
        <x:v>114</x:v>
      </x:c>
      <x:c r="E3851" s="0" t="s">
        <x:v>101</x:v>
      </x:c>
      <x:c r="F3851" s="0" t="s">
        <x:v>102</x:v>
      </x:c>
      <x:c r="G3851" s="0" t="s">
        <x:v>52</x:v>
      </x:c>
      <x:c r="H3851" s="0" t="s">
        <x:v>55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42972</x:v>
      </x:c>
    </x:row>
    <x:row r="3852" spans="1:14">
      <x:c r="A3852" s="0" t="s">
        <x:v>2</x:v>
      </x:c>
      <x:c r="B3852" s="0" t="s">
        <x:v>4</x:v>
      </x:c>
      <x:c r="C3852" s="0" t="s">
        <x:v>113</x:v>
      </x:c>
      <x:c r="D3852" s="0" t="s">
        <x:v>114</x:v>
      </x:c>
      <x:c r="E3852" s="0" t="s">
        <x:v>101</x:v>
      </x:c>
      <x:c r="F3852" s="0" t="s">
        <x:v>102</x:v>
      </x:c>
      <x:c r="G3852" s="0" t="s">
        <x:v>52</x:v>
      </x:c>
      <x:c r="H3852" s="0" t="s">
        <x:v>55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17821</x:v>
      </x:c>
    </x:row>
    <x:row r="3853" spans="1:14">
      <x:c r="A3853" s="0" t="s">
        <x:v>2</x:v>
      </x:c>
      <x:c r="B3853" s="0" t="s">
        <x:v>4</x:v>
      </x:c>
      <x:c r="C3853" s="0" t="s">
        <x:v>113</x:v>
      </x:c>
      <x:c r="D3853" s="0" t="s">
        <x:v>114</x:v>
      </x:c>
      <x:c r="E3853" s="0" t="s">
        <x:v>101</x:v>
      </x:c>
      <x:c r="F3853" s="0" t="s">
        <x:v>102</x:v>
      </x:c>
      <x:c r="G3853" s="0" t="s">
        <x:v>52</x:v>
      </x:c>
      <x:c r="H3853" s="0" t="s">
        <x:v>55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18544</x:v>
      </x:c>
    </x:row>
    <x:row r="3854" spans="1:14">
      <x:c r="A3854" s="0" t="s">
        <x:v>2</x:v>
      </x:c>
      <x:c r="B3854" s="0" t="s">
        <x:v>4</x:v>
      </x:c>
      <x:c r="C3854" s="0" t="s">
        <x:v>113</x:v>
      </x:c>
      <x:c r="D3854" s="0" t="s">
        <x:v>114</x:v>
      </x:c>
      <x:c r="E3854" s="0" t="s">
        <x:v>101</x:v>
      </x:c>
      <x:c r="F3854" s="0" t="s">
        <x:v>102</x:v>
      </x:c>
      <x:c r="G3854" s="0" t="s">
        <x:v>52</x:v>
      </x:c>
      <x:c r="H3854" s="0" t="s">
        <x:v>55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12207</x:v>
      </x:c>
    </x:row>
    <x:row r="3855" spans="1:14">
      <x:c r="A3855" s="0" t="s">
        <x:v>2</x:v>
      </x:c>
      <x:c r="B3855" s="0" t="s">
        <x:v>4</x:v>
      </x:c>
      <x:c r="C3855" s="0" t="s">
        <x:v>113</x:v>
      </x:c>
      <x:c r="D3855" s="0" t="s">
        <x:v>114</x:v>
      </x:c>
      <x:c r="E3855" s="0" t="s">
        <x:v>101</x:v>
      </x:c>
      <x:c r="F3855" s="0" t="s">
        <x:v>102</x:v>
      </x:c>
      <x:c r="G3855" s="0" t="s">
        <x:v>52</x:v>
      </x:c>
      <x:c r="H3855" s="0" t="s">
        <x:v>55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16126</x:v>
      </x:c>
    </x:row>
    <x:row r="3856" spans="1:14">
      <x:c r="A3856" s="0" t="s">
        <x:v>2</x:v>
      </x:c>
      <x:c r="B3856" s="0" t="s">
        <x:v>4</x:v>
      </x:c>
      <x:c r="C3856" s="0" t="s">
        <x:v>113</x:v>
      </x:c>
      <x:c r="D3856" s="0" t="s">
        <x:v>114</x:v>
      </x:c>
      <x:c r="E3856" s="0" t="s">
        <x:v>101</x:v>
      </x:c>
      <x:c r="F3856" s="0" t="s">
        <x:v>102</x:v>
      </x:c>
      <x:c r="G3856" s="0" t="s">
        <x:v>52</x:v>
      </x:c>
      <x:c r="H3856" s="0" t="s">
        <x:v>55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7174</x:v>
      </x:c>
    </x:row>
    <x:row r="3857" spans="1:14">
      <x:c r="A3857" s="0" t="s">
        <x:v>2</x:v>
      </x:c>
      <x:c r="B3857" s="0" t="s">
        <x:v>4</x:v>
      </x:c>
      <x:c r="C3857" s="0" t="s">
        <x:v>113</x:v>
      </x:c>
      <x:c r="D3857" s="0" t="s">
        <x:v>114</x:v>
      </x:c>
      <x:c r="E3857" s="0" t="s">
        <x:v>101</x:v>
      </x:c>
      <x:c r="F3857" s="0" t="s">
        <x:v>102</x:v>
      </x:c>
      <x:c r="G3857" s="0" t="s">
        <x:v>52</x:v>
      </x:c>
      <x:c r="H3857" s="0" t="s">
        <x:v>55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9999</x:v>
      </x:c>
    </x:row>
    <x:row r="3858" spans="1:14">
      <x:c r="A3858" s="0" t="s">
        <x:v>2</x:v>
      </x:c>
      <x:c r="B3858" s="0" t="s">
        <x:v>4</x:v>
      </x:c>
      <x:c r="C3858" s="0" t="s">
        <x:v>113</x:v>
      </x:c>
      <x:c r="D3858" s="0" t="s">
        <x:v>114</x:v>
      </x:c>
      <x:c r="E3858" s="0" t="s">
        <x:v>101</x:v>
      </x:c>
      <x:c r="F3858" s="0" t="s">
        <x:v>102</x:v>
      </x:c>
      <x:c r="G3858" s="0" t="s">
        <x:v>52</x:v>
      </x:c>
      <x:c r="H3858" s="0" t="s">
        <x:v>55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12586</x:v>
      </x:c>
    </x:row>
    <x:row r="3859" spans="1:14">
      <x:c r="A3859" s="0" t="s">
        <x:v>2</x:v>
      </x:c>
      <x:c r="B3859" s="0" t="s">
        <x:v>4</x:v>
      </x:c>
      <x:c r="C3859" s="0" t="s">
        <x:v>113</x:v>
      </x:c>
      <x:c r="D3859" s="0" t="s">
        <x:v>114</x:v>
      </x:c>
      <x:c r="E3859" s="0" t="s">
        <x:v>101</x:v>
      </x:c>
      <x:c r="F3859" s="0" t="s">
        <x:v>102</x:v>
      </x:c>
      <x:c r="G3859" s="0" t="s">
        <x:v>52</x:v>
      </x:c>
      <x:c r="H3859" s="0" t="s">
        <x:v>55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14921</x:v>
      </x:c>
    </x:row>
    <x:row r="3860" spans="1:14">
      <x:c r="A3860" s="0" t="s">
        <x:v>2</x:v>
      </x:c>
      <x:c r="B3860" s="0" t="s">
        <x:v>4</x:v>
      </x:c>
      <x:c r="C3860" s="0" t="s">
        <x:v>113</x:v>
      </x:c>
      <x:c r="D3860" s="0" t="s">
        <x:v>114</x:v>
      </x:c>
      <x:c r="E3860" s="0" t="s">
        <x:v>101</x:v>
      </x:c>
      <x:c r="F3860" s="0" t="s">
        <x:v>102</x:v>
      </x:c>
      <x:c r="G3860" s="0" t="s">
        <x:v>52</x:v>
      </x:c>
      <x:c r="H3860" s="0" t="s">
        <x:v>55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10909</x:v>
      </x:c>
    </x:row>
    <x:row r="3861" spans="1:14">
      <x:c r="A3861" s="0" t="s">
        <x:v>2</x:v>
      </x:c>
      <x:c r="B3861" s="0" t="s">
        <x:v>4</x:v>
      </x:c>
      <x:c r="C3861" s="0" t="s">
        <x:v>113</x:v>
      </x:c>
      <x:c r="D3861" s="0" t="s">
        <x:v>114</x:v>
      </x:c>
      <x:c r="E3861" s="0" t="s">
        <x:v>101</x:v>
      </x:c>
      <x:c r="F3861" s="0" t="s">
        <x:v>102</x:v>
      </x:c>
      <x:c r="G3861" s="0" t="s">
        <x:v>52</x:v>
      </x:c>
      <x:c r="H3861" s="0" t="s">
        <x:v>55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14403</x:v>
      </x:c>
    </x:row>
    <x:row r="3862" spans="1:14">
      <x:c r="A3862" s="0" t="s">
        <x:v>2</x:v>
      </x:c>
      <x:c r="B3862" s="0" t="s">
        <x:v>4</x:v>
      </x:c>
      <x:c r="C3862" s="0" t="s">
        <x:v>113</x:v>
      </x:c>
      <x:c r="D3862" s="0" t="s">
        <x:v>114</x:v>
      </x:c>
      <x:c r="E3862" s="0" t="s">
        <x:v>101</x:v>
      </x:c>
      <x:c r="F3862" s="0" t="s">
        <x:v>102</x:v>
      </x:c>
      <x:c r="G3862" s="0" t="s">
        <x:v>52</x:v>
      </x:c>
      <x:c r="H3862" s="0" t="s">
        <x:v>55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11044</x:v>
      </x:c>
    </x:row>
    <x:row r="3863" spans="1:14">
      <x:c r="A3863" s="0" t="s">
        <x:v>2</x:v>
      </x:c>
      <x:c r="B3863" s="0" t="s">
        <x:v>4</x:v>
      </x:c>
      <x:c r="C3863" s="0" t="s">
        <x:v>113</x:v>
      </x:c>
      <x:c r="D3863" s="0" t="s">
        <x:v>114</x:v>
      </x:c>
      <x:c r="E3863" s="0" t="s">
        <x:v>101</x:v>
      </x:c>
      <x:c r="F3863" s="0" t="s">
        <x:v>102</x:v>
      </x:c>
      <x:c r="G3863" s="0" t="s">
        <x:v>52</x:v>
      </x:c>
      <x:c r="H3863" s="0" t="s">
        <x:v>55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14641</x:v>
      </x:c>
    </x:row>
    <x:row r="3864" spans="1:14">
      <x:c r="A3864" s="0" t="s">
        <x:v>2</x:v>
      </x:c>
      <x:c r="B3864" s="0" t="s">
        <x:v>4</x:v>
      </x:c>
      <x:c r="C3864" s="0" t="s">
        <x:v>113</x:v>
      </x:c>
      <x:c r="D3864" s="0" t="s">
        <x:v>114</x:v>
      </x:c>
      <x:c r="E3864" s="0" t="s">
        <x:v>101</x:v>
      </x:c>
      <x:c r="F3864" s="0" t="s">
        <x:v>102</x:v>
      </x:c>
      <x:c r="G3864" s="0" t="s">
        <x:v>52</x:v>
      </x:c>
      <x:c r="H3864" s="0" t="s">
        <x:v>55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2026</x:v>
      </x:c>
    </x:row>
    <x:row r="3865" spans="1:14">
      <x:c r="A3865" s="0" t="s">
        <x:v>2</x:v>
      </x:c>
      <x:c r="B3865" s="0" t="s">
        <x:v>4</x:v>
      </x:c>
      <x:c r="C3865" s="0" t="s">
        <x:v>113</x:v>
      </x:c>
      <x:c r="D3865" s="0" t="s">
        <x:v>114</x:v>
      </x:c>
      <x:c r="E3865" s="0" t="s">
        <x:v>101</x:v>
      </x:c>
      <x:c r="F3865" s="0" t="s">
        <x:v>102</x:v>
      </x:c>
      <x:c r="G3865" s="0" t="s">
        <x:v>52</x:v>
      </x:c>
      <x:c r="H3865" s="0" t="s">
        <x:v>55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2481</x:v>
      </x:c>
    </x:row>
    <x:row r="3866" spans="1:14">
      <x:c r="A3866" s="0" t="s">
        <x:v>2</x:v>
      </x:c>
      <x:c r="B3866" s="0" t="s">
        <x:v>4</x:v>
      </x:c>
      <x:c r="C3866" s="0" t="s">
        <x:v>113</x:v>
      </x:c>
      <x:c r="D3866" s="0" t="s">
        <x:v>114</x:v>
      </x:c>
      <x:c r="E3866" s="0" t="s">
        <x:v>101</x:v>
      </x:c>
      <x:c r="F3866" s="0" t="s">
        <x:v>102</x:v>
      </x:c>
      <x:c r="G3866" s="0" t="s">
        <x:v>52</x:v>
      </x:c>
      <x:c r="H3866" s="0" t="s">
        <x:v>55</x:v>
      </x:c>
      <x:c r="I3866" s="0" t="s">
        <x:v>83</x:v>
      </x:c>
      <x:c r="J3866" s="0" t="s">
        <x:v>84</x:v>
      </x:c>
      <x:c r="K3866" s="0" t="s">
        <x:v>58</x:v>
      </x:c>
      <x:c r="L3866" s="0" t="s">
        <x:v>58</x:v>
      </x:c>
      <x:c r="M3866" s="0" t="s">
        <x:v>59</x:v>
      </x:c>
      <x:c r="N3866" s="0">
        <x:v>9444</x:v>
      </x:c>
    </x:row>
    <x:row r="3867" spans="1:14">
      <x:c r="A3867" s="0" t="s">
        <x:v>2</x:v>
      </x:c>
      <x:c r="B3867" s="0" t="s">
        <x:v>4</x:v>
      </x:c>
      <x:c r="C3867" s="0" t="s">
        <x:v>113</x:v>
      </x:c>
      <x:c r="D3867" s="0" t="s">
        <x:v>114</x:v>
      </x:c>
      <x:c r="E3867" s="0" t="s">
        <x:v>101</x:v>
      </x:c>
      <x:c r="F3867" s="0" t="s">
        <x:v>102</x:v>
      </x:c>
      <x:c r="G3867" s="0" t="s">
        <x:v>52</x:v>
      </x:c>
      <x:c r="H3867" s="0" t="s">
        <x:v>55</x:v>
      </x:c>
      <x:c r="I3867" s="0" t="s">
        <x:v>83</x:v>
      </x:c>
      <x:c r="J3867" s="0" t="s">
        <x:v>84</x:v>
      </x:c>
      <x:c r="K3867" s="0" t="s">
        <x:v>60</x:v>
      </x:c>
      <x:c r="L3867" s="0" t="s">
        <x:v>60</x:v>
      </x:c>
      <x:c r="M3867" s="0" t="s">
        <x:v>59</x:v>
      </x:c>
      <x:c r="N3867" s="0">
        <x:v>13260</x:v>
      </x:c>
    </x:row>
    <x:row r="3868" spans="1:14">
      <x:c r="A3868" s="0" t="s">
        <x:v>2</x:v>
      </x:c>
      <x:c r="B3868" s="0" t="s">
        <x:v>4</x:v>
      </x:c>
      <x:c r="C3868" s="0" t="s">
        <x:v>113</x:v>
      </x:c>
      <x:c r="D3868" s="0" t="s">
        <x:v>114</x:v>
      </x:c>
      <x:c r="E3868" s="0" t="s">
        <x:v>101</x:v>
      </x:c>
      <x:c r="F3868" s="0" t="s">
        <x:v>102</x:v>
      </x:c>
      <x:c r="G3868" s="0" t="s">
        <x:v>52</x:v>
      </x:c>
      <x:c r="H3868" s="0" t="s">
        <x:v>55</x:v>
      </x:c>
      <x:c r="I3868" s="0" t="s">
        <x:v>85</x:v>
      </x:c>
      <x:c r="J3868" s="0" t="s">
        <x:v>86</x:v>
      </x:c>
      <x:c r="K3868" s="0" t="s">
        <x:v>58</x:v>
      </x:c>
      <x:c r="L3868" s="0" t="s">
        <x:v>58</x:v>
      </x:c>
      <x:c r="M3868" s="0" t="s">
        <x:v>59</x:v>
      </x:c>
      <x:c r="N3868" s="0">
        <x:v>710</x:v>
      </x:c>
    </x:row>
    <x:row r="3869" spans="1:14">
      <x:c r="A3869" s="0" t="s">
        <x:v>2</x:v>
      </x:c>
      <x:c r="B3869" s="0" t="s">
        <x:v>4</x:v>
      </x:c>
      <x:c r="C3869" s="0" t="s">
        <x:v>113</x:v>
      </x:c>
      <x:c r="D3869" s="0" t="s">
        <x:v>114</x:v>
      </x:c>
      <x:c r="E3869" s="0" t="s">
        <x:v>101</x:v>
      </x:c>
      <x:c r="F3869" s="0" t="s">
        <x:v>102</x:v>
      </x:c>
      <x:c r="G3869" s="0" t="s">
        <x:v>52</x:v>
      </x:c>
      <x:c r="H3869" s="0" t="s">
        <x:v>55</x:v>
      </x:c>
      <x:c r="I3869" s="0" t="s">
        <x:v>85</x:v>
      </x:c>
      <x:c r="J3869" s="0" t="s">
        <x:v>86</x:v>
      </x:c>
      <x:c r="K3869" s="0" t="s">
        <x:v>60</x:v>
      </x:c>
      <x:c r="L3869" s="0" t="s">
        <x:v>60</x:v>
      </x:c>
      <x:c r="M3869" s="0" t="s">
        <x:v>59</x:v>
      </x:c>
      <x:c r="N3869" s="0">
        <x:v>680</x:v>
      </x:c>
    </x:row>
    <x:row r="3870" spans="1:14">
      <x:c r="A3870" s="0" t="s">
        <x:v>2</x:v>
      </x:c>
      <x:c r="B3870" s="0" t="s">
        <x:v>4</x:v>
      </x:c>
      <x:c r="C3870" s="0" t="s">
        <x:v>113</x:v>
      </x:c>
      <x:c r="D3870" s="0" t="s">
        <x:v>114</x:v>
      </x:c>
      <x:c r="E3870" s="0" t="s">
        <x:v>101</x:v>
      </x:c>
      <x:c r="F3870" s="0" t="s">
        <x:v>102</x:v>
      </x:c>
      <x:c r="G3870" s="0" t="s">
        <x:v>52</x:v>
      </x:c>
      <x:c r="H3870" s="0" t="s">
        <x:v>55</x:v>
      </x:c>
      <x:c r="I3870" s="0" t="s">
        <x:v>87</x:v>
      </x:c>
      <x:c r="J3870" s="0" t="s">
        <x:v>88</x:v>
      </x:c>
      <x:c r="K3870" s="0" t="s">
        <x:v>58</x:v>
      </x:c>
      <x:c r="L3870" s="0" t="s">
        <x:v>58</x:v>
      </x:c>
      <x:c r="M3870" s="0" t="s">
        <x:v>59</x:v>
      </x:c>
      <x:c r="N3870" s="0">
        <x:v>5831</x:v>
      </x:c>
    </x:row>
    <x:row r="3871" spans="1:14">
      <x:c r="A3871" s="0" t="s">
        <x:v>2</x:v>
      </x:c>
      <x:c r="B3871" s="0" t="s">
        <x:v>4</x:v>
      </x:c>
      <x:c r="C3871" s="0" t="s">
        <x:v>113</x:v>
      </x:c>
      <x:c r="D3871" s="0" t="s">
        <x:v>114</x:v>
      </x:c>
      <x:c r="E3871" s="0" t="s">
        <x:v>101</x:v>
      </x:c>
      <x:c r="F3871" s="0" t="s">
        <x:v>102</x:v>
      </x:c>
      <x:c r="G3871" s="0" t="s">
        <x:v>52</x:v>
      </x:c>
      <x:c r="H3871" s="0" t="s">
        <x:v>55</x:v>
      </x:c>
      <x:c r="I3871" s="0" t="s">
        <x:v>87</x:v>
      </x:c>
      <x:c r="J3871" s="0" t="s">
        <x:v>88</x:v>
      </x:c>
      <x:c r="K3871" s="0" t="s">
        <x:v>60</x:v>
      </x:c>
      <x:c r="L3871" s="0" t="s">
        <x:v>60</x:v>
      </x:c>
      <x:c r="M3871" s="0" t="s">
        <x:v>59</x:v>
      </x:c>
      <x:c r="N3871" s="0">
        <x:v>8207</x:v>
      </x:c>
    </x:row>
    <x:row r="3872" spans="1:14">
      <x:c r="A3872" s="0" t="s">
        <x:v>2</x:v>
      </x:c>
      <x:c r="B3872" s="0" t="s">
        <x:v>4</x:v>
      </x:c>
      <x:c r="C3872" s="0" t="s">
        <x:v>113</x:v>
      </x:c>
      <x:c r="D3872" s="0" t="s">
        <x:v>114</x:v>
      </x:c>
      <x:c r="E3872" s="0" t="s">
        <x:v>101</x:v>
      </x:c>
      <x:c r="F3872" s="0" t="s">
        <x:v>102</x:v>
      </x:c>
      <x:c r="G3872" s="0" t="s">
        <x:v>61</x:v>
      </x:c>
      <x:c r="H3872" s="0" t="s">
        <x:v>89</x:v>
      </x:c>
      <x:c r="I3872" s="0" t="s">
        <x:v>56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34883</x:v>
      </x:c>
    </x:row>
    <x:row r="3873" spans="1:14">
      <x:c r="A3873" s="0" t="s">
        <x:v>2</x:v>
      </x:c>
      <x:c r="B3873" s="0" t="s">
        <x:v>4</x:v>
      </x:c>
      <x:c r="C3873" s="0" t="s">
        <x:v>113</x:v>
      </x:c>
      <x:c r="D3873" s="0" t="s">
        <x:v>114</x:v>
      </x:c>
      <x:c r="E3873" s="0" t="s">
        <x:v>101</x:v>
      </x:c>
      <x:c r="F3873" s="0" t="s">
        <x:v>102</x:v>
      </x:c>
      <x:c r="G3873" s="0" t="s">
        <x:v>61</x:v>
      </x:c>
      <x:c r="H3873" s="0" t="s">
        <x:v>89</x:v>
      </x:c>
      <x:c r="I3873" s="0" t="s">
        <x:v>56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39525</x:v>
      </x:c>
    </x:row>
    <x:row r="3874" spans="1:14">
      <x:c r="A3874" s="0" t="s">
        <x:v>2</x:v>
      </x:c>
      <x:c r="B3874" s="0" t="s">
        <x:v>4</x:v>
      </x:c>
      <x:c r="C3874" s="0" t="s">
        <x:v>113</x:v>
      </x:c>
      <x:c r="D3874" s="0" t="s">
        <x:v>114</x:v>
      </x:c>
      <x:c r="E3874" s="0" t="s">
        <x:v>101</x:v>
      </x:c>
      <x:c r="F3874" s="0" t="s">
        <x:v>102</x:v>
      </x:c>
      <x:c r="G3874" s="0" t="s">
        <x:v>61</x:v>
      </x:c>
      <x:c r="H3874" s="0" t="s">
        <x:v>89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1740</x:v>
      </x:c>
    </x:row>
    <x:row r="3875" spans="1:14">
      <x:c r="A3875" s="0" t="s">
        <x:v>2</x:v>
      </x:c>
      <x:c r="B3875" s="0" t="s">
        <x:v>4</x:v>
      </x:c>
      <x:c r="C3875" s="0" t="s">
        <x:v>113</x:v>
      </x:c>
      <x:c r="D3875" s="0" t="s">
        <x:v>114</x:v>
      </x:c>
      <x:c r="E3875" s="0" t="s">
        <x:v>101</x:v>
      </x:c>
      <x:c r="F3875" s="0" t="s">
        <x:v>102</x:v>
      </x:c>
      <x:c r="G3875" s="0" t="s">
        <x:v>61</x:v>
      </x:c>
      <x:c r="H3875" s="0" t="s">
        <x:v>89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1985</x:v>
      </x:c>
    </x:row>
    <x:row r="3876" spans="1:14">
      <x:c r="A3876" s="0" t="s">
        <x:v>2</x:v>
      </x:c>
      <x:c r="B3876" s="0" t="s">
        <x:v>4</x:v>
      </x:c>
      <x:c r="C3876" s="0" t="s">
        <x:v>113</x:v>
      </x:c>
      <x:c r="D3876" s="0" t="s">
        <x:v>114</x:v>
      </x:c>
      <x:c r="E3876" s="0" t="s">
        <x:v>101</x:v>
      </x:c>
      <x:c r="F3876" s="0" t="s">
        <x:v>102</x:v>
      </x:c>
      <x:c r="G3876" s="0" t="s">
        <x:v>61</x:v>
      </x:c>
      <x:c r="H3876" s="0" t="s">
        <x:v>89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11811</x:v>
      </x:c>
    </x:row>
    <x:row r="3877" spans="1:14">
      <x:c r="A3877" s="0" t="s">
        <x:v>2</x:v>
      </x:c>
      <x:c r="B3877" s="0" t="s">
        <x:v>4</x:v>
      </x:c>
      <x:c r="C3877" s="0" t="s">
        <x:v>113</x:v>
      </x:c>
      <x:c r="D3877" s="0" t="s">
        <x:v>114</x:v>
      </x:c>
      <x:c r="E3877" s="0" t="s">
        <x:v>101</x:v>
      </x:c>
      <x:c r="F3877" s="0" t="s">
        <x:v>102</x:v>
      </x:c>
      <x:c r="G3877" s="0" t="s">
        <x:v>61</x:v>
      </x:c>
      <x:c r="H3877" s="0" t="s">
        <x:v>89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7840</x:v>
      </x:c>
    </x:row>
    <x:row r="3878" spans="1:14">
      <x:c r="A3878" s="0" t="s">
        <x:v>2</x:v>
      </x:c>
      <x:c r="B3878" s="0" t="s">
        <x:v>4</x:v>
      </x:c>
      <x:c r="C3878" s="0" t="s">
        <x:v>113</x:v>
      </x:c>
      <x:c r="D3878" s="0" t="s">
        <x:v>114</x:v>
      </x:c>
      <x:c r="E3878" s="0" t="s">
        <x:v>101</x:v>
      </x:c>
      <x:c r="F3878" s="0" t="s">
        <x:v>102</x:v>
      </x:c>
      <x:c r="G3878" s="0" t="s">
        <x:v>61</x:v>
      </x:c>
      <x:c r="H3878" s="0" t="s">
        <x:v>89</x:v>
      </x:c>
      <x:c r="I3878" s="0" t="s">
        <x:v>65</x:v>
      </x:c>
      <x:c r="J3878" s="0" t="s">
        <x:v>66</x:v>
      </x:c>
      <x:c r="K3878" s="0" t="s">
        <x:v>58</x:v>
      </x:c>
      <x:c r="L3878" s="0" t="s">
        <x:v>58</x:v>
      </x:c>
      <x:c r="M3878" s="0" t="s">
        <x:v>59</x:v>
      </x:c>
      <x:c r="N3878" s="0">
        <x:v>6026</x:v>
      </x:c>
    </x:row>
    <x:row r="3879" spans="1:14">
      <x:c r="A3879" s="0" t="s">
        <x:v>2</x:v>
      </x:c>
      <x:c r="B3879" s="0" t="s">
        <x:v>4</x:v>
      </x:c>
      <x:c r="C3879" s="0" t="s">
        <x:v>113</x:v>
      </x:c>
      <x:c r="D3879" s="0" t="s">
        <x:v>114</x:v>
      </x:c>
      <x:c r="E3879" s="0" t="s">
        <x:v>101</x:v>
      </x:c>
      <x:c r="F3879" s="0" t="s">
        <x:v>102</x:v>
      </x:c>
      <x:c r="G3879" s="0" t="s">
        <x:v>61</x:v>
      </x:c>
      <x:c r="H3879" s="0" t="s">
        <x:v>89</x:v>
      </x:c>
      <x:c r="I3879" s="0" t="s">
        <x:v>65</x:v>
      </x:c>
      <x:c r="J3879" s="0" t="s">
        <x:v>66</x:v>
      </x:c>
      <x:c r="K3879" s="0" t="s">
        <x:v>60</x:v>
      </x:c>
      <x:c r="L3879" s="0" t="s">
        <x:v>60</x:v>
      </x:c>
      <x:c r="M3879" s="0" t="s">
        <x:v>59</x:v>
      </x:c>
      <x:c r="N3879" s="0">
        <x:v>8414</x:v>
      </x:c>
    </x:row>
    <x:row r="3880" spans="1:14">
      <x:c r="A3880" s="0" t="s">
        <x:v>2</x:v>
      </x:c>
      <x:c r="B3880" s="0" t="s">
        <x:v>4</x:v>
      </x:c>
      <x:c r="C3880" s="0" t="s">
        <x:v>113</x:v>
      </x:c>
      <x:c r="D3880" s="0" t="s">
        <x:v>114</x:v>
      </x:c>
      <x:c r="E3880" s="0" t="s">
        <x:v>101</x:v>
      </x:c>
      <x:c r="F3880" s="0" t="s">
        <x:v>102</x:v>
      </x:c>
      <x:c r="G3880" s="0" t="s">
        <x:v>61</x:v>
      </x:c>
      <x:c r="H3880" s="0" t="s">
        <x:v>89</x:v>
      </x:c>
      <x:c r="I3880" s="0" t="s">
        <x:v>67</x:v>
      </x:c>
      <x:c r="J3880" s="0" t="s">
        <x:v>68</x:v>
      </x:c>
      <x:c r="K3880" s="0" t="s">
        <x:v>58</x:v>
      </x:c>
      <x:c r="L3880" s="0" t="s">
        <x:v>58</x:v>
      </x:c>
      <x:c r="M3880" s="0" t="s">
        <x:v>59</x:v>
      </x:c>
      <x:c r="N3880" s="0">
        <x:v>4062</x:v>
      </x:c>
    </x:row>
    <x:row r="3881" spans="1:14">
      <x:c r="A3881" s="0" t="s">
        <x:v>2</x:v>
      </x:c>
      <x:c r="B3881" s="0" t="s">
        <x:v>4</x:v>
      </x:c>
      <x:c r="C3881" s="0" t="s">
        <x:v>113</x:v>
      </x:c>
      <x:c r="D3881" s="0" t="s">
        <x:v>114</x:v>
      </x:c>
      <x:c r="E3881" s="0" t="s">
        <x:v>101</x:v>
      </x:c>
      <x:c r="F3881" s="0" t="s">
        <x:v>102</x:v>
      </x:c>
      <x:c r="G3881" s="0" t="s">
        <x:v>61</x:v>
      </x:c>
      <x:c r="H3881" s="0" t="s">
        <x:v>89</x:v>
      </x:c>
      <x:c r="I3881" s="0" t="s">
        <x:v>67</x:v>
      </x:c>
      <x:c r="J3881" s="0" t="s">
        <x:v>68</x:v>
      </x:c>
      <x:c r="K3881" s="0" t="s">
        <x:v>60</x:v>
      </x:c>
      <x:c r="L3881" s="0" t="s">
        <x:v>60</x:v>
      </x:c>
      <x:c r="M3881" s="0" t="s">
        <x:v>59</x:v>
      </x:c>
      <x:c r="N3881" s="0">
        <x:v>6073</x:v>
      </x:c>
    </x:row>
    <x:row r="3882" spans="1:14">
      <x:c r="A3882" s="0" t="s">
        <x:v>2</x:v>
      </x:c>
      <x:c r="B3882" s="0" t="s">
        <x:v>4</x:v>
      </x:c>
      <x:c r="C3882" s="0" t="s">
        <x:v>113</x:v>
      </x:c>
      <x:c r="D3882" s="0" t="s">
        <x:v>114</x:v>
      </x:c>
      <x:c r="E3882" s="0" t="s">
        <x:v>101</x:v>
      </x:c>
      <x:c r="F3882" s="0" t="s">
        <x:v>102</x:v>
      </x:c>
      <x:c r="G3882" s="0" t="s">
        <x:v>61</x:v>
      </x:c>
      <x:c r="H3882" s="0" t="s">
        <x:v>89</x:v>
      </x:c>
      <x:c r="I3882" s="0" t="s">
        <x:v>69</x:v>
      </x:c>
      <x:c r="J3882" s="0" t="s">
        <x:v>70</x:v>
      </x:c>
      <x:c r="K3882" s="0" t="s">
        <x:v>58</x:v>
      </x:c>
      <x:c r="L3882" s="0" t="s">
        <x:v>58</x:v>
      </x:c>
      <x:c r="M3882" s="0" t="s">
        <x:v>59</x:v>
      </x:c>
      <x:c r="N3882" s="0">
        <x:v>2237</x:v>
      </x:c>
    </x:row>
    <x:row r="3883" spans="1:14">
      <x:c r="A3883" s="0" t="s">
        <x:v>2</x:v>
      </x:c>
      <x:c r="B3883" s="0" t="s">
        <x:v>4</x:v>
      </x:c>
      <x:c r="C3883" s="0" t="s">
        <x:v>113</x:v>
      </x:c>
      <x:c r="D3883" s="0" t="s">
        <x:v>114</x:v>
      </x:c>
      <x:c r="E3883" s="0" t="s">
        <x:v>101</x:v>
      </x:c>
      <x:c r="F3883" s="0" t="s">
        <x:v>102</x:v>
      </x:c>
      <x:c r="G3883" s="0" t="s">
        <x:v>61</x:v>
      </x:c>
      <x:c r="H3883" s="0" t="s">
        <x:v>89</x:v>
      </x:c>
      <x:c r="I3883" s="0" t="s">
        <x:v>69</x:v>
      </x:c>
      <x:c r="J3883" s="0" t="s">
        <x:v>70</x:v>
      </x:c>
      <x:c r="K3883" s="0" t="s">
        <x:v>60</x:v>
      </x:c>
      <x:c r="L3883" s="0" t="s">
        <x:v>60</x:v>
      </x:c>
      <x:c r="M3883" s="0" t="s">
        <x:v>59</x:v>
      </x:c>
      <x:c r="N3883" s="0">
        <x:v>2558</x:v>
      </x:c>
    </x:row>
    <x:row r="3884" spans="1:14">
      <x:c r="A3884" s="0" t="s">
        <x:v>2</x:v>
      </x:c>
      <x:c r="B3884" s="0" t="s">
        <x:v>4</x:v>
      </x:c>
      <x:c r="C3884" s="0" t="s">
        <x:v>113</x:v>
      </x:c>
      <x:c r="D3884" s="0" t="s">
        <x:v>114</x:v>
      </x:c>
      <x:c r="E3884" s="0" t="s">
        <x:v>101</x:v>
      </x:c>
      <x:c r="F3884" s="0" t="s">
        <x:v>102</x:v>
      </x:c>
      <x:c r="G3884" s="0" t="s">
        <x:v>61</x:v>
      </x:c>
      <x:c r="H3884" s="0" t="s">
        <x:v>89</x:v>
      </x:c>
      <x:c r="I3884" s="0" t="s">
        <x:v>71</x:v>
      </x:c>
      <x:c r="J3884" s="0" t="s">
        <x:v>72</x:v>
      </x:c>
      <x:c r="K3884" s="0" t="s">
        <x:v>58</x:v>
      </x:c>
      <x:c r="L3884" s="0" t="s">
        <x:v>58</x:v>
      </x:c>
      <x:c r="M3884" s="0" t="s">
        <x:v>59</x:v>
      </x:c>
      <x:c r="N3884" s="0">
        <x:v>849</x:v>
      </x:c>
    </x:row>
    <x:row r="3885" spans="1:14">
      <x:c r="A3885" s="0" t="s">
        <x:v>2</x:v>
      </x:c>
      <x:c r="B3885" s="0" t="s">
        <x:v>4</x:v>
      </x:c>
      <x:c r="C3885" s="0" t="s">
        <x:v>113</x:v>
      </x:c>
      <x:c r="D3885" s="0" t="s">
        <x:v>114</x:v>
      </x:c>
      <x:c r="E3885" s="0" t="s">
        <x:v>101</x:v>
      </x:c>
      <x:c r="F3885" s="0" t="s">
        <x:v>102</x:v>
      </x:c>
      <x:c r="G3885" s="0" t="s">
        <x:v>61</x:v>
      </x:c>
      <x:c r="H3885" s="0" t="s">
        <x:v>89</x:v>
      </x:c>
      <x:c r="I3885" s="0" t="s">
        <x:v>71</x:v>
      </x:c>
      <x:c r="J3885" s="0" t="s">
        <x:v>72</x:v>
      </x:c>
      <x:c r="K3885" s="0" t="s">
        <x:v>60</x:v>
      </x:c>
      <x:c r="L3885" s="0" t="s">
        <x:v>60</x:v>
      </x:c>
      <x:c r="M3885" s="0" t="s">
        <x:v>59</x:v>
      </x:c>
      <x:c r="N3885" s="0">
        <x:v>1274</x:v>
      </x:c>
    </x:row>
    <x:row r="3886" spans="1:14">
      <x:c r="A3886" s="0" t="s">
        <x:v>2</x:v>
      </x:c>
      <x:c r="B3886" s="0" t="s">
        <x:v>4</x:v>
      </x:c>
      <x:c r="C3886" s="0" t="s">
        <x:v>113</x:v>
      </x:c>
      <x:c r="D3886" s="0" t="s">
        <x:v>114</x:v>
      </x:c>
      <x:c r="E3886" s="0" t="s">
        <x:v>101</x:v>
      </x:c>
      <x:c r="F3886" s="0" t="s">
        <x:v>102</x:v>
      </x:c>
      <x:c r="G3886" s="0" t="s">
        <x:v>61</x:v>
      </x:c>
      <x:c r="H3886" s="0" t="s">
        <x:v>89</x:v>
      </x:c>
      <x:c r="I3886" s="0" t="s">
        <x:v>73</x:v>
      </x:c>
      <x:c r="J3886" s="0" t="s">
        <x:v>74</x:v>
      </x:c>
      <x:c r="K3886" s="0" t="s">
        <x:v>58</x:v>
      </x:c>
      <x:c r="L3886" s="0" t="s">
        <x:v>58</x:v>
      </x:c>
      <x:c r="M3886" s="0" t="s">
        <x:v>59</x:v>
      </x:c>
      <x:c r="N3886" s="0">
        <x:v>600</x:v>
      </x:c>
    </x:row>
    <x:row r="3887" spans="1:14">
      <x:c r="A3887" s="0" t="s">
        <x:v>2</x:v>
      </x:c>
      <x:c r="B3887" s="0" t="s">
        <x:v>4</x:v>
      </x:c>
      <x:c r="C3887" s="0" t="s">
        <x:v>113</x:v>
      </x:c>
      <x:c r="D3887" s="0" t="s">
        <x:v>114</x:v>
      </x:c>
      <x:c r="E3887" s="0" t="s">
        <x:v>101</x:v>
      </x:c>
      <x:c r="F3887" s="0" t="s">
        <x:v>102</x:v>
      </x:c>
      <x:c r="G3887" s="0" t="s">
        <x:v>61</x:v>
      </x:c>
      <x:c r="H3887" s="0" t="s">
        <x:v>89</x:v>
      </x:c>
      <x:c r="I3887" s="0" t="s">
        <x:v>73</x:v>
      </x:c>
      <x:c r="J3887" s="0" t="s">
        <x:v>74</x:v>
      </x:c>
      <x:c r="K3887" s="0" t="s">
        <x:v>60</x:v>
      </x:c>
      <x:c r="L3887" s="0" t="s">
        <x:v>60</x:v>
      </x:c>
      <x:c r="M3887" s="0" t="s">
        <x:v>59</x:v>
      </x:c>
      <x:c r="N3887" s="0">
        <x:v>990</x:v>
      </x:c>
    </x:row>
    <x:row r="3888" spans="1:14">
      <x:c r="A3888" s="0" t="s">
        <x:v>2</x:v>
      </x:c>
      <x:c r="B3888" s="0" t="s">
        <x:v>4</x:v>
      </x:c>
      <x:c r="C3888" s="0" t="s">
        <x:v>113</x:v>
      </x:c>
      <x:c r="D3888" s="0" t="s">
        <x:v>114</x:v>
      </x:c>
      <x:c r="E3888" s="0" t="s">
        <x:v>101</x:v>
      </x:c>
      <x:c r="F3888" s="0" t="s">
        <x:v>102</x:v>
      </x:c>
      <x:c r="G3888" s="0" t="s">
        <x:v>61</x:v>
      </x:c>
      <x:c r="H3888" s="0" t="s">
        <x:v>89</x:v>
      </x:c>
      <x:c r="I3888" s="0" t="s">
        <x:v>75</x:v>
      </x:c>
      <x:c r="J3888" s="0" t="s">
        <x:v>76</x:v>
      </x:c>
      <x:c r="K3888" s="0" t="s">
        <x:v>58</x:v>
      </x:c>
      <x:c r="L3888" s="0" t="s">
        <x:v>58</x:v>
      </x:c>
      <x:c r="M3888" s="0" t="s">
        <x:v>59</x:v>
      </x:c>
      <x:c r="N3888" s="0">
        <x:v>1491</x:v>
      </x:c>
    </x:row>
    <x:row r="3889" spans="1:14">
      <x:c r="A3889" s="0" t="s">
        <x:v>2</x:v>
      </x:c>
      <x:c r="B3889" s="0" t="s">
        <x:v>4</x:v>
      </x:c>
      <x:c r="C3889" s="0" t="s">
        <x:v>113</x:v>
      </x:c>
      <x:c r="D3889" s="0" t="s">
        <x:v>114</x:v>
      </x:c>
      <x:c r="E3889" s="0" t="s">
        <x:v>101</x:v>
      </x:c>
      <x:c r="F3889" s="0" t="s">
        <x:v>102</x:v>
      </x:c>
      <x:c r="G3889" s="0" t="s">
        <x:v>61</x:v>
      </x:c>
      <x:c r="H3889" s="0" t="s">
        <x:v>89</x:v>
      </x:c>
      <x:c r="I3889" s="0" t="s">
        <x:v>75</x:v>
      </x:c>
      <x:c r="J3889" s="0" t="s">
        <x:v>76</x:v>
      </x:c>
      <x:c r="K3889" s="0" t="s">
        <x:v>60</x:v>
      </x:c>
      <x:c r="L3889" s="0" t="s">
        <x:v>60</x:v>
      </x:c>
      <x:c r="M3889" s="0" t="s">
        <x:v>59</x:v>
      </x:c>
      <x:c r="N3889" s="0">
        <x:v>1806</x:v>
      </x:c>
    </x:row>
    <x:row r="3890" spans="1:14">
      <x:c r="A3890" s="0" t="s">
        <x:v>2</x:v>
      </x:c>
      <x:c r="B3890" s="0" t="s">
        <x:v>4</x:v>
      </x:c>
      <x:c r="C3890" s="0" t="s">
        <x:v>113</x:v>
      </x:c>
      <x:c r="D3890" s="0" t="s">
        <x:v>114</x:v>
      </x:c>
      <x:c r="E3890" s="0" t="s">
        <x:v>101</x:v>
      </x:c>
      <x:c r="F3890" s="0" t="s">
        <x:v>102</x:v>
      </x:c>
      <x:c r="G3890" s="0" t="s">
        <x:v>61</x:v>
      </x:c>
      <x:c r="H3890" s="0" t="s">
        <x:v>89</x:v>
      </x:c>
      <x:c r="I3890" s="0" t="s">
        <x:v>77</x:v>
      </x:c>
      <x:c r="J3890" s="0" t="s">
        <x:v>78</x:v>
      </x:c>
      <x:c r="K3890" s="0" t="s">
        <x:v>58</x:v>
      </x:c>
      <x:c r="L3890" s="0" t="s">
        <x:v>58</x:v>
      </x:c>
      <x:c r="M3890" s="0" t="s">
        <x:v>59</x:v>
      </x:c>
      <x:c r="N3890" s="0">
        <x:v>920</x:v>
      </x:c>
    </x:row>
    <x:row r="3891" spans="1:14">
      <x:c r="A3891" s="0" t="s">
        <x:v>2</x:v>
      </x:c>
      <x:c r="B3891" s="0" t="s">
        <x:v>4</x:v>
      </x:c>
      <x:c r="C3891" s="0" t="s">
        <x:v>113</x:v>
      </x:c>
      <x:c r="D3891" s="0" t="s">
        <x:v>114</x:v>
      </x:c>
      <x:c r="E3891" s="0" t="s">
        <x:v>101</x:v>
      </x:c>
      <x:c r="F3891" s="0" t="s">
        <x:v>102</x:v>
      </x:c>
      <x:c r="G3891" s="0" t="s">
        <x:v>61</x:v>
      </x:c>
      <x:c r="H3891" s="0" t="s">
        <x:v>89</x:v>
      </x:c>
      <x:c r="I3891" s="0" t="s">
        <x:v>77</x:v>
      </x:c>
      <x:c r="J3891" s="0" t="s">
        <x:v>78</x:v>
      </x:c>
      <x:c r="K3891" s="0" t="s">
        <x:v>60</x:v>
      </x:c>
      <x:c r="L3891" s="0" t="s">
        <x:v>60</x:v>
      </x:c>
      <x:c r="M3891" s="0" t="s">
        <x:v>59</x:v>
      </x:c>
      <x:c r="N3891" s="0">
        <x:v>1316</x:v>
      </x:c>
    </x:row>
    <x:row r="3892" spans="1:14">
      <x:c r="A3892" s="0" t="s">
        <x:v>2</x:v>
      </x:c>
      <x:c r="B3892" s="0" t="s">
        <x:v>4</x:v>
      </x:c>
      <x:c r="C3892" s="0" t="s">
        <x:v>113</x:v>
      </x:c>
      <x:c r="D3892" s="0" t="s">
        <x:v>114</x:v>
      </x:c>
      <x:c r="E3892" s="0" t="s">
        <x:v>101</x:v>
      </x:c>
      <x:c r="F3892" s="0" t="s">
        <x:v>102</x:v>
      </x:c>
      <x:c r="G3892" s="0" t="s">
        <x:v>61</x:v>
      </x:c>
      <x:c r="H3892" s="0" t="s">
        <x:v>89</x:v>
      </x:c>
      <x:c r="I3892" s="0" t="s">
        <x:v>79</x:v>
      </x:c>
      <x:c r="J3892" s="0" t="s">
        <x:v>80</x:v>
      </x:c>
      <x:c r="K3892" s="0" t="s">
        <x:v>58</x:v>
      </x:c>
      <x:c r="L3892" s="0" t="s">
        <x:v>58</x:v>
      </x:c>
      <x:c r="M3892" s="0" t="s">
        <x:v>59</x:v>
      </x:c>
      <x:c r="N3892" s="0">
        <x:v>1210</x:v>
      </x:c>
    </x:row>
    <x:row r="3893" spans="1:14">
      <x:c r="A3893" s="0" t="s">
        <x:v>2</x:v>
      </x:c>
      <x:c r="B3893" s="0" t="s">
        <x:v>4</x:v>
      </x:c>
      <x:c r="C3893" s="0" t="s">
        <x:v>113</x:v>
      </x:c>
      <x:c r="D3893" s="0" t="s">
        <x:v>114</x:v>
      </x:c>
      <x:c r="E3893" s="0" t="s">
        <x:v>101</x:v>
      </x:c>
      <x:c r="F3893" s="0" t="s">
        <x:v>102</x:v>
      </x:c>
      <x:c r="G3893" s="0" t="s">
        <x:v>61</x:v>
      </x:c>
      <x:c r="H3893" s="0" t="s">
        <x:v>89</x:v>
      </x:c>
      <x:c r="I3893" s="0" t="s">
        <x:v>79</x:v>
      </x:c>
      <x:c r="J3893" s="0" t="s">
        <x:v>80</x:v>
      </x:c>
      <x:c r="K3893" s="0" t="s">
        <x:v>60</x:v>
      </x:c>
      <x:c r="L3893" s="0" t="s">
        <x:v>60</x:v>
      </x:c>
      <x:c r="M3893" s="0" t="s">
        <x:v>59</x:v>
      </x:c>
      <x:c r="N3893" s="0">
        <x:v>1617</x:v>
      </x:c>
    </x:row>
    <x:row r="3894" spans="1:14">
      <x:c r="A3894" s="0" t="s">
        <x:v>2</x:v>
      </x:c>
      <x:c r="B3894" s="0" t="s">
        <x:v>4</x:v>
      </x:c>
      <x:c r="C3894" s="0" t="s">
        <x:v>113</x:v>
      </x:c>
      <x:c r="D3894" s="0" t="s">
        <x:v>114</x:v>
      </x:c>
      <x:c r="E3894" s="0" t="s">
        <x:v>101</x:v>
      </x:c>
      <x:c r="F3894" s="0" t="s">
        <x:v>102</x:v>
      </x:c>
      <x:c r="G3894" s="0" t="s">
        <x:v>61</x:v>
      </x:c>
      <x:c r="H3894" s="0" t="s">
        <x:v>89</x:v>
      </x:c>
      <x:c r="I3894" s="0" t="s">
        <x:v>81</x:v>
      </x:c>
      <x:c r="J3894" s="0" t="s">
        <x:v>82</x:v>
      </x:c>
      <x:c r="K3894" s="0" t="s">
        <x:v>58</x:v>
      </x:c>
      <x:c r="L3894" s="0" t="s">
        <x:v>58</x:v>
      </x:c>
      <x:c r="M3894" s="0" t="s">
        <x:v>59</x:v>
      </x:c>
      <x:c r="N3894" s="0">
        <x:v>224</x:v>
      </x:c>
    </x:row>
    <x:row r="3895" spans="1:14">
      <x:c r="A3895" s="0" t="s">
        <x:v>2</x:v>
      </x:c>
      <x:c r="B3895" s="0" t="s">
        <x:v>4</x:v>
      </x:c>
      <x:c r="C3895" s="0" t="s">
        <x:v>113</x:v>
      </x:c>
      <x:c r="D3895" s="0" t="s">
        <x:v>114</x:v>
      </x:c>
      <x:c r="E3895" s="0" t="s">
        <x:v>101</x:v>
      </x:c>
      <x:c r="F3895" s="0" t="s">
        <x:v>102</x:v>
      </x:c>
      <x:c r="G3895" s="0" t="s">
        <x:v>61</x:v>
      </x:c>
      <x:c r="H3895" s="0" t="s">
        <x:v>89</x:v>
      </x:c>
      <x:c r="I3895" s="0" t="s">
        <x:v>81</x:v>
      </x:c>
      <x:c r="J3895" s="0" t="s">
        <x:v>82</x:v>
      </x:c>
      <x:c r="K3895" s="0" t="s">
        <x:v>60</x:v>
      </x:c>
      <x:c r="L3895" s="0" t="s">
        <x:v>60</x:v>
      </x:c>
      <x:c r="M3895" s="0" t="s">
        <x:v>59</x:v>
      </x:c>
      <x:c r="N3895" s="0">
        <x:v>295</x:v>
      </x:c>
    </x:row>
    <x:row r="3896" spans="1:14">
      <x:c r="A3896" s="0" t="s">
        <x:v>2</x:v>
      </x:c>
      <x:c r="B3896" s="0" t="s">
        <x:v>4</x:v>
      </x:c>
      <x:c r="C3896" s="0" t="s">
        <x:v>113</x:v>
      </x:c>
      <x:c r="D3896" s="0" t="s">
        <x:v>114</x:v>
      </x:c>
      <x:c r="E3896" s="0" t="s">
        <x:v>101</x:v>
      </x:c>
      <x:c r="F3896" s="0" t="s">
        <x:v>102</x:v>
      </x:c>
      <x:c r="G3896" s="0" t="s">
        <x:v>61</x:v>
      </x:c>
      <x:c r="H3896" s="0" t="s">
        <x:v>89</x:v>
      </x:c>
      <x:c r="I3896" s="0" t="s">
        <x:v>83</x:v>
      </x:c>
      <x:c r="J3896" s="0" t="s">
        <x:v>84</x:v>
      </x:c>
      <x:c r="K3896" s="0" t="s">
        <x:v>58</x:v>
      </x:c>
      <x:c r="L3896" s="0" t="s">
        <x:v>58</x:v>
      </x:c>
      <x:c r="M3896" s="0" t="s">
        <x:v>59</x:v>
      </x:c>
      <x:c r="N3896" s="0">
        <x:v>2406</x:v>
      </x:c>
    </x:row>
    <x:row r="3897" spans="1:14">
      <x:c r="A3897" s="0" t="s">
        <x:v>2</x:v>
      </x:c>
      <x:c r="B3897" s="0" t="s">
        <x:v>4</x:v>
      </x:c>
      <x:c r="C3897" s="0" t="s">
        <x:v>113</x:v>
      </x:c>
      <x:c r="D3897" s="0" t="s">
        <x:v>114</x:v>
      </x:c>
      <x:c r="E3897" s="0" t="s">
        <x:v>101</x:v>
      </x:c>
      <x:c r="F3897" s="0" t="s">
        <x:v>102</x:v>
      </x:c>
      <x:c r="G3897" s="0" t="s">
        <x:v>61</x:v>
      </x:c>
      <x:c r="H3897" s="0" t="s">
        <x:v>89</x:v>
      </x:c>
      <x:c r="I3897" s="0" t="s">
        <x:v>83</x:v>
      </x:c>
      <x:c r="J3897" s="0" t="s">
        <x:v>84</x:v>
      </x:c>
      <x:c r="K3897" s="0" t="s">
        <x:v>60</x:v>
      </x:c>
      <x:c r="L3897" s="0" t="s">
        <x:v>60</x:v>
      </x:c>
      <x:c r="M3897" s="0" t="s">
        <x:v>59</x:v>
      </x:c>
      <x:c r="N3897" s="0">
        <x:v>3523</x:v>
      </x:c>
    </x:row>
    <x:row r="3898" spans="1:14">
      <x:c r="A3898" s="0" t="s">
        <x:v>2</x:v>
      </x:c>
      <x:c r="B3898" s="0" t="s">
        <x:v>4</x:v>
      </x:c>
      <x:c r="C3898" s="0" t="s">
        <x:v>113</x:v>
      </x:c>
      <x:c r="D3898" s="0" t="s">
        <x:v>114</x:v>
      </x:c>
      <x:c r="E3898" s="0" t="s">
        <x:v>101</x:v>
      </x:c>
      <x:c r="F3898" s="0" t="s">
        <x:v>102</x:v>
      </x:c>
      <x:c r="G3898" s="0" t="s">
        <x:v>61</x:v>
      </x:c>
      <x:c r="H3898" s="0" t="s">
        <x:v>89</x:v>
      </x:c>
      <x:c r="I3898" s="0" t="s">
        <x:v>85</x:v>
      </x:c>
      <x:c r="J3898" s="0" t="s">
        <x:v>86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113</x:v>
      </x:c>
      <x:c r="D3899" s="0" t="s">
        <x:v>114</x:v>
      </x:c>
      <x:c r="E3899" s="0" t="s">
        <x:v>101</x:v>
      </x:c>
      <x:c r="F3899" s="0" t="s">
        <x:v>102</x:v>
      </x:c>
      <x:c r="G3899" s="0" t="s">
        <x:v>61</x:v>
      </x:c>
      <x:c r="H3899" s="0" t="s">
        <x:v>89</x:v>
      </x:c>
      <x:c r="I3899" s="0" t="s">
        <x:v>85</x:v>
      </x:c>
      <x:c r="J3899" s="0" t="s">
        <x:v>86</x:v>
      </x:c>
      <x:c r="K3899" s="0" t="s">
        <x:v>60</x:v>
      </x:c>
      <x:c r="L3899" s="0" t="s">
        <x:v>60</x:v>
      </x:c>
      <x:c r="M3899" s="0" t="s">
        <x:v>59</x:v>
      </x:c>
      <x:c r="N3899" s="0">
        <x:v>181</x:v>
      </x:c>
    </x:row>
    <x:row r="3900" spans="1:14">
      <x:c r="A3900" s="0" t="s">
        <x:v>2</x:v>
      </x:c>
      <x:c r="B3900" s="0" t="s">
        <x:v>4</x:v>
      </x:c>
      <x:c r="C3900" s="0" t="s">
        <x:v>113</x:v>
      </x:c>
      <x:c r="D3900" s="0" t="s">
        <x:v>114</x:v>
      </x:c>
      <x:c r="E3900" s="0" t="s">
        <x:v>101</x:v>
      </x:c>
      <x:c r="F3900" s="0" t="s">
        <x:v>102</x:v>
      </x:c>
      <x:c r="G3900" s="0" t="s">
        <x:v>61</x:v>
      </x:c>
      <x:c r="H3900" s="0" t="s">
        <x:v>89</x:v>
      </x:c>
      <x:c r="I3900" s="0" t="s">
        <x:v>87</x:v>
      </x:c>
      <x:c r="J3900" s="0" t="s">
        <x:v>88</x:v>
      </x:c>
      <x:c r="K3900" s="0" t="s">
        <x:v>58</x:v>
      </x:c>
      <x:c r="L3900" s="0" t="s">
        <x:v>58</x:v>
      </x:c>
      <x:c r="M3900" s="0" t="s">
        <x:v>59</x:v>
      </x:c>
      <x:c r="N3900" s="0">
        <x:v>1139</x:v>
      </x:c>
    </x:row>
    <x:row r="3901" spans="1:14">
      <x:c r="A3901" s="0" t="s">
        <x:v>2</x:v>
      </x:c>
      <x:c r="B3901" s="0" t="s">
        <x:v>4</x:v>
      </x:c>
      <x:c r="C3901" s="0" t="s">
        <x:v>113</x:v>
      </x:c>
      <x:c r="D3901" s="0" t="s">
        <x:v>114</x:v>
      </x:c>
      <x:c r="E3901" s="0" t="s">
        <x:v>101</x:v>
      </x:c>
      <x:c r="F3901" s="0" t="s">
        <x:v>102</x:v>
      </x:c>
      <x:c r="G3901" s="0" t="s">
        <x:v>61</x:v>
      </x:c>
      <x:c r="H3901" s="0" t="s">
        <x:v>89</x:v>
      </x:c>
      <x:c r="I3901" s="0" t="s">
        <x:v>87</x:v>
      </x:c>
      <x:c r="J3901" s="0" t="s">
        <x:v>88</x:v>
      </x:c>
      <x:c r="K3901" s="0" t="s">
        <x:v>60</x:v>
      </x:c>
      <x:c r="L3901" s="0" t="s">
        <x:v>60</x:v>
      </x:c>
      <x:c r="M3901" s="0" t="s">
        <x:v>59</x:v>
      </x:c>
      <x:c r="N3901" s="0">
        <x:v>1653</x:v>
      </x:c>
    </x:row>
    <x:row r="3902" spans="1:14">
      <x:c r="A3902" s="0" t="s">
        <x:v>2</x:v>
      </x:c>
      <x:c r="B3902" s="0" t="s">
        <x:v>4</x:v>
      </x:c>
      <x:c r="C3902" s="0" t="s">
        <x:v>113</x:v>
      </x:c>
      <x:c r="D3902" s="0" t="s">
        <x:v>114</x:v>
      </x:c>
      <x:c r="E3902" s="0" t="s">
        <x:v>101</x:v>
      </x:c>
      <x:c r="F3902" s="0" t="s">
        <x:v>102</x:v>
      </x:c>
      <x:c r="G3902" s="0" t="s">
        <x:v>90</x:v>
      </x:c>
      <x:c r="H3902" s="0" t="s">
        <x:v>91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0</x:v>
      </x:c>
    </x:row>
    <x:row r="3903" spans="1:14">
      <x:c r="A3903" s="0" t="s">
        <x:v>2</x:v>
      </x:c>
      <x:c r="B3903" s="0" t="s">
        <x:v>4</x:v>
      </x:c>
      <x:c r="C3903" s="0" t="s">
        <x:v>113</x:v>
      </x:c>
      <x:c r="D3903" s="0" t="s">
        <x:v>114</x:v>
      </x:c>
      <x:c r="E3903" s="0" t="s">
        <x:v>101</x:v>
      </x:c>
      <x:c r="F3903" s="0" t="s">
        <x:v>102</x:v>
      </x:c>
      <x:c r="G3903" s="0" t="s">
        <x:v>90</x:v>
      </x:c>
      <x:c r="H3903" s="0" t="s">
        <x:v>91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281</x:v>
      </x:c>
    </x:row>
    <x:row r="3904" spans="1:14">
      <x:c r="A3904" s="0" t="s">
        <x:v>2</x:v>
      </x:c>
      <x:c r="B3904" s="0" t="s">
        <x:v>4</x:v>
      </x:c>
      <x:c r="C3904" s="0" t="s">
        <x:v>113</x:v>
      </x:c>
      <x:c r="D3904" s="0" t="s">
        <x:v>114</x:v>
      </x:c>
      <x:c r="E3904" s="0" t="s">
        <x:v>101</x:v>
      </x:c>
      <x:c r="F3904" s="0" t="s">
        <x:v>102</x:v>
      </x:c>
      <x:c r="G3904" s="0" t="s">
        <x:v>90</x:v>
      </x:c>
      <x:c r="H3904" s="0" t="s">
        <x:v>91</x:v>
      </x:c>
      <x:c r="I3904" s="0" t="s">
        <x:v>61</x:v>
      </x:c>
      <x:c r="J3904" s="0" t="s">
        <x:v>62</x:v>
      </x:c>
      <x:c r="K3904" s="0" t="s">
        <x:v>58</x:v>
      </x:c>
      <x:c r="L3904" s="0" t="s">
        <x:v>58</x:v>
      </x:c>
      <x:c r="M3904" s="0" t="s">
        <x:v>59</x:v>
      </x:c>
      <x:c r="N3904" s="0">
        <x:v>0</x:v>
      </x:c>
    </x:row>
    <x:row r="3905" spans="1:14">
      <x:c r="A3905" s="0" t="s">
        <x:v>2</x:v>
      </x:c>
      <x:c r="B3905" s="0" t="s">
        <x:v>4</x:v>
      </x:c>
      <x:c r="C3905" s="0" t="s">
        <x:v>113</x:v>
      </x:c>
      <x:c r="D3905" s="0" t="s">
        <x:v>114</x:v>
      </x:c>
      <x:c r="E3905" s="0" t="s">
        <x:v>101</x:v>
      </x:c>
      <x:c r="F3905" s="0" t="s">
        <x:v>102</x:v>
      </x:c>
      <x:c r="G3905" s="0" t="s">
        <x:v>90</x:v>
      </x:c>
      <x:c r="H3905" s="0" t="s">
        <x:v>91</x:v>
      </x:c>
      <x:c r="I3905" s="0" t="s">
        <x:v>61</x:v>
      </x:c>
      <x:c r="J3905" s="0" t="s">
        <x:v>62</x:v>
      </x:c>
      <x:c r="K3905" s="0" t="s">
        <x:v>60</x:v>
      </x:c>
      <x:c r="L3905" s="0" t="s">
        <x:v>60</x:v>
      </x:c>
      <x:c r="M3905" s="0" t="s">
        <x:v>59</x:v>
      </x:c>
      <x:c r="N3905" s="0">
        <x:v>2</x:v>
      </x:c>
    </x:row>
    <x:row r="3906" spans="1:14">
      <x:c r="A3906" s="0" t="s">
        <x:v>2</x:v>
      </x:c>
      <x:c r="B3906" s="0" t="s">
        <x:v>4</x:v>
      </x:c>
      <x:c r="C3906" s="0" t="s">
        <x:v>113</x:v>
      </x:c>
      <x:c r="D3906" s="0" t="s">
        <x:v>114</x:v>
      </x:c>
      <x:c r="E3906" s="0" t="s">
        <x:v>101</x:v>
      </x:c>
      <x:c r="F3906" s="0" t="s">
        <x:v>102</x:v>
      </x:c>
      <x:c r="G3906" s="0" t="s">
        <x:v>90</x:v>
      </x:c>
      <x:c r="H3906" s="0" t="s">
        <x:v>91</x:v>
      </x:c>
      <x:c r="I3906" s="0" t="s">
        <x:v>63</x:v>
      </x:c>
      <x:c r="J3906" s="0" t="s">
        <x:v>64</x:v>
      </x:c>
      <x:c r="K3906" s="0" t="s">
        <x:v>58</x:v>
      </x:c>
      <x:c r="L3906" s="0" t="s">
        <x:v>58</x:v>
      </x:c>
      <x:c r="M3906" s="0" t="s">
        <x:v>59</x:v>
      </x:c>
      <x:c r="N3906" s="0">
        <x:v>0</x:v>
      </x:c>
    </x:row>
    <x:row r="3907" spans="1:14">
      <x:c r="A3907" s="0" t="s">
        <x:v>2</x:v>
      </x:c>
      <x:c r="B3907" s="0" t="s">
        <x:v>4</x:v>
      </x:c>
      <x:c r="C3907" s="0" t="s">
        <x:v>113</x:v>
      </x:c>
      <x:c r="D3907" s="0" t="s">
        <x:v>114</x:v>
      </x:c>
      <x:c r="E3907" s="0" t="s">
        <x:v>101</x:v>
      </x:c>
      <x:c r="F3907" s="0" t="s">
        <x:v>102</x:v>
      </x:c>
      <x:c r="G3907" s="0" t="s">
        <x:v>90</x:v>
      </x:c>
      <x:c r="H3907" s="0" t="s">
        <x:v>91</x:v>
      </x:c>
      <x:c r="I3907" s="0" t="s">
        <x:v>63</x:v>
      </x:c>
      <x:c r="J3907" s="0" t="s">
        <x:v>64</x:v>
      </x:c>
      <x:c r="K3907" s="0" t="s">
        <x:v>60</x:v>
      </x:c>
      <x:c r="L3907" s="0" t="s">
        <x:v>60</x:v>
      </x:c>
      <x:c r="M3907" s="0" t="s">
        <x:v>59</x:v>
      </x:c>
      <x:c r="N3907" s="0">
        <x:v>4</x:v>
      </x:c>
    </x:row>
    <x:row r="3908" spans="1:14">
      <x:c r="A3908" s="0" t="s">
        <x:v>2</x:v>
      </x:c>
      <x:c r="B3908" s="0" t="s">
        <x:v>4</x:v>
      </x:c>
      <x:c r="C3908" s="0" t="s">
        <x:v>113</x:v>
      </x:c>
      <x:c r="D3908" s="0" t="s">
        <x:v>114</x:v>
      </x:c>
      <x:c r="E3908" s="0" t="s">
        <x:v>101</x:v>
      </x:c>
      <x:c r="F3908" s="0" t="s">
        <x:v>102</x:v>
      </x:c>
      <x:c r="G3908" s="0" t="s">
        <x:v>90</x:v>
      </x:c>
      <x:c r="H3908" s="0" t="s">
        <x:v>91</x:v>
      </x:c>
      <x:c r="I3908" s="0" t="s">
        <x:v>65</x:v>
      </x:c>
      <x:c r="J3908" s="0" t="s">
        <x:v>66</x:v>
      </x:c>
      <x:c r="K3908" s="0" t="s">
        <x:v>58</x:v>
      </x:c>
      <x:c r="L3908" s="0" t="s">
        <x:v>58</x:v>
      </x:c>
      <x:c r="M3908" s="0" t="s">
        <x:v>59</x:v>
      </x:c>
      <x:c r="N3908" s="0">
        <x:v>0</x:v>
      </x:c>
    </x:row>
    <x:row r="3909" spans="1:14">
      <x:c r="A3909" s="0" t="s">
        <x:v>2</x:v>
      </x:c>
      <x:c r="B3909" s="0" t="s">
        <x:v>4</x:v>
      </x:c>
      <x:c r="C3909" s="0" t="s">
        <x:v>113</x:v>
      </x:c>
      <x:c r="D3909" s="0" t="s">
        <x:v>114</x:v>
      </x:c>
      <x:c r="E3909" s="0" t="s">
        <x:v>101</x:v>
      </x:c>
      <x:c r="F3909" s="0" t="s">
        <x:v>102</x:v>
      </x:c>
      <x:c r="G3909" s="0" t="s">
        <x:v>90</x:v>
      </x:c>
      <x:c r="H3909" s="0" t="s">
        <x:v>91</x:v>
      </x:c>
      <x:c r="I3909" s="0" t="s">
        <x:v>65</x:v>
      </x:c>
      <x:c r="J3909" s="0" t="s">
        <x:v>66</x:v>
      </x:c>
      <x:c r="K3909" s="0" t="s">
        <x:v>60</x:v>
      </x:c>
      <x:c r="L3909" s="0" t="s">
        <x:v>60</x:v>
      </x:c>
      <x:c r="M3909" s="0" t="s">
        <x:v>59</x:v>
      </x:c>
      <x:c r="N3909" s="0">
        <x:v>25</x:v>
      </x:c>
    </x:row>
    <x:row r="3910" spans="1:14">
      <x:c r="A3910" s="0" t="s">
        <x:v>2</x:v>
      </x:c>
      <x:c r="B3910" s="0" t="s">
        <x:v>4</x:v>
      </x:c>
      <x:c r="C3910" s="0" t="s">
        <x:v>113</x:v>
      </x:c>
      <x:c r="D3910" s="0" t="s">
        <x:v>114</x:v>
      </x:c>
      <x:c r="E3910" s="0" t="s">
        <x:v>101</x:v>
      </x:c>
      <x:c r="F3910" s="0" t="s">
        <x:v>102</x:v>
      </x:c>
      <x:c r="G3910" s="0" t="s">
        <x:v>90</x:v>
      </x:c>
      <x:c r="H3910" s="0" t="s">
        <x:v>91</x:v>
      </x:c>
      <x:c r="I3910" s="0" t="s">
        <x:v>67</x:v>
      </x:c>
      <x:c r="J3910" s="0" t="s">
        <x:v>68</x:v>
      </x:c>
      <x:c r="K3910" s="0" t="s">
        <x:v>58</x:v>
      </x:c>
      <x:c r="L3910" s="0" t="s">
        <x:v>58</x:v>
      </x:c>
      <x:c r="M3910" s="0" t="s">
        <x:v>59</x:v>
      </x:c>
      <x:c r="N3910" s="0">
        <x:v>0</x:v>
      </x:c>
    </x:row>
    <x:row r="3911" spans="1:14">
      <x:c r="A3911" s="0" t="s">
        <x:v>2</x:v>
      </x:c>
      <x:c r="B3911" s="0" t="s">
        <x:v>4</x:v>
      </x:c>
      <x:c r="C3911" s="0" t="s">
        <x:v>113</x:v>
      </x:c>
      <x:c r="D3911" s="0" t="s">
        <x:v>114</x:v>
      </x:c>
      <x:c r="E3911" s="0" t="s">
        <x:v>101</x:v>
      </x:c>
      <x:c r="F3911" s="0" t="s">
        <x:v>102</x:v>
      </x:c>
      <x:c r="G3911" s="0" t="s">
        <x:v>90</x:v>
      </x:c>
      <x:c r="H3911" s="0" t="s">
        <x:v>91</x:v>
      </x:c>
      <x:c r="I3911" s="0" t="s">
        <x:v>67</x:v>
      </x:c>
      <x:c r="J3911" s="0" t="s">
        <x:v>68</x:v>
      </x:c>
      <x:c r="K3911" s="0" t="s">
        <x:v>60</x:v>
      </x:c>
      <x:c r="L3911" s="0" t="s">
        <x:v>60</x:v>
      </x:c>
      <x:c r="M3911" s="0" t="s">
        <x:v>59</x:v>
      </x:c>
      <x:c r="N3911" s="0">
        <x:v>47</x:v>
      </x:c>
    </x:row>
    <x:row r="3912" spans="1:14">
      <x:c r="A3912" s="0" t="s">
        <x:v>2</x:v>
      </x:c>
      <x:c r="B3912" s="0" t="s">
        <x:v>4</x:v>
      </x:c>
      <x:c r="C3912" s="0" t="s">
        <x:v>113</x:v>
      </x:c>
      <x:c r="D3912" s="0" t="s">
        <x:v>114</x:v>
      </x:c>
      <x:c r="E3912" s="0" t="s">
        <x:v>101</x:v>
      </x:c>
      <x:c r="F3912" s="0" t="s">
        <x:v>102</x:v>
      </x:c>
      <x:c r="G3912" s="0" t="s">
        <x:v>90</x:v>
      </x:c>
      <x:c r="H3912" s="0" t="s">
        <x:v>91</x:v>
      </x:c>
      <x:c r="I3912" s="0" t="s">
        <x:v>69</x:v>
      </x:c>
      <x:c r="J3912" s="0" t="s">
        <x:v>70</x:v>
      </x:c>
      <x:c r="K3912" s="0" t="s">
        <x:v>58</x:v>
      </x:c>
      <x:c r="L3912" s="0" t="s">
        <x:v>58</x:v>
      </x:c>
      <x:c r="M3912" s="0" t="s">
        <x:v>59</x:v>
      </x:c>
      <x:c r="N3912" s="0">
        <x:v>0</x:v>
      </x:c>
    </x:row>
    <x:row r="3913" spans="1:14">
      <x:c r="A3913" s="0" t="s">
        <x:v>2</x:v>
      </x:c>
      <x:c r="B3913" s="0" t="s">
        <x:v>4</x:v>
      </x:c>
      <x:c r="C3913" s="0" t="s">
        <x:v>113</x:v>
      </x:c>
      <x:c r="D3913" s="0" t="s">
        <x:v>114</x:v>
      </x:c>
      <x:c r="E3913" s="0" t="s">
        <x:v>101</x:v>
      </x:c>
      <x:c r="F3913" s="0" t="s">
        <x:v>102</x:v>
      </x:c>
      <x:c r="G3913" s="0" t="s">
        <x:v>90</x:v>
      </x:c>
      <x:c r="H3913" s="0" t="s">
        <x:v>91</x:v>
      </x:c>
      <x:c r="I3913" s="0" t="s">
        <x:v>69</x:v>
      </x:c>
      <x:c r="J3913" s="0" t="s">
        <x:v>70</x:v>
      </x:c>
      <x:c r="K3913" s="0" t="s">
        <x:v>60</x:v>
      </x:c>
      <x:c r="L3913" s="0" t="s">
        <x:v>60</x:v>
      </x:c>
      <x:c r="M3913" s="0" t="s">
        <x:v>59</x:v>
      </x:c>
      <x:c r="N3913" s="0">
        <x:v>18</x:v>
      </x:c>
    </x:row>
    <x:row r="3914" spans="1:14">
      <x:c r="A3914" s="0" t="s">
        <x:v>2</x:v>
      </x:c>
      <x:c r="B3914" s="0" t="s">
        <x:v>4</x:v>
      </x:c>
      <x:c r="C3914" s="0" t="s">
        <x:v>113</x:v>
      </x:c>
      <x:c r="D3914" s="0" t="s">
        <x:v>114</x:v>
      </x:c>
      <x:c r="E3914" s="0" t="s">
        <x:v>101</x:v>
      </x:c>
      <x:c r="F3914" s="0" t="s">
        <x:v>102</x:v>
      </x:c>
      <x:c r="G3914" s="0" t="s">
        <x:v>90</x:v>
      </x:c>
      <x:c r="H3914" s="0" t="s">
        <x:v>91</x:v>
      </x:c>
      <x:c r="I3914" s="0" t="s">
        <x:v>71</x:v>
      </x:c>
      <x:c r="J3914" s="0" t="s">
        <x:v>72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113</x:v>
      </x:c>
      <x:c r="D3915" s="0" t="s">
        <x:v>114</x:v>
      </x:c>
      <x:c r="E3915" s="0" t="s">
        <x:v>101</x:v>
      </x:c>
      <x:c r="F3915" s="0" t="s">
        <x:v>102</x:v>
      </x:c>
      <x:c r="G3915" s="0" t="s">
        <x:v>90</x:v>
      </x:c>
      <x:c r="H3915" s="0" t="s">
        <x:v>91</x:v>
      </x:c>
      <x:c r="I3915" s="0" t="s">
        <x:v>71</x:v>
      </x:c>
      <x:c r="J3915" s="0" t="s">
        <x:v>72</x:v>
      </x:c>
      <x:c r="K3915" s="0" t="s">
        <x:v>60</x:v>
      </x:c>
      <x:c r="L3915" s="0" t="s">
        <x:v>60</x:v>
      </x:c>
      <x:c r="M3915" s="0" t="s">
        <x:v>59</x:v>
      </x:c>
      <x:c r="N3915" s="0">
        <x:v>14</x:v>
      </x:c>
    </x:row>
    <x:row r="3916" spans="1:14">
      <x:c r="A3916" s="0" t="s">
        <x:v>2</x:v>
      </x:c>
      <x:c r="B3916" s="0" t="s">
        <x:v>4</x:v>
      </x:c>
      <x:c r="C3916" s="0" t="s">
        <x:v>113</x:v>
      </x:c>
      <x:c r="D3916" s="0" t="s">
        <x:v>114</x:v>
      </x:c>
      <x:c r="E3916" s="0" t="s">
        <x:v>101</x:v>
      </x:c>
      <x:c r="F3916" s="0" t="s">
        <x:v>102</x:v>
      </x:c>
      <x:c r="G3916" s="0" t="s">
        <x:v>90</x:v>
      </x:c>
      <x:c r="H3916" s="0" t="s">
        <x:v>91</x:v>
      </x:c>
      <x:c r="I3916" s="0" t="s">
        <x:v>73</x:v>
      </x:c>
      <x:c r="J3916" s="0" t="s">
        <x:v>74</x:v>
      </x:c>
      <x:c r="K3916" s="0" t="s">
        <x:v>58</x:v>
      </x:c>
      <x:c r="L3916" s="0" t="s">
        <x:v>58</x:v>
      </x:c>
      <x:c r="M3916" s="0" t="s">
        <x:v>59</x:v>
      </x:c>
      <x:c r="N3916" s="0">
        <x:v>0</x:v>
      </x:c>
    </x:row>
    <x:row r="3917" spans="1:14">
      <x:c r="A3917" s="0" t="s">
        <x:v>2</x:v>
      </x:c>
      <x:c r="B3917" s="0" t="s">
        <x:v>4</x:v>
      </x:c>
      <x:c r="C3917" s="0" t="s">
        <x:v>113</x:v>
      </x:c>
      <x:c r="D3917" s="0" t="s">
        <x:v>114</x:v>
      </x:c>
      <x:c r="E3917" s="0" t="s">
        <x:v>101</x:v>
      </x:c>
      <x:c r="F3917" s="0" t="s">
        <x:v>102</x:v>
      </x:c>
      <x:c r="G3917" s="0" t="s">
        <x:v>90</x:v>
      </x:c>
      <x:c r="H3917" s="0" t="s">
        <x:v>91</x:v>
      </x:c>
      <x:c r="I3917" s="0" t="s">
        <x:v>73</x:v>
      </x:c>
      <x:c r="J3917" s="0" t="s">
        <x:v>74</x:v>
      </x:c>
      <x:c r="K3917" s="0" t="s">
        <x:v>60</x:v>
      </x:c>
      <x:c r="L3917" s="0" t="s">
        <x:v>60</x:v>
      </x:c>
      <x:c r="M3917" s="0" t="s">
        <x:v>59</x:v>
      </x:c>
      <x:c r="N3917" s="0">
        <x:v>14</x:v>
      </x:c>
    </x:row>
    <x:row r="3918" spans="1:14">
      <x:c r="A3918" s="0" t="s">
        <x:v>2</x:v>
      </x:c>
      <x:c r="B3918" s="0" t="s">
        <x:v>4</x:v>
      </x:c>
      <x:c r="C3918" s="0" t="s">
        <x:v>113</x:v>
      </x:c>
      <x:c r="D3918" s="0" t="s">
        <x:v>114</x:v>
      </x:c>
      <x:c r="E3918" s="0" t="s">
        <x:v>101</x:v>
      </x:c>
      <x:c r="F3918" s="0" t="s">
        <x:v>102</x:v>
      </x:c>
      <x:c r="G3918" s="0" t="s">
        <x:v>90</x:v>
      </x:c>
      <x:c r="H3918" s="0" t="s">
        <x:v>91</x:v>
      </x:c>
      <x:c r="I3918" s="0" t="s">
        <x:v>75</x:v>
      </x:c>
      <x:c r="J3918" s="0" t="s">
        <x:v>76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113</x:v>
      </x:c>
      <x:c r="D3919" s="0" t="s">
        <x:v>114</x:v>
      </x:c>
      <x:c r="E3919" s="0" t="s">
        <x:v>101</x:v>
      </x:c>
      <x:c r="F3919" s="0" t="s">
        <x:v>102</x:v>
      </x:c>
      <x:c r="G3919" s="0" t="s">
        <x:v>90</x:v>
      </x:c>
      <x:c r="H3919" s="0" t="s">
        <x:v>91</x:v>
      </x:c>
      <x:c r="I3919" s="0" t="s">
        <x:v>75</x:v>
      </x:c>
      <x:c r="J3919" s="0" t="s">
        <x:v>76</x:v>
      </x:c>
      <x:c r="K3919" s="0" t="s">
        <x:v>60</x:v>
      </x:c>
      <x:c r="L3919" s="0" t="s">
        <x:v>60</x:v>
      </x:c>
      <x:c r="M3919" s="0" t="s">
        <x:v>59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113</x:v>
      </x:c>
      <x:c r="D3920" s="0" t="s">
        <x:v>114</x:v>
      </x:c>
      <x:c r="E3920" s="0" t="s">
        <x:v>101</x:v>
      </x:c>
      <x:c r="F3920" s="0" t="s">
        <x:v>102</x:v>
      </x:c>
      <x:c r="G3920" s="0" t="s">
        <x:v>90</x:v>
      </x:c>
      <x:c r="H3920" s="0" t="s">
        <x:v>91</x:v>
      </x:c>
      <x:c r="I3920" s="0" t="s">
        <x:v>77</x:v>
      </x:c>
      <x:c r="J3920" s="0" t="s">
        <x:v>78</x:v>
      </x:c>
      <x:c r="K3920" s="0" t="s">
        <x:v>58</x:v>
      </x:c>
      <x:c r="L3920" s="0" t="s">
        <x:v>58</x:v>
      </x:c>
      <x:c r="M3920" s="0" t="s">
        <x:v>59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113</x:v>
      </x:c>
      <x:c r="D3921" s="0" t="s">
        <x:v>114</x:v>
      </x:c>
      <x:c r="E3921" s="0" t="s">
        <x:v>101</x:v>
      </x:c>
      <x:c r="F3921" s="0" t="s">
        <x:v>102</x:v>
      </x:c>
      <x:c r="G3921" s="0" t="s">
        <x:v>90</x:v>
      </x:c>
      <x:c r="H3921" s="0" t="s">
        <x:v>91</x:v>
      </x:c>
      <x:c r="I3921" s="0" t="s">
        <x:v>77</x:v>
      </x:c>
      <x:c r="J3921" s="0" t="s">
        <x:v>78</x:v>
      </x:c>
      <x:c r="K3921" s="0" t="s">
        <x:v>60</x:v>
      </x:c>
      <x:c r="L3921" s="0" t="s">
        <x:v>60</x:v>
      </x:c>
      <x:c r="M3921" s="0" t="s">
        <x:v>59</x:v>
      </x:c>
      <x:c r="N3921" s="0">
        <x:v>27</x:v>
      </x:c>
    </x:row>
    <x:row r="3922" spans="1:14">
      <x:c r="A3922" s="0" t="s">
        <x:v>2</x:v>
      </x:c>
      <x:c r="B3922" s="0" t="s">
        <x:v>4</x:v>
      </x:c>
      <x:c r="C3922" s="0" t="s">
        <x:v>113</x:v>
      </x:c>
      <x:c r="D3922" s="0" t="s">
        <x:v>114</x:v>
      </x:c>
      <x:c r="E3922" s="0" t="s">
        <x:v>101</x:v>
      </x:c>
      <x:c r="F3922" s="0" t="s">
        <x:v>102</x:v>
      </x:c>
      <x:c r="G3922" s="0" t="s">
        <x:v>90</x:v>
      </x:c>
      <x:c r="H3922" s="0" t="s">
        <x:v>91</x:v>
      </x:c>
      <x:c r="I3922" s="0" t="s">
        <x:v>79</x:v>
      </x:c>
      <x:c r="J3922" s="0" t="s">
        <x:v>80</x:v>
      </x:c>
      <x:c r="K3922" s="0" t="s">
        <x:v>58</x:v>
      </x:c>
      <x:c r="L3922" s="0" t="s">
        <x:v>58</x:v>
      </x:c>
      <x:c r="M3922" s="0" t="s">
        <x:v>59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113</x:v>
      </x:c>
      <x:c r="D3923" s="0" t="s">
        <x:v>114</x:v>
      </x:c>
      <x:c r="E3923" s="0" t="s">
        <x:v>101</x:v>
      </x:c>
      <x:c r="F3923" s="0" t="s">
        <x:v>102</x:v>
      </x:c>
      <x:c r="G3923" s="0" t="s">
        <x:v>90</x:v>
      </x:c>
      <x:c r="H3923" s="0" t="s">
        <x:v>91</x:v>
      </x:c>
      <x:c r="I3923" s="0" t="s">
        <x:v>79</x:v>
      </x:c>
      <x:c r="J3923" s="0" t="s">
        <x:v>80</x:v>
      </x:c>
      <x:c r="K3923" s="0" t="s">
        <x:v>60</x:v>
      </x:c>
      <x:c r="L3923" s="0" t="s">
        <x:v>60</x:v>
      </x:c>
      <x:c r="M3923" s="0" t="s">
        <x:v>59</x:v>
      </x:c>
      <x:c r="N3923" s="0">
        <x:v>53</x:v>
      </x:c>
    </x:row>
    <x:row r="3924" spans="1:14">
      <x:c r="A3924" s="0" t="s">
        <x:v>2</x:v>
      </x:c>
      <x:c r="B3924" s="0" t="s">
        <x:v>4</x:v>
      </x:c>
      <x:c r="C3924" s="0" t="s">
        <x:v>113</x:v>
      </x:c>
      <x:c r="D3924" s="0" t="s">
        <x:v>114</x:v>
      </x:c>
      <x:c r="E3924" s="0" t="s">
        <x:v>101</x:v>
      </x:c>
      <x:c r="F3924" s="0" t="s">
        <x:v>102</x:v>
      </x:c>
      <x:c r="G3924" s="0" t="s">
        <x:v>90</x:v>
      </x:c>
      <x:c r="H3924" s="0" t="s">
        <x:v>91</x:v>
      </x:c>
      <x:c r="I3924" s="0" t="s">
        <x:v>81</x:v>
      </x:c>
      <x:c r="J3924" s="0" t="s">
        <x:v>82</x:v>
      </x:c>
      <x:c r="K3924" s="0" t="s">
        <x:v>58</x:v>
      </x:c>
      <x:c r="L3924" s="0" t="s">
        <x:v>58</x:v>
      </x:c>
      <x:c r="M3924" s="0" t="s">
        <x:v>59</x:v>
      </x:c>
      <x:c r="N3924" s="0">
        <x:v>0</x:v>
      </x:c>
    </x:row>
    <x:row r="3925" spans="1:14">
      <x:c r="A3925" s="0" t="s">
        <x:v>2</x:v>
      </x:c>
      <x:c r="B3925" s="0" t="s">
        <x:v>4</x:v>
      </x:c>
      <x:c r="C3925" s="0" t="s">
        <x:v>113</x:v>
      </x:c>
      <x:c r="D3925" s="0" t="s">
        <x:v>114</x:v>
      </x:c>
      <x:c r="E3925" s="0" t="s">
        <x:v>101</x:v>
      </x:c>
      <x:c r="F3925" s="0" t="s">
        <x:v>102</x:v>
      </x:c>
      <x:c r="G3925" s="0" t="s">
        <x:v>90</x:v>
      </x:c>
      <x:c r="H3925" s="0" t="s">
        <x:v>91</x:v>
      </x:c>
      <x:c r="I3925" s="0" t="s">
        <x:v>81</x:v>
      </x:c>
      <x:c r="J3925" s="0" t="s">
        <x:v>82</x:v>
      </x:c>
      <x:c r="K3925" s="0" t="s">
        <x:v>60</x:v>
      </x:c>
      <x:c r="L3925" s="0" t="s">
        <x:v>60</x:v>
      </x:c>
      <x:c r="M3925" s="0" t="s">
        <x:v>59</x:v>
      </x:c>
      <x:c r="N3925" s="0">
        <x:v>10</x:v>
      </x:c>
    </x:row>
    <x:row r="3926" spans="1:14">
      <x:c r="A3926" s="0" t="s">
        <x:v>2</x:v>
      </x:c>
      <x:c r="B3926" s="0" t="s">
        <x:v>4</x:v>
      </x:c>
      <x:c r="C3926" s="0" t="s">
        <x:v>113</x:v>
      </x:c>
      <x:c r="D3926" s="0" t="s">
        <x:v>114</x:v>
      </x:c>
      <x:c r="E3926" s="0" t="s">
        <x:v>101</x:v>
      </x:c>
      <x:c r="F3926" s="0" t="s">
        <x:v>102</x:v>
      </x:c>
      <x:c r="G3926" s="0" t="s">
        <x:v>90</x:v>
      </x:c>
      <x:c r="H3926" s="0" t="s">
        <x:v>91</x:v>
      </x:c>
      <x:c r="I3926" s="0" t="s">
        <x:v>83</x:v>
      </x:c>
      <x:c r="J3926" s="0" t="s">
        <x:v>84</x:v>
      </x:c>
      <x:c r="K3926" s="0" t="s">
        <x:v>58</x:v>
      </x:c>
      <x:c r="L3926" s="0" t="s">
        <x:v>58</x:v>
      </x:c>
      <x:c r="M3926" s="0" t="s">
        <x:v>59</x:v>
      </x:c>
      <x:c r="N3926" s="0">
        <x:v>0</x:v>
      </x:c>
    </x:row>
    <x:row r="3927" spans="1:14">
      <x:c r="A3927" s="0" t="s">
        <x:v>2</x:v>
      </x:c>
      <x:c r="B3927" s="0" t="s">
        <x:v>4</x:v>
      </x:c>
      <x:c r="C3927" s="0" t="s">
        <x:v>113</x:v>
      </x:c>
      <x:c r="D3927" s="0" t="s">
        <x:v>114</x:v>
      </x:c>
      <x:c r="E3927" s="0" t="s">
        <x:v>101</x:v>
      </x:c>
      <x:c r="F3927" s="0" t="s">
        <x:v>102</x:v>
      </x:c>
      <x:c r="G3927" s="0" t="s">
        <x:v>90</x:v>
      </x:c>
      <x:c r="H3927" s="0" t="s">
        <x:v>91</x:v>
      </x:c>
      <x:c r="I3927" s="0" t="s">
        <x:v>83</x:v>
      </x:c>
      <x:c r="J3927" s="0" t="s">
        <x:v>84</x:v>
      </x:c>
      <x:c r="K3927" s="0" t="s">
        <x:v>60</x:v>
      </x:c>
      <x:c r="L3927" s="0" t="s">
        <x:v>60</x:v>
      </x:c>
      <x:c r="M3927" s="0" t="s">
        <x:v>59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113</x:v>
      </x:c>
      <x:c r="D3928" s="0" t="s">
        <x:v>114</x:v>
      </x:c>
      <x:c r="E3928" s="0" t="s">
        <x:v>101</x:v>
      </x:c>
      <x:c r="F3928" s="0" t="s">
        <x:v>102</x:v>
      </x:c>
      <x:c r="G3928" s="0" t="s">
        <x:v>90</x:v>
      </x:c>
      <x:c r="H3928" s="0" t="s">
        <x:v>91</x:v>
      </x:c>
      <x:c r="I3928" s="0" t="s">
        <x:v>85</x:v>
      </x:c>
      <x:c r="J3928" s="0" t="s">
        <x:v>86</x:v>
      </x:c>
      <x:c r="K3928" s="0" t="s">
        <x:v>58</x:v>
      </x:c>
      <x:c r="L3928" s="0" t="s">
        <x:v>58</x:v>
      </x:c>
      <x:c r="M3928" s="0" t="s">
        <x:v>59</x:v>
      </x:c>
      <x:c r="N3928" s="0">
        <x:v>0</x:v>
      </x:c>
    </x:row>
    <x:row r="3929" spans="1:14">
      <x:c r="A3929" s="0" t="s">
        <x:v>2</x:v>
      </x:c>
      <x:c r="B3929" s="0" t="s">
        <x:v>4</x:v>
      </x:c>
      <x:c r="C3929" s="0" t="s">
        <x:v>113</x:v>
      </x:c>
      <x:c r="D3929" s="0" t="s">
        <x:v>114</x:v>
      </x:c>
      <x:c r="E3929" s="0" t="s">
        <x:v>101</x:v>
      </x:c>
      <x:c r="F3929" s="0" t="s">
        <x:v>102</x:v>
      </x:c>
      <x:c r="G3929" s="0" t="s">
        <x:v>90</x:v>
      </x:c>
      <x:c r="H3929" s="0" t="s">
        <x:v>91</x:v>
      </x:c>
      <x:c r="I3929" s="0" t="s">
        <x:v>85</x:v>
      </x:c>
      <x:c r="J3929" s="0" t="s">
        <x:v>86</x:v>
      </x:c>
      <x:c r="K3929" s="0" t="s">
        <x:v>60</x:v>
      </x:c>
      <x:c r="L3929" s="0" t="s">
        <x:v>60</x:v>
      </x:c>
      <x:c r="M3929" s="0" t="s">
        <x:v>59</x:v>
      </x:c>
      <x:c r="N3929" s="0">
        <x:v>2</x:v>
      </x:c>
    </x:row>
    <x:row r="3930" spans="1:14">
      <x:c r="A3930" s="0" t="s">
        <x:v>2</x:v>
      </x:c>
      <x:c r="B3930" s="0" t="s">
        <x:v>4</x:v>
      </x:c>
      <x:c r="C3930" s="0" t="s">
        <x:v>113</x:v>
      </x:c>
      <x:c r="D3930" s="0" t="s">
        <x:v>114</x:v>
      </x:c>
      <x:c r="E3930" s="0" t="s">
        <x:v>101</x:v>
      </x:c>
      <x:c r="F3930" s="0" t="s">
        <x:v>102</x:v>
      </x:c>
      <x:c r="G3930" s="0" t="s">
        <x:v>90</x:v>
      </x:c>
      <x:c r="H3930" s="0" t="s">
        <x:v>91</x:v>
      </x:c>
      <x:c r="I3930" s="0" t="s">
        <x:v>87</x:v>
      </x:c>
      <x:c r="J3930" s="0" t="s">
        <x:v>88</x:v>
      </x:c>
      <x:c r="K3930" s="0" t="s">
        <x:v>58</x:v>
      </x:c>
      <x:c r="L3930" s="0" t="s">
        <x:v>58</x:v>
      </x:c>
      <x:c r="M3930" s="0" t="s">
        <x:v>59</x:v>
      </x:c>
      <x:c r="N3930" s="0">
        <x:v>0</x:v>
      </x:c>
    </x:row>
    <x:row r="3931" spans="1:14">
      <x:c r="A3931" s="0" t="s">
        <x:v>2</x:v>
      </x:c>
      <x:c r="B3931" s="0" t="s">
        <x:v>4</x:v>
      </x:c>
      <x:c r="C3931" s="0" t="s">
        <x:v>113</x:v>
      </x:c>
      <x:c r="D3931" s="0" t="s">
        <x:v>114</x:v>
      </x:c>
      <x:c r="E3931" s="0" t="s">
        <x:v>101</x:v>
      </x:c>
      <x:c r="F3931" s="0" t="s">
        <x:v>102</x:v>
      </x:c>
      <x:c r="G3931" s="0" t="s">
        <x:v>90</x:v>
      </x:c>
      <x:c r="H3931" s="0" t="s">
        <x:v>91</x:v>
      </x:c>
      <x:c r="I3931" s="0" t="s">
        <x:v>87</x:v>
      </x:c>
      <x:c r="J3931" s="0" t="s">
        <x:v>88</x:v>
      </x:c>
      <x:c r="K3931" s="0" t="s">
        <x:v>60</x:v>
      </x:c>
      <x:c r="L3931" s="0" t="s">
        <x:v>60</x:v>
      </x:c>
      <x:c r="M3931" s="0" t="s">
        <x:v>59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113</x:v>
      </x:c>
      <x:c r="D3932" s="0" t="s">
        <x:v>114</x:v>
      </x:c>
      <x:c r="E3932" s="0" t="s">
        <x:v>101</x:v>
      </x:c>
      <x:c r="F3932" s="0" t="s">
        <x:v>102</x:v>
      </x:c>
      <x:c r="G3932" s="0" t="s">
        <x:v>67</x:v>
      </x:c>
      <x:c r="H3932" s="0" t="s">
        <x:v>92</x:v>
      </x:c>
      <x:c r="I3932" s="0" t="s">
        <x:v>56</x:v>
      </x:c>
      <x:c r="J3932" s="0" t="s">
        <x:v>57</x:v>
      </x:c>
      <x:c r="K3932" s="0" t="s">
        <x:v>58</x:v>
      </x:c>
      <x:c r="L3932" s="0" t="s">
        <x:v>58</x:v>
      </x:c>
      <x:c r="M3932" s="0" t="s">
        <x:v>59</x:v>
      </x:c>
      <x:c r="N3932" s="0">
        <x:v>158778</x:v>
      </x:c>
    </x:row>
    <x:row r="3933" spans="1:14">
      <x:c r="A3933" s="0" t="s">
        <x:v>2</x:v>
      </x:c>
      <x:c r="B3933" s="0" t="s">
        <x:v>4</x:v>
      </x:c>
      <x:c r="C3933" s="0" t="s">
        <x:v>113</x:v>
      </x:c>
      <x:c r="D3933" s="0" t="s">
        <x:v>114</x:v>
      </x:c>
      <x:c r="E3933" s="0" t="s">
        <x:v>101</x:v>
      </x:c>
      <x:c r="F3933" s="0" t="s">
        <x:v>102</x:v>
      </x:c>
      <x:c r="G3933" s="0" t="s">
        <x:v>67</x:v>
      </x:c>
      <x:c r="H3933" s="0" t="s">
        <x:v>92</x:v>
      </x:c>
      <x:c r="I3933" s="0" t="s">
        <x:v>56</x:v>
      </x:c>
      <x:c r="J3933" s="0" t="s">
        <x:v>57</x:v>
      </x:c>
      <x:c r="K3933" s="0" t="s">
        <x:v>60</x:v>
      </x:c>
      <x:c r="L3933" s="0" t="s">
        <x:v>60</x:v>
      </x:c>
      <x:c r="M3933" s="0" t="s">
        <x:v>59</x:v>
      </x:c>
      <x:c r="N3933" s="0">
        <x:v>167717</x:v>
      </x:c>
    </x:row>
    <x:row r="3934" spans="1:14">
      <x:c r="A3934" s="0" t="s">
        <x:v>2</x:v>
      </x:c>
      <x:c r="B3934" s="0" t="s">
        <x:v>4</x:v>
      </x:c>
      <x:c r="C3934" s="0" t="s">
        <x:v>113</x:v>
      </x:c>
      <x:c r="D3934" s="0" t="s">
        <x:v>114</x:v>
      </x:c>
      <x:c r="E3934" s="0" t="s">
        <x:v>101</x:v>
      </x:c>
      <x:c r="F3934" s="0" t="s">
        <x:v>102</x:v>
      </x:c>
      <x:c r="G3934" s="0" t="s">
        <x:v>67</x:v>
      </x:c>
      <x:c r="H3934" s="0" t="s">
        <x:v>92</x:v>
      </x:c>
      <x:c r="I3934" s="0" t="s">
        <x:v>61</x:v>
      </x:c>
      <x:c r="J3934" s="0" t="s">
        <x:v>62</x:v>
      </x:c>
      <x:c r="K3934" s="0" t="s">
        <x:v>58</x:v>
      </x:c>
      <x:c r="L3934" s="0" t="s">
        <x:v>58</x:v>
      </x:c>
      <x:c r="M3934" s="0" t="s">
        <x:v>59</x:v>
      </x:c>
      <x:c r="N3934" s="0">
        <x:v>2331</x:v>
      </x:c>
    </x:row>
    <x:row r="3935" spans="1:14">
      <x:c r="A3935" s="0" t="s">
        <x:v>2</x:v>
      </x:c>
      <x:c r="B3935" s="0" t="s">
        <x:v>4</x:v>
      </x:c>
      <x:c r="C3935" s="0" t="s">
        <x:v>113</x:v>
      </x:c>
      <x:c r="D3935" s="0" t="s">
        <x:v>114</x:v>
      </x:c>
      <x:c r="E3935" s="0" t="s">
        <x:v>101</x:v>
      </x:c>
      <x:c r="F3935" s="0" t="s">
        <x:v>102</x:v>
      </x:c>
      <x:c r="G3935" s="0" t="s">
        <x:v>67</x:v>
      </x:c>
      <x:c r="H3935" s="0" t="s">
        <x:v>92</x:v>
      </x:c>
      <x:c r="I3935" s="0" t="s">
        <x:v>61</x:v>
      </x:c>
      <x:c r="J3935" s="0" t="s">
        <x:v>62</x:v>
      </x:c>
      <x:c r="K3935" s="0" t="s">
        <x:v>60</x:v>
      </x:c>
      <x:c r="L3935" s="0" t="s">
        <x:v>60</x:v>
      </x:c>
      <x:c r="M3935" s="0" t="s">
        <x:v>59</x:v>
      </x:c>
      <x:c r="N3935" s="0">
        <x:v>2245</x:v>
      </x:c>
    </x:row>
    <x:row r="3936" spans="1:14">
      <x:c r="A3936" s="0" t="s">
        <x:v>2</x:v>
      </x:c>
      <x:c r="B3936" s="0" t="s">
        <x:v>4</x:v>
      </x:c>
      <x:c r="C3936" s="0" t="s">
        <x:v>113</x:v>
      </x:c>
      <x:c r="D3936" s="0" t="s">
        <x:v>114</x:v>
      </x:c>
      <x:c r="E3936" s="0" t="s">
        <x:v>101</x:v>
      </x:c>
      <x:c r="F3936" s="0" t="s">
        <x:v>102</x:v>
      </x:c>
      <x:c r="G3936" s="0" t="s">
        <x:v>67</x:v>
      </x:c>
      <x:c r="H3936" s="0" t="s">
        <x:v>92</x:v>
      </x:c>
      <x:c r="I3936" s="0" t="s">
        <x:v>63</x:v>
      </x:c>
      <x:c r="J3936" s="0" t="s">
        <x:v>64</x:v>
      </x:c>
      <x:c r="K3936" s="0" t="s">
        <x:v>58</x:v>
      </x:c>
      <x:c r="L3936" s="0" t="s">
        <x:v>58</x:v>
      </x:c>
      <x:c r="M3936" s="0" t="s">
        <x:v>59</x:v>
      </x:c>
      <x:c r="N3936" s="0">
        <x:v>37288</x:v>
      </x:c>
    </x:row>
    <x:row r="3937" spans="1:14">
      <x:c r="A3937" s="0" t="s">
        <x:v>2</x:v>
      </x:c>
      <x:c r="B3937" s="0" t="s">
        <x:v>4</x:v>
      </x:c>
      <x:c r="C3937" s="0" t="s">
        <x:v>113</x:v>
      </x:c>
      <x:c r="D3937" s="0" t="s">
        <x:v>114</x:v>
      </x:c>
      <x:c r="E3937" s="0" t="s">
        <x:v>101</x:v>
      </x:c>
      <x:c r="F3937" s="0" t="s">
        <x:v>102</x:v>
      </x:c>
      <x:c r="G3937" s="0" t="s">
        <x:v>67</x:v>
      </x:c>
      <x:c r="H3937" s="0" t="s">
        <x:v>92</x:v>
      </x:c>
      <x:c r="I3937" s="0" t="s">
        <x:v>63</x:v>
      </x:c>
      <x:c r="J3937" s="0" t="s">
        <x:v>64</x:v>
      </x:c>
      <x:c r="K3937" s="0" t="s">
        <x:v>60</x:v>
      </x:c>
      <x:c r="L3937" s="0" t="s">
        <x:v>60</x:v>
      </x:c>
      <x:c r="M3937" s="0" t="s">
        <x:v>59</x:v>
      </x:c>
      <x:c r="N3937" s="0">
        <x:v>20089</x:v>
      </x:c>
    </x:row>
    <x:row r="3938" spans="1:14">
      <x:c r="A3938" s="0" t="s">
        <x:v>2</x:v>
      </x:c>
      <x:c r="B3938" s="0" t="s">
        <x:v>4</x:v>
      </x:c>
      <x:c r="C3938" s="0" t="s">
        <x:v>113</x:v>
      </x:c>
      <x:c r="D3938" s="0" t="s">
        <x:v>114</x:v>
      </x:c>
      <x:c r="E3938" s="0" t="s">
        <x:v>101</x:v>
      </x:c>
      <x:c r="F3938" s="0" t="s">
        <x:v>102</x:v>
      </x:c>
      <x:c r="G3938" s="0" t="s">
        <x:v>67</x:v>
      </x:c>
      <x:c r="H3938" s="0" t="s">
        <x:v>92</x:v>
      </x:c>
      <x:c r="I3938" s="0" t="s">
        <x:v>65</x:v>
      </x:c>
      <x:c r="J3938" s="0" t="s">
        <x:v>66</x:v>
      </x:c>
      <x:c r="K3938" s="0" t="s">
        <x:v>58</x:v>
      </x:c>
      <x:c r="L3938" s="0" t="s">
        <x:v>58</x:v>
      </x:c>
      <x:c r="M3938" s="0" t="s">
        <x:v>59</x:v>
      </x:c>
      <x:c r="N3938" s="0">
        <x:v>32638</x:v>
      </x:c>
    </x:row>
    <x:row r="3939" spans="1:14">
      <x:c r="A3939" s="0" t="s">
        <x:v>2</x:v>
      </x:c>
      <x:c r="B3939" s="0" t="s">
        <x:v>4</x:v>
      </x:c>
      <x:c r="C3939" s="0" t="s">
        <x:v>113</x:v>
      </x:c>
      <x:c r="D3939" s="0" t="s">
        <x:v>114</x:v>
      </x:c>
      <x:c r="E3939" s="0" t="s">
        <x:v>101</x:v>
      </x:c>
      <x:c r="F3939" s="0" t="s">
        <x:v>102</x:v>
      </x:c>
      <x:c r="G3939" s="0" t="s">
        <x:v>67</x:v>
      </x:c>
      <x:c r="H3939" s="0" t="s">
        <x:v>92</x:v>
      </x:c>
      <x:c r="I3939" s="0" t="s">
        <x:v>65</x:v>
      </x:c>
      <x:c r="J3939" s="0" t="s">
        <x:v>66</x:v>
      </x:c>
      <x:c r="K3939" s="0" t="s">
        <x:v>60</x:v>
      </x:c>
      <x:c r="L3939" s="0" t="s">
        <x:v>60</x:v>
      </x:c>
      <x:c r="M3939" s="0" t="s">
        <x:v>59</x:v>
      </x:c>
      <x:c r="N3939" s="0">
        <x:v>38737</x:v>
      </x:c>
    </x:row>
    <x:row r="3940" spans="1:14">
      <x:c r="A3940" s="0" t="s">
        <x:v>2</x:v>
      </x:c>
      <x:c r="B3940" s="0" t="s">
        <x:v>4</x:v>
      </x:c>
      <x:c r="C3940" s="0" t="s">
        <x:v>113</x:v>
      </x:c>
      <x:c r="D3940" s="0" t="s">
        <x:v>114</x:v>
      </x:c>
      <x:c r="E3940" s="0" t="s">
        <x:v>101</x:v>
      </x:c>
      <x:c r="F3940" s="0" t="s">
        <x:v>102</x:v>
      </x:c>
      <x:c r="G3940" s="0" t="s">
        <x:v>67</x:v>
      </x:c>
      <x:c r="H3940" s="0" t="s">
        <x:v>92</x:v>
      </x:c>
      <x:c r="I3940" s="0" t="s">
        <x:v>67</x:v>
      </x:c>
      <x:c r="J3940" s="0" t="s">
        <x:v>68</x:v>
      </x:c>
      <x:c r="K3940" s="0" t="s">
        <x:v>58</x:v>
      </x:c>
      <x:c r="L3940" s="0" t="s">
        <x:v>58</x:v>
      </x:c>
      <x:c r="M3940" s="0" t="s">
        <x:v>59</x:v>
      </x:c>
      <x:c r="N3940" s="0">
        <x:v>24033</x:v>
      </x:c>
    </x:row>
    <x:row r="3941" spans="1:14">
      <x:c r="A3941" s="0" t="s">
        <x:v>2</x:v>
      </x:c>
      <x:c r="B3941" s="0" t="s">
        <x:v>4</x:v>
      </x:c>
      <x:c r="C3941" s="0" t="s">
        <x:v>113</x:v>
      </x:c>
      <x:c r="D3941" s="0" t="s">
        <x:v>114</x:v>
      </x:c>
      <x:c r="E3941" s="0" t="s">
        <x:v>101</x:v>
      </x:c>
      <x:c r="F3941" s="0" t="s">
        <x:v>102</x:v>
      </x:c>
      <x:c r="G3941" s="0" t="s">
        <x:v>67</x:v>
      </x:c>
      <x:c r="H3941" s="0" t="s">
        <x:v>92</x:v>
      </x:c>
      <x:c r="I3941" s="0" t="s">
        <x:v>67</x:v>
      </x:c>
      <x:c r="J3941" s="0" t="s">
        <x:v>68</x:v>
      </x:c>
      <x:c r="K3941" s="0" t="s">
        <x:v>60</x:v>
      </x:c>
      <x:c r="L3941" s="0" t="s">
        <x:v>60</x:v>
      </x:c>
      <x:c r="M3941" s="0" t="s">
        <x:v>59</x:v>
      </x:c>
      <x:c r="N3941" s="0">
        <x:v>29368</x:v>
      </x:c>
    </x:row>
    <x:row r="3942" spans="1:14">
      <x:c r="A3942" s="0" t="s">
        <x:v>2</x:v>
      </x:c>
      <x:c r="B3942" s="0" t="s">
        <x:v>4</x:v>
      </x:c>
      <x:c r="C3942" s="0" t="s">
        <x:v>113</x:v>
      </x:c>
      <x:c r="D3942" s="0" t="s">
        <x:v>114</x:v>
      </x:c>
      <x:c r="E3942" s="0" t="s">
        <x:v>101</x:v>
      </x:c>
      <x:c r="F3942" s="0" t="s">
        <x:v>102</x:v>
      </x:c>
      <x:c r="G3942" s="0" t="s">
        <x:v>67</x:v>
      </x:c>
      <x:c r="H3942" s="0" t="s">
        <x:v>92</x:v>
      </x:c>
      <x:c r="I3942" s="0" t="s">
        <x:v>69</x:v>
      </x:c>
      <x:c r="J3942" s="0" t="s">
        <x:v>70</x:v>
      </x:c>
      <x:c r="K3942" s="0" t="s">
        <x:v>58</x:v>
      </x:c>
      <x:c r="L3942" s="0" t="s">
        <x:v>58</x:v>
      </x:c>
      <x:c r="M3942" s="0" t="s">
        <x:v>59</x:v>
      </x:c>
      <x:c r="N3942" s="0">
        <x:v>12522</x:v>
      </x:c>
    </x:row>
    <x:row r="3943" spans="1:14">
      <x:c r="A3943" s="0" t="s">
        <x:v>2</x:v>
      </x:c>
      <x:c r="B3943" s="0" t="s">
        <x:v>4</x:v>
      </x:c>
      <x:c r="C3943" s="0" t="s">
        <x:v>113</x:v>
      </x:c>
      <x:c r="D3943" s="0" t="s">
        <x:v>114</x:v>
      </x:c>
      <x:c r="E3943" s="0" t="s">
        <x:v>101</x:v>
      </x:c>
      <x:c r="F3943" s="0" t="s">
        <x:v>102</x:v>
      </x:c>
      <x:c r="G3943" s="0" t="s">
        <x:v>67</x:v>
      </x:c>
      <x:c r="H3943" s="0" t="s">
        <x:v>92</x:v>
      </x:c>
      <x:c r="I3943" s="0" t="s">
        <x:v>69</x:v>
      </x:c>
      <x:c r="J3943" s="0" t="s">
        <x:v>70</x:v>
      </x:c>
      <x:c r="K3943" s="0" t="s">
        <x:v>60</x:v>
      </x:c>
      <x:c r="L3943" s="0" t="s">
        <x:v>60</x:v>
      </x:c>
      <x:c r="M3943" s="0" t="s">
        <x:v>59</x:v>
      </x:c>
      <x:c r="N3943" s="0">
        <x:v>12255</x:v>
      </x:c>
    </x:row>
    <x:row r="3944" spans="1:14">
      <x:c r="A3944" s="0" t="s">
        <x:v>2</x:v>
      </x:c>
      <x:c r="B3944" s="0" t="s">
        <x:v>4</x:v>
      </x:c>
      <x:c r="C3944" s="0" t="s">
        <x:v>113</x:v>
      </x:c>
      <x:c r="D3944" s="0" t="s">
        <x:v>114</x:v>
      </x:c>
      <x:c r="E3944" s="0" t="s">
        <x:v>101</x:v>
      </x:c>
      <x:c r="F3944" s="0" t="s">
        <x:v>102</x:v>
      </x:c>
      <x:c r="G3944" s="0" t="s">
        <x:v>67</x:v>
      </x:c>
      <x:c r="H3944" s="0" t="s">
        <x:v>92</x:v>
      </x:c>
      <x:c r="I3944" s="0" t="s">
        <x:v>71</x:v>
      </x:c>
      <x:c r="J3944" s="0" t="s">
        <x:v>72</x:v>
      </x:c>
      <x:c r="K3944" s="0" t="s">
        <x:v>58</x:v>
      </x:c>
      <x:c r="L3944" s="0" t="s">
        <x:v>58</x:v>
      </x:c>
      <x:c r="M3944" s="0" t="s">
        <x:v>59</x:v>
      </x:c>
      <x:c r="N3944" s="0">
        <x:v>9130</x:v>
      </x:c>
    </x:row>
    <x:row r="3945" spans="1:14">
      <x:c r="A3945" s="0" t="s">
        <x:v>2</x:v>
      </x:c>
      <x:c r="B3945" s="0" t="s">
        <x:v>4</x:v>
      </x:c>
      <x:c r="C3945" s="0" t="s">
        <x:v>113</x:v>
      </x:c>
      <x:c r="D3945" s="0" t="s">
        <x:v>114</x:v>
      </x:c>
      <x:c r="E3945" s="0" t="s">
        <x:v>101</x:v>
      </x:c>
      <x:c r="F3945" s="0" t="s">
        <x:v>102</x:v>
      </x:c>
      <x:c r="G3945" s="0" t="s">
        <x:v>67</x:v>
      </x:c>
      <x:c r="H3945" s="0" t="s">
        <x:v>92</x:v>
      </x:c>
      <x:c r="I3945" s="0" t="s">
        <x:v>71</x:v>
      </x:c>
      <x:c r="J3945" s="0" t="s">
        <x:v>72</x:v>
      </x:c>
      <x:c r="K3945" s="0" t="s">
        <x:v>60</x:v>
      </x:c>
      <x:c r="L3945" s="0" t="s">
        <x:v>60</x:v>
      </x:c>
      <x:c r="M3945" s="0" t="s">
        <x:v>59</x:v>
      </x:c>
      <x:c r="N3945" s="0">
        <x:v>11835</x:v>
      </x:c>
    </x:row>
    <x:row r="3946" spans="1:14">
      <x:c r="A3946" s="0" t="s">
        <x:v>2</x:v>
      </x:c>
      <x:c r="B3946" s="0" t="s">
        <x:v>4</x:v>
      </x:c>
      <x:c r="C3946" s="0" t="s">
        <x:v>113</x:v>
      </x:c>
      <x:c r="D3946" s="0" t="s">
        <x:v>114</x:v>
      </x:c>
      <x:c r="E3946" s="0" t="s">
        <x:v>101</x:v>
      </x:c>
      <x:c r="F3946" s="0" t="s">
        <x:v>102</x:v>
      </x:c>
      <x:c r="G3946" s="0" t="s">
        <x:v>67</x:v>
      </x:c>
      <x:c r="H3946" s="0" t="s">
        <x:v>92</x:v>
      </x:c>
      <x:c r="I3946" s="0" t="s">
        <x:v>73</x:v>
      </x:c>
      <x:c r="J3946" s="0" t="s">
        <x:v>74</x:v>
      </x:c>
      <x:c r="K3946" s="0" t="s">
        <x:v>58</x:v>
      </x:c>
      <x:c r="L3946" s="0" t="s">
        <x:v>58</x:v>
      </x:c>
      <x:c r="M3946" s="0" t="s">
        <x:v>59</x:v>
      </x:c>
      <x:c r="N3946" s="0">
        <x:v>5141</x:v>
      </x:c>
    </x:row>
    <x:row r="3947" spans="1:14">
      <x:c r="A3947" s="0" t="s">
        <x:v>2</x:v>
      </x:c>
      <x:c r="B3947" s="0" t="s">
        <x:v>4</x:v>
      </x:c>
      <x:c r="C3947" s="0" t="s">
        <x:v>113</x:v>
      </x:c>
      <x:c r="D3947" s="0" t="s">
        <x:v>114</x:v>
      </x:c>
      <x:c r="E3947" s="0" t="s">
        <x:v>101</x:v>
      </x:c>
      <x:c r="F3947" s="0" t="s">
        <x:v>102</x:v>
      </x:c>
      <x:c r="G3947" s="0" t="s">
        <x:v>67</x:v>
      </x:c>
      <x:c r="H3947" s="0" t="s">
        <x:v>92</x:v>
      </x:c>
      <x:c r="I3947" s="0" t="s">
        <x:v>73</x:v>
      </x:c>
      <x:c r="J3947" s="0" t="s">
        <x:v>74</x:v>
      </x:c>
      <x:c r="K3947" s="0" t="s">
        <x:v>60</x:v>
      </x:c>
      <x:c r="L3947" s="0" t="s">
        <x:v>60</x:v>
      </x:c>
      <x:c r="M3947" s="0" t="s">
        <x:v>59</x:v>
      </x:c>
      <x:c r="N3947" s="0">
        <x:v>6980</x:v>
      </x:c>
    </x:row>
    <x:row r="3948" spans="1:14">
      <x:c r="A3948" s="0" t="s">
        <x:v>2</x:v>
      </x:c>
      <x:c r="B3948" s="0" t="s">
        <x:v>4</x:v>
      </x:c>
      <x:c r="C3948" s="0" t="s">
        <x:v>113</x:v>
      </x:c>
      <x:c r="D3948" s="0" t="s">
        <x:v>114</x:v>
      </x:c>
      <x:c r="E3948" s="0" t="s">
        <x:v>101</x:v>
      </x:c>
      <x:c r="F3948" s="0" t="s">
        <x:v>102</x:v>
      </x:c>
      <x:c r="G3948" s="0" t="s">
        <x:v>67</x:v>
      </x:c>
      <x:c r="H3948" s="0" t="s">
        <x:v>92</x:v>
      </x:c>
      <x:c r="I3948" s="0" t="s">
        <x:v>75</x:v>
      </x:c>
      <x:c r="J3948" s="0" t="s">
        <x:v>76</x:v>
      </x:c>
      <x:c r="K3948" s="0" t="s">
        <x:v>58</x:v>
      </x:c>
      <x:c r="L3948" s="0" t="s">
        <x:v>58</x:v>
      </x:c>
      <x:c r="M3948" s="0" t="s">
        <x:v>59</x:v>
      </x:c>
      <x:c r="N3948" s="0">
        <x:v>8973</x:v>
      </x:c>
    </x:row>
    <x:row r="3949" spans="1:14">
      <x:c r="A3949" s="0" t="s">
        <x:v>2</x:v>
      </x:c>
      <x:c r="B3949" s="0" t="s">
        <x:v>4</x:v>
      </x:c>
      <x:c r="C3949" s="0" t="s">
        <x:v>113</x:v>
      </x:c>
      <x:c r="D3949" s="0" t="s">
        <x:v>114</x:v>
      </x:c>
      <x:c r="E3949" s="0" t="s">
        <x:v>101</x:v>
      </x:c>
      <x:c r="F3949" s="0" t="s">
        <x:v>102</x:v>
      </x:c>
      <x:c r="G3949" s="0" t="s">
        <x:v>67</x:v>
      </x:c>
      <x:c r="H3949" s="0" t="s">
        <x:v>92</x:v>
      </x:c>
      <x:c r="I3949" s="0" t="s">
        <x:v>75</x:v>
      </x:c>
      <x:c r="J3949" s="0" t="s">
        <x:v>76</x:v>
      </x:c>
      <x:c r="K3949" s="0" t="s">
        <x:v>60</x:v>
      </x:c>
      <x:c r="L3949" s="0" t="s">
        <x:v>60</x:v>
      </x:c>
      <x:c r="M3949" s="0" t="s">
        <x:v>59</x:v>
      </x:c>
      <x:c r="N3949" s="0">
        <x:v>10518</x:v>
      </x:c>
    </x:row>
    <x:row r="3950" spans="1:14">
      <x:c r="A3950" s="0" t="s">
        <x:v>2</x:v>
      </x:c>
      <x:c r="B3950" s="0" t="s">
        <x:v>4</x:v>
      </x:c>
      <x:c r="C3950" s="0" t="s">
        <x:v>113</x:v>
      </x:c>
      <x:c r="D3950" s="0" t="s">
        <x:v>114</x:v>
      </x:c>
      <x:c r="E3950" s="0" t="s">
        <x:v>101</x:v>
      </x:c>
      <x:c r="F3950" s="0" t="s">
        <x:v>102</x:v>
      </x:c>
      <x:c r="G3950" s="0" t="s">
        <x:v>67</x:v>
      </x:c>
      <x:c r="H3950" s="0" t="s">
        <x:v>92</x:v>
      </x:c>
      <x:c r="I3950" s="0" t="s">
        <x:v>77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8168</x:v>
      </x:c>
    </x:row>
    <x:row r="3951" spans="1:14">
      <x:c r="A3951" s="0" t="s">
        <x:v>2</x:v>
      </x:c>
      <x:c r="B3951" s="0" t="s">
        <x:v>4</x:v>
      </x:c>
      <x:c r="C3951" s="0" t="s">
        <x:v>113</x:v>
      </x:c>
      <x:c r="D3951" s="0" t="s">
        <x:v>114</x:v>
      </x:c>
      <x:c r="E3951" s="0" t="s">
        <x:v>101</x:v>
      </x:c>
      <x:c r="F3951" s="0" t="s">
        <x:v>102</x:v>
      </x:c>
      <x:c r="G3951" s="0" t="s">
        <x:v>67</x:v>
      </x:c>
      <x:c r="H3951" s="0" t="s">
        <x:v>92</x:v>
      </x:c>
      <x:c r="I3951" s="0" t="s">
        <x:v>77</x:v>
      </x:c>
      <x:c r="J3951" s="0" t="s">
        <x:v>78</x:v>
      </x:c>
      <x:c r="K3951" s="0" t="s">
        <x:v>60</x:v>
      </x:c>
      <x:c r="L3951" s="0" t="s">
        <x:v>60</x:v>
      </x:c>
      <x:c r="M3951" s="0" t="s">
        <x:v>59</x:v>
      </x:c>
      <x:c r="N3951" s="0">
        <x:v>10837</x:v>
      </x:c>
    </x:row>
    <x:row r="3952" spans="1:14">
      <x:c r="A3952" s="0" t="s">
        <x:v>2</x:v>
      </x:c>
      <x:c r="B3952" s="0" t="s">
        <x:v>4</x:v>
      </x:c>
      <x:c r="C3952" s="0" t="s">
        <x:v>113</x:v>
      </x:c>
      <x:c r="D3952" s="0" t="s">
        <x:v>114</x:v>
      </x:c>
      <x:c r="E3952" s="0" t="s">
        <x:v>101</x:v>
      </x:c>
      <x:c r="F3952" s="0" t="s">
        <x:v>102</x:v>
      </x:c>
      <x:c r="G3952" s="0" t="s">
        <x:v>67</x:v>
      </x:c>
      <x:c r="H3952" s="0" t="s">
        <x:v>92</x:v>
      </x:c>
      <x:c r="I3952" s="0" t="s">
        <x:v>79</x:v>
      </x:c>
      <x:c r="J3952" s="0" t="s">
        <x:v>80</x:v>
      </x:c>
      <x:c r="K3952" s="0" t="s">
        <x:v>58</x:v>
      </x:c>
      <x:c r="L3952" s="0" t="s">
        <x:v>58</x:v>
      </x:c>
      <x:c r="M3952" s="0" t="s">
        <x:v>59</x:v>
      </x:c>
      <x:c r="N3952" s="0">
        <x:v>8084</x:v>
      </x:c>
    </x:row>
    <x:row r="3953" spans="1:14">
      <x:c r="A3953" s="0" t="s">
        <x:v>2</x:v>
      </x:c>
      <x:c r="B3953" s="0" t="s">
        <x:v>4</x:v>
      </x:c>
      <x:c r="C3953" s="0" t="s">
        <x:v>113</x:v>
      </x:c>
      <x:c r="D3953" s="0" t="s">
        <x:v>114</x:v>
      </x:c>
      <x:c r="E3953" s="0" t="s">
        <x:v>101</x:v>
      </x:c>
      <x:c r="F3953" s="0" t="s">
        <x:v>102</x:v>
      </x:c>
      <x:c r="G3953" s="0" t="s">
        <x:v>67</x:v>
      </x:c>
      <x:c r="H3953" s="0" t="s">
        <x:v>92</x:v>
      </x:c>
      <x:c r="I3953" s="0" t="s">
        <x:v>79</x:v>
      </x:c>
      <x:c r="J3953" s="0" t="s">
        <x:v>80</x:v>
      </x:c>
      <x:c r="K3953" s="0" t="s">
        <x:v>60</x:v>
      </x:c>
      <x:c r="L3953" s="0" t="s">
        <x:v>60</x:v>
      </x:c>
      <x:c r="M3953" s="0" t="s">
        <x:v>59</x:v>
      </x:c>
      <x:c r="N3953" s="0">
        <x:v>10785</x:v>
      </x:c>
    </x:row>
    <x:row r="3954" spans="1:14">
      <x:c r="A3954" s="0" t="s">
        <x:v>2</x:v>
      </x:c>
      <x:c r="B3954" s="0" t="s">
        <x:v>4</x:v>
      </x:c>
      <x:c r="C3954" s="0" t="s">
        <x:v>113</x:v>
      </x:c>
      <x:c r="D3954" s="0" t="s">
        <x:v>114</x:v>
      </x:c>
      <x:c r="E3954" s="0" t="s">
        <x:v>101</x:v>
      </x:c>
      <x:c r="F3954" s="0" t="s">
        <x:v>102</x:v>
      </x:c>
      <x:c r="G3954" s="0" t="s">
        <x:v>67</x:v>
      </x:c>
      <x:c r="H3954" s="0" t="s">
        <x:v>92</x:v>
      </x:c>
      <x:c r="I3954" s="0" t="s">
        <x:v>81</x:v>
      </x:c>
      <x:c r="J3954" s="0" t="s">
        <x:v>82</x:v>
      </x:c>
      <x:c r="K3954" s="0" t="s">
        <x:v>58</x:v>
      </x:c>
      <x:c r="L3954" s="0" t="s">
        <x:v>58</x:v>
      </x:c>
      <x:c r="M3954" s="0" t="s">
        <x:v>59</x:v>
      </x:c>
      <x:c r="N3954" s="0">
        <x:v>1428</x:v>
      </x:c>
    </x:row>
    <x:row r="3955" spans="1:14">
      <x:c r="A3955" s="0" t="s">
        <x:v>2</x:v>
      </x:c>
      <x:c r="B3955" s="0" t="s">
        <x:v>4</x:v>
      </x:c>
      <x:c r="C3955" s="0" t="s">
        <x:v>113</x:v>
      </x:c>
      <x:c r="D3955" s="0" t="s">
        <x:v>114</x:v>
      </x:c>
      <x:c r="E3955" s="0" t="s">
        <x:v>101</x:v>
      </x:c>
      <x:c r="F3955" s="0" t="s">
        <x:v>102</x:v>
      </x:c>
      <x:c r="G3955" s="0" t="s">
        <x:v>67</x:v>
      </x:c>
      <x:c r="H3955" s="0" t="s">
        <x:v>92</x:v>
      </x:c>
      <x:c r="I3955" s="0" t="s">
        <x:v>81</x:v>
      </x:c>
      <x:c r="J3955" s="0" t="s">
        <x:v>82</x:v>
      </x:c>
      <x:c r="K3955" s="0" t="s">
        <x:v>60</x:v>
      </x:c>
      <x:c r="L3955" s="0" t="s">
        <x:v>60</x:v>
      </x:c>
      <x:c r="M3955" s="0" t="s">
        <x:v>59</x:v>
      </x:c>
      <x:c r="N3955" s="0">
        <x:v>1730</x:v>
      </x:c>
    </x:row>
    <x:row r="3956" spans="1:14">
      <x:c r="A3956" s="0" t="s">
        <x:v>2</x:v>
      </x:c>
      <x:c r="B3956" s="0" t="s">
        <x:v>4</x:v>
      </x:c>
      <x:c r="C3956" s="0" t="s">
        <x:v>113</x:v>
      </x:c>
      <x:c r="D3956" s="0" t="s">
        <x:v>114</x:v>
      </x:c>
      <x:c r="E3956" s="0" t="s">
        <x:v>101</x:v>
      </x:c>
      <x:c r="F3956" s="0" t="s">
        <x:v>102</x:v>
      </x:c>
      <x:c r="G3956" s="0" t="s">
        <x:v>67</x:v>
      </x:c>
      <x:c r="H3956" s="0" t="s">
        <x:v>92</x:v>
      </x:c>
      <x:c r="I3956" s="0" t="s">
        <x:v>83</x:v>
      </x:c>
      <x:c r="J3956" s="0" t="s">
        <x:v>84</x:v>
      </x:c>
      <x:c r="K3956" s="0" t="s">
        <x:v>58</x:v>
      </x:c>
      <x:c r="L3956" s="0" t="s">
        <x:v>58</x:v>
      </x:c>
      <x:c r="M3956" s="0" t="s">
        <x:v>59</x:v>
      </x:c>
      <x:c r="N3956" s="0">
        <x:v>5260</x:v>
      </x:c>
    </x:row>
    <x:row r="3957" spans="1:14">
      <x:c r="A3957" s="0" t="s">
        <x:v>2</x:v>
      </x:c>
      <x:c r="B3957" s="0" t="s">
        <x:v>4</x:v>
      </x:c>
      <x:c r="C3957" s="0" t="s">
        <x:v>113</x:v>
      </x:c>
      <x:c r="D3957" s="0" t="s">
        <x:v>114</x:v>
      </x:c>
      <x:c r="E3957" s="0" t="s">
        <x:v>101</x:v>
      </x:c>
      <x:c r="F3957" s="0" t="s">
        <x:v>102</x:v>
      </x:c>
      <x:c r="G3957" s="0" t="s">
        <x:v>67</x:v>
      </x:c>
      <x:c r="H3957" s="0" t="s">
        <x:v>92</x:v>
      </x:c>
      <x:c r="I3957" s="0" t="s">
        <x:v>83</x:v>
      </x:c>
      <x:c r="J3957" s="0" t="s">
        <x:v>84</x:v>
      </x:c>
      <x:c r="K3957" s="0" t="s">
        <x:v>60</x:v>
      </x:c>
      <x:c r="L3957" s="0" t="s">
        <x:v>60</x:v>
      </x:c>
      <x:c r="M3957" s="0" t="s">
        <x:v>59</x:v>
      </x:c>
      <x:c r="N3957" s="0">
        <x:v>7409</x:v>
      </x:c>
    </x:row>
    <x:row r="3958" spans="1:14">
      <x:c r="A3958" s="0" t="s">
        <x:v>2</x:v>
      </x:c>
      <x:c r="B3958" s="0" t="s">
        <x:v>4</x:v>
      </x:c>
      <x:c r="C3958" s="0" t="s">
        <x:v>113</x:v>
      </x:c>
      <x:c r="D3958" s="0" t="s">
        <x:v>114</x:v>
      </x:c>
      <x:c r="E3958" s="0" t="s">
        <x:v>101</x:v>
      </x:c>
      <x:c r="F3958" s="0" t="s">
        <x:v>102</x:v>
      </x:c>
      <x:c r="G3958" s="0" t="s">
        <x:v>67</x:v>
      </x:c>
      <x:c r="H3958" s="0" t="s">
        <x:v>92</x:v>
      </x:c>
      <x:c r="I3958" s="0" t="s">
        <x:v>85</x:v>
      </x:c>
      <x:c r="J3958" s="0" t="s">
        <x:v>86</x:v>
      </x:c>
      <x:c r="K3958" s="0" t="s">
        <x:v>58</x:v>
      </x:c>
      <x:c r="L3958" s="0" t="s">
        <x:v>58</x:v>
      </x:c>
      <x:c r="M3958" s="0" t="s">
        <x:v>59</x:v>
      </x:c>
      <x:c r="N3958" s="0">
        <x:v>387</x:v>
      </x:c>
    </x:row>
    <x:row r="3959" spans="1:14">
      <x:c r="A3959" s="0" t="s">
        <x:v>2</x:v>
      </x:c>
      <x:c r="B3959" s="0" t="s">
        <x:v>4</x:v>
      </x:c>
      <x:c r="C3959" s="0" t="s">
        <x:v>113</x:v>
      </x:c>
      <x:c r="D3959" s="0" t="s">
        <x:v>114</x:v>
      </x:c>
      <x:c r="E3959" s="0" t="s">
        <x:v>101</x:v>
      </x:c>
      <x:c r="F3959" s="0" t="s">
        <x:v>102</x:v>
      </x:c>
      <x:c r="G3959" s="0" t="s">
        <x:v>67</x:v>
      </x:c>
      <x:c r="H3959" s="0" t="s">
        <x:v>92</x:v>
      </x:c>
      <x:c r="I3959" s="0" t="s">
        <x:v>85</x:v>
      </x:c>
      <x:c r="J3959" s="0" t="s">
        <x:v>86</x:v>
      </x:c>
      <x:c r="K3959" s="0" t="s">
        <x:v>60</x:v>
      </x:c>
      <x:c r="L3959" s="0" t="s">
        <x:v>60</x:v>
      </x:c>
      <x:c r="M3959" s="0" t="s">
        <x:v>59</x:v>
      </x:c>
      <x:c r="N3959" s="0">
        <x:v>326</x:v>
      </x:c>
    </x:row>
    <x:row r="3960" spans="1:14">
      <x:c r="A3960" s="0" t="s">
        <x:v>2</x:v>
      </x:c>
      <x:c r="B3960" s="0" t="s">
        <x:v>4</x:v>
      </x:c>
      <x:c r="C3960" s="0" t="s">
        <x:v>113</x:v>
      </x:c>
      <x:c r="D3960" s="0" t="s">
        <x:v>114</x:v>
      </x:c>
      <x:c r="E3960" s="0" t="s">
        <x:v>101</x:v>
      </x:c>
      <x:c r="F3960" s="0" t="s">
        <x:v>102</x:v>
      </x:c>
      <x:c r="G3960" s="0" t="s">
        <x:v>67</x:v>
      </x:c>
      <x:c r="H3960" s="0" t="s">
        <x:v>92</x:v>
      </x:c>
      <x:c r="I3960" s="0" t="s">
        <x:v>87</x:v>
      </x:c>
      <x:c r="J3960" s="0" t="s">
        <x:v>88</x:v>
      </x:c>
      <x:c r="K3960" s="0" t="s">
        <x:v>58</x:v>
      </x:c>
      <x:c r="L3960" s="0" t="s">
        <x:v>58</x:v>
      </x:c>
      <x:c r="M3960" s="0" t="s">
        <x:v>59</x:v>
      </x:c>
      <x:c r="N3960" s="0">
        <x:v>3395</x:v>
      </x:c>
    </x:row>
    <x:row r="3961" spans="1:14">
      <x:c r="A3961" s="0" t="s">
        <x:v>2</x:v>
      </x:c>
      <x:c r="B3961" s="0" t="s">
        <x:v>4</x:v>
      </x:c>
      <x:c r="C3961" s="0" t="s">
        <x:v>113</x:v>
      </x:c>
      <x:c r="D3961" s="0" t="s">
        <x:v>114</x:v>
      </x:c>
      <x:c r="E3961" s="0" t="s">
        <x:v>101</x:v>
      </x:c>
      <x:c r="F3961" s="0" t="s">
        <x:v>102</x:v>
      </x:c>
      <x:c r="G3961" s="0" t="s">
        <x:v>67</x:v>
      </x:c>
      <x:c r="H3961" s="0" t="s">
        <x:v>92</x:v>
      </x:c>
      <x:c r="I3961" s="0" t="s">
        <x:v>87</x:v>
      </x:c>
      <x:c r="J3961" s="0" t="s">
        <x:v>88</x:v>
      </x:c>
      <x:c r="K3961" s="0" t="s">
        <x:v>60</x:v>
      </x:c>
      <x:c r="L3961" s="0" t="s">
        <x:v>60</x:v>
      </x:c>
      <x:c r="M3961" s="0" t="s">
        <x:v>59</x:v>
      </x:c>
      <x:c r="N3961" s="0">
        <x:v>4603</x:v>
      </x:c>
    </x:row>
    <x:row r="3962" spans="1:14">
      <x:c r="A3962" s="0" t="s">
        <x:v>2</x:v>
      </x:c>
      <x:c r="B3962" s="0" t="s">
        <x:v>4</x:v>
      </x:c>
      <x:c r="C3962" s="0" t="s">
        <x:v>113</x:v>
      </x:c>
      <x:c r="D3962" s="0" t="s">
        <x:v>114</x:v>
      </x:c>
      <x:c r="E3962" s="0" t="s">
        <x:v>101</x:v>
      </x:c>
      <x:c r="F3962" s="0" t="s">
        <x:v>102</x:v>
      </x:c>
      <x:c r="G3962" s="0" t="s">
        <x:v>93</x:v>
      </x:c>
      <x:c r="H3962" s="0" t="s">
        <x:v>94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7726</x:v>
      </x:c>
    </x:row>
    <x:row r="3963" spans="1:14">
      <x:c r="A3963" s="0" t="s">
        <x:v>2</x:v>
      </x:c>
      <x:c r="B3963" s="0" t="s">
        <x:v>4</x:v>
      </x:c>
      <x:c r="C3963" s="0" t="s">
        <x:v>113</x:v>
      </x:c>
      <x:c r="D3963" s="0" t="s">
        <x:v>114</x:v>
      </x:c>
      <x:c r="E3963" s="0" t="s">
        <x:v>101</x:v>
      </x:c>
      <x:c r="F3963" s="0" t="s">
        <x:v>102</x:v>
      </x:c>
      <x:c r="G3963" s="0" t="s">
        <x:v>93</x:v>
      </x:c>
      <x:c r="H3963" s="0" t="s">
        <x:v>94</x:v>
      </x:c>
      <x:c r="I3963" s="0" t="s">
        <x:v>56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10059</x:v>
      </x:c>
    </x:row>
    <x:row r="3964" spans="1:14">
      <x:c r="A3964" s="0" t="s">
        <x:v>2</x:v>
      </x:c>
      <x:c r="B3964" s="0" t="s">
        <x:v>4</x:v>
      </x:c>
      <x:c r="C3964" s="0" t="s">
        <x:v>113</x:v>
      </x:c>
      <x:c r="D3964" s="0" t="s">
        <x:v>114</x:v>
      </x:c>
      <x:c r="E3964" s="0" t="s">
        <x:v>101</x:v>
      </x:c>
      <x:c r="F3964" s="0" t="s">
        <x:v>102</x:v>
      </x:c>
      <x:c r="G3964" s="0" t="s">
        <x:v>93</x:v>
      </x:c>
      <x:c r="H3964" s="0" t="s">
        <x:v>94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96</x:v>
      </x:c>
    </x:row>
    <x:row r="3965" spans="1:14">
      <x:c r="A3965" s="0" t="s">
        <x:v>2</x:v>
      </x:c>
      <x:c r="B3965" s="0" t="s">
        <x:v>4</x:v>
      </x:c>
      <x:c r="C3965" s="0" t="s">
        <x:v>113</x:v>
      </x:c>
      <x:c r="D3965" s="0" t="s">
        <x:v>114</x:v>
      </x:c>
      <x:c r="E3965" s="0" t="s">
        <x:v>101</x:v>
      </x:c>
      <x:c r="F3965" s="0" t="s">
        <x:v>102</x:v>
      </x:c>
      <x:c r="G3965" s="0" t="s">
        <x:v>93</x:v>
      </x:c>
      <x:c r="H3965" s="0" t="s">
        <x:v>94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140</x:v>
      </x:c>
    </x:row>
    <x:row r="3966" spans="1:14">
      <x:c r="A3966" s="0" t="s">
        <x:v>2</x:v>
      </x:c>
      <x:c r="B3966" s="0" t="s">
        <x:v>4</x:v>
      </x:c>
      <x:c r="C3966" s="0" t="s">
        <x:v>113</x:v>
      </x:c>
      <x:c r="D3966" s="0" t="s">
        <x:v>114</x:v>
      </x:c>
      <x:c r="E3966" s="0" t="s">
        <x:v>101</x:v>
      </x:c>
      <x:c r="F3966" s="0" t="s">
        <x:v>102</x:v>
      </x:c>
      <x:c r="G3966" s="0" t="s">
        <x:v>93</x:v>
      </x:c>
      <x:c r="H3966" s="0" t="s">
        <x:v>94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1096</x:v>
      </x:c>
    </x:row>
    <x:row r="3967" spans="1:14">
      <x:c r="A3967" s="0" t="s">
        <x:v>2</x:v>
      </x:c>
      <x:c r="B3967" s="0" t="s">
        <x:v>4</x:v>
      </x:c>
      <x:c r="C3967" s="0" t="s">
        <x:v>113</x:v>
      </x:c>
      <x:c r="D3967" s="0" t="s">
        <x:v>114</x:v>
      </x:c>
      <x:c r="E3967" s="0" t="s">
        <x:v>101</x:v>
      </x:c>
      <x:c r="F3967" s="0" t="s">
        <x:v>102</x:v>
      </x:c>
      <x:c r="G3967" s="0" t="s">
        <x:v>93</x:v>
      </x:c>
      <x:c r="H3967" s="0" t="s">
        <x:v>94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878</x:v>
      </x:c>
    </x:row>
    <x:row r="3968" spans="1:14">
      <x:c r="A3968" s="0" t="s">
        <x:v>2</x:v>
      </x:c>
      <x:c r="B3968" s="0" t="s">
        <x:v>4</x:v>
      </x:c>
      <x:c r="C3968" s="0" t="s">
        <x:v>113</x:v>
      </x:c>
      <x:c r="D3968" s="0" t="s">
        <x:v>114</x:v>
      </x:c>
      <x:c r="E3968" s="0" t="s">
        <x:v>101</x:v>
      </x:c>
      <x:c r="F3968" s="0" t="s">
        <x:v>102</x:v>
      </x:c>
      <x:c r="G3968" s="0" t="s">
        <x:v>93</x:v>
      </x:c>
      <x:c r="H3968" s="0" t="s">
        <x:v>94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1223</x:v>
      </x:c>
    </x:row>
    <x:row r="3969" spans="1:14">
      <x:c r="A3969" s="0" t="s">
        <x:v>2</x:v>
      </x:c>
      <x:c r="B3969" s="0" t="s">
        <x:v>4</x:v>
      </x:c>
      <x:c r="C3969" s="0" t="s">
        <x:v>113</x:v>
      </x:c>
      <x:c r="D3969" s="0" t="s">
        <x:v>114</x:v>
      </x:c>
      <x:c r="E3969" s="0" t="s">
        <x:v>101</x:v>
      </x:c>
      <x:c r="F3969" s="0" t="s">
        <x:v>102</x:v>
      </x:c>
      <x:c r="G3969" s="0" t="s">
        <x:v>93</x:v>
      </x:c>
      <x:c r="H3969" s="0" t="s">
        <x:v>94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1760</x:v>
      </x:c>
    </x:row>
    <x:row r="3970" spans="1:14">
      <x:c r="A3970" s="0" t="s">
        <x:v>2</x:v>
      </x:c>
      <x:c r="B3970" s="0" t="s">
        <x:v>4</x:v>
      </x:c>
      <x:c r="C3970" s="0" t="s">
        <x:v>113</x:v>
      </x:c>
      <x:c r="D3970" s="0" t="s">
        <x:v>114</x:v>
      </x:c>
      <x:c r="E3970" s="0" t="s">
        <x:v>101</x:v>
      </x:c>
      <x:c r="F3970" s="0" t="s">
        <x:v>102</x:v>
      </x:c>
      <x:c r="G3970" s="0" t="s">
        <x:v>93</x:v>
      </x:c>
      <x:c r="H3970" s="0" t="s">
        <x:v>94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1215</x:v>
      </x:c>
    </x:row>
    <x:row r="3971" spans="1:14">
      <x:c r="A3971" s="0" t="s">
        <x:v>2</x:v>
      </x:c>
      <x:c r="B3971" s="0" t="s">
        <x:v>4</x:v>
      </x:c>
      <x:c r="C3971" s="0" t="s">
        <x:v>113</x:v>
      </x:c>
      <x:c r="D3971" s="0" t="s">
        <x:v>114</x:v>
      </x:c>
      <x:c r="E3971" s="0" t="s">
        <x:v>101</x:v>
      </x:c>
      <x:c r="F3971" s="0" t="s">
        <x:v>102</x:v>
      </x:c>
      <x:c r="G3971" s="0" t="s">
        <x:v>93</x:v>
      </x:c>
      <x:c r="H3971" s="0" t="s">
        <x:v>94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1722</x:v>
      </x:c>
    </x:row>
    <x:row r="3972" spans="1:14">
      <x:c r="A3972" s="0" t="s">
        <x:v>2</x:v>
      </x:c>
      <x:c r="B3972" s="0" t="s">
        <x:v>4</x:v>
      </x:c>
      <x:c r="C3972" s="0" t="s">
        <x:v>113</x:v>
      </x:c>
      <x:c r="D3972" s="0" t="s">
        <x:v>114</x:v>
      </x:c>
      <x:c r="E3972" s="0" t="s">
        <x:v>101</x:v>
      </x:c>
      <x:c r="F3972" s="0" t="s">
        <x:v>102</x:v>
      </x:c>
      <x:c r="G3972" s="0" t="s">
        <x:v>93</x:v>
      </x:c>
      <x:c r="H3972" s="0" t="s">
        <x:v>94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583</x:v>
      </x:c>
    </x:row>
    <x:row r="3973" spans="1:14">
      <x:c r="A3973" s="0" t="s">
        <x:v>2</x:v>
      </x:c>
      <x:c r="B3973" s="0" t="s">
        <x:v>4</x:v>
      </x:c>
      <x:c r="C3973" s="0" t="s">
        <x:v>113</x:v>
      </x:c>
      <x:c r="D3973" s="0" t="s">
        <x:v>114</x:v>
      </x:c>
      <x:c r="E3973" s="0" t="s">
        <x:v>101</x:v>
      </x:c>
      <x:c r="F3973" s="0" t="s">
        <x:v>102</x:v>
      </x:c>
      <x:c r="G3973" s="0" t="s">
        <x:v>93</x:v>
      </x:c>
      <x:c r="H3973" s="0" t="s">
        <x:v>94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853</x:v>
      </x:c>
    </x:row>
    <x:row r="3974" spans="1:14">
      <x:c r="A3974" s="0" t="s">
        <x:v>2</x:v>
      </x:c>
      <x:c r="B3974" s="0" t="s">
        <x:v>4</x:v>
      </x:c>
      <x:c r="C3974" s="0" t="s">
        <x:v>113</x:v>
      </x:c>
      <x:c r="D3974" s="0" t="s">
        <x:v>114</x:v>
      </x:c>
      <x:c r="E3974" s="0" t="s">
        <x:v>101</x:v>
      </x:c>
      <x:c r="F3974" s="0" t="s">
        <x:v>102</x:v>
      </x:c>
      <x:c r="G3974" s="0" t="s">
        <x:v>93</x:v>
      </x:c>
      <x:c r="H3974" s="0" t="s">
        <x:v>94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600</x:v>
      </x:c>
    </x:row>
    <x:row r="3975" spans="1:14">
      <x:c r="A3975" s="0" t="s">
        <x:v>2</x:v>
      </x:c>
      <x:c r="B3975" s="0" t="s">
        <x:v>4</x:v>
      </x:c>
      <x:c r="C3975" s="0" t="s">
        <x:v>113</x:v>
      </x:c>
      <x:c r="D3975" s="0" t="s">
        <x:v>114</x:v>
      </x:c>
      <x:c r="E3975" s="0" t="s">
        <x:v>101</x:v>
      </x:c>
      <x:c r="F3975" s="0" t="s">
        <x:v>102</x:v>
      </x:c>
      <x:c r="G3975" s="0" t="s">
        <x:v>93</x:v>
      </x:c>
      <x:c r="H3975" s="0" t="s">
        <x:v>94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860</x:v>
      </x:c>
    </x:row>
    <x:row r="3976" spans="1:14">
      <x:c r="A3976" s="0" t="s">
        <x:v>2</x:v>
      </x:c>
      <x:c r="B3976" s="0" t="s">
        <x:v>4</x:v>
      </x:c>
      <x:c r="C3976" s="0" t="s">
        <x:v>113</x:v>
      </x:c>
      <x:c r="D3976" s="0" t="s">
        <x:v>114</x:v>
      </x:c>
      <x:c r="E3976" s="0" t="s">
        <x:v>101</x:v>
      </x:c>
      <x:c r="F3976" s="0" t="s">
        <x:v>102</x:v>
      </x:c>
      <x:c r="G3976" s="0" t="s">
        <x:v>93</x:v>
      </x:c>
      <x:c r="H3976" s="0" t="s">
        <x:v>94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415</x:v>
      </x:c>
    </x:row>
    <x:row r="3977" spans="1:14">
      <x:c r="A3977" s="0" t="s">
        <x:v>2</x:v>
      </x:c>
      <x:c r="B3977" s="0" t="s">
        <x:v>4</x:v>
      </x:c>
      <x:c r="C3977" s="0" t="s">
        <x:v>113</x:v>
      </x:c>
      <x:c r="D3977" s="0" t="s">
        <x:v>114</x:v>
      </x:c>
      <x:c r="E3977" s="0" t="s">
        <x:v>101</x:v>
      </x:c>
      <x:c r="F3977" s="0" t="s">
        <x:v>102</x:v>
      </x:c>
      <x:c r="G3977" s="0" t="s">
        <x:v>93</x:v>
      </x:c>
      <x:c r="H3977" s="0" t="s">
        <x:v>94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627</x:v>
      </x:c>
    </x:row>
    <x:row r="3978" spans="1:14">
      <x:c r="A3978" s="0" t="s">
        <x:v>2</x:v>
      </x:c>
      <x:c r="B3978" s="0" t="s">
        <x:v>4</x:v>
      </x:c>
      <x:c r="C3978" s="0" t="s">
        <x:v>113</x:v>
      </x:c>
      <x:c r="D3978" s="0" t="s">
        <x:v>114</x:v>
      </x:c>
      <x:c r="E3978" s="0" t="s">
        <x:v>101</x:v>
      </x:c>
      <x:c r="F3978" s="0" t="s">
        <x:v>102</x:v>
      </x:c>
      <x:c r="G3978" s="0" t="s">
        <x:v>93</x:v>
      </x:c>
      <x:c r="H3978" s="0" t="s">
        <x:v>94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645</x:v>
      </x:c>
    </x:row>
    <x:row r="3979" spans="1:14">
      <x:c r="A3979" s="0" t="s">
        <x:v>2</x:v>
      </x:c>
      <x:c r="B3979" s="0" t="s">
        <x:v>4</x:v>
      </x:c>
      <x:c r="C3979" s="0" t="s">
        <x:v>113</x:v>
      </x:c>
      <x:c r="D3979" s="0" t="s">
        <x:v>114</x:v>
      </x:c>
      <x:c r="E3979" s="0" t="s">
        <x:v>101</x:v>
      </x:c>
      <x:c r="F3979" s="0" t="s">
        <x:v>102</x:v>
      </x:c>
      <x:c r="G3979" s="0" t="s">
        <x:v>93</x:v>
      </x:c>
      <x:c r="H3979" s="0" t="s">
        <x:v>94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786</x:v>
      </x:c>
    </x:row>
    <x:row r="3980" spans="1:14">
      <x:c r="A3980" s="0" t="s">
        <x:v>2</x:v>
      </x:c>
      <x:c r="B3980" s="0" t="s">
        <x:v>4</x:v>
      </x:c>
      <x:c r="C3980" s="0" t="s">
        <x:v>113</x:v>
      </x:c>
      <x:c r="D3980" s="0" t="s">
        <x:v>114</x:v>
      </x:c>
      <x:c r="E3980" s="0" t="s">
        <x:v>101</x:v>
      </x:c>
      <x:c r="F3980" s="0" t="s">
        <x:v>102</x:v>
      </x:c>
      <x:c r="G3980" s="0" t="s">
        <x:v>93</x:v>
      </x:c>
      <x:c r="H3980" s="0" t="s">
        <x:v>94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624</x:v>
      </x:c>
    </x:row>
    <x:row r="3981" spans="1:14">
      <x:c r="A3981" s="0" t="s">
        <x:v>2</x:v>
      </x:c>
      <x:c r="B3981" s="0" t="s">
        <x:v>4</x:v>
      </x:c>
      <x:c r="C3981" s="0" t="s">
        <x:v>113</x:v>
      </x:c>
      <x:c r="D3981" s="0" t="s">
        <x:v>114</x:v>
      </x:c>
      <x:c r="E3981" s="0" t="s">
        <x:v>101</x:v>
      </x:c>
      <x:c r="F3981" s="0" t="s">
        <x:v>102</x:v>
      </x:c>
      <x:c r="G3981" s="0" t="s">
        <x:v>93</x:v>
      </x:c>
      <x:c r="H3981" s="0" t="s">
        <x:v>94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736</x:v>
      </x:c>
    </x:row>
    <x:row r="3982" spans="1:14">
      <x:c r="A3982" s="0" t="s">
        <x:v>2</x:v>
      </x:c>
      <x:c r="B3982" s="0" t="s">
        <x:v>4</x:v>
      </x:c>
      <x:c r="C3982" s="0" t="s">
        <x:v>113</x:v>
      </x:c>
      <x:c r="D3982" s="0" t="s">
        <x:v>114</x:v>
      </x:c>
      <x:c r="E3982" s="0" t="s">
        <x:v>101</x:v>
      </x:c>
      <x:c r="F3982" s="0" t="s">
        <x:v>102</x:v>
      </x:c>
      <x:c r="G3982" s="0" t="s">
        <x:v>93</x:v>
      </x:c>
      <x:c r="H3982" s="0" t="s">
        <x:v>94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602</x:v>
      </x:c>
    </x:row>
    <x:row r="3983" spans="1:14">
      <x:c r="A3983" s="0" t="s">
        <x:v>2</x:v>
      </x:c>
      <x:c r="B3983" s="0" t="s">
        <x:v>4</x:v>
      </x:c>
      <x:c r="C3983" s="0" t="s">
        <x:v>113</x:v>
      </x:c>
      <x:c r="D3983" s="0" t="s">
        <x:v>114</x:v>
      </x:c>
      <x:c r="E3983" s="0" t="s">
        <x:v>101</x:v>
      </x:c>
      <x:c r="F3983" s="0" t="s">
        <x:v>102</x:v>
      </x:c>
      <x:c r="G3983" s="0" t="s">
        <x:v>93</x:v>
      </x:c>
      <x:c r="H3983" s="0" t="s">
        <x:v>94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784</x:v>
      </x:c>
    </x:row>
    <x:row r="3984" spans="1:14">
      <x:c r="A3984" s="0" t="s">
        <x:v>2</x:v>
      </x:c>
      <x:c r="B3984" s="0" t="s">
        <x:v>4</x:v>
      </x:c>
      <x:c r="C3984" s="0" t="s">
        <x:v>113</x:v>
      </x:c>
      <x:c r="D3984" s="0" t="s">
        <x:v>114</x:v>
      </x:c>
      <x:c r="E3984" s="0" t="s">
        <x:v>101</x:v>
      </x:c>
      <x:c r="F3984" s="0" t="s">
        <x:v>102</x:v>
      </x:c>
      <x:c r="G3984" s="0" t="s">
        <x:v>93</x:v>
      </x:c>
      <x:c r="H3984" s="0" t="s">
        <x:v>94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164</x:v>
      </x:c>
    </x:row>
    <x:row r="3985" spans="1:14">
      <x:c r="A3985" s="0" t="s">
        <x:v>2</x:v>
      </x:c>
      <x:c r="B3985" s="0" t="s">
        <x:v>4</x:v>
      </x:c>
      <x:c r="C3985" s="0" t="s">
        <x:v>113</x:v>
      </x:c>
      <x:c r="D3985" s="0" t="s">
        <x:v>114</x:v>
      </x:c>
      <x:c r="E3985" s="0" t="s">
        <x:v>101</x:v>
      </x:c>
      <x:c r="F3985" s="0" t="s">
        <x:v>102</x:v>
      </x:c>
      <x:c r="G3985" s="0" t="s">
        <x:v>93</x:v>
      </x:c>
      <x:c r="H3985" s="0" t="s">
        <x:v>94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204</x:v>
      </x:c>
    </x:row>
    <x:row r="3986" spans="1:14">
      <x:c r="A3986" s="0" t="s">
        <x:v>2</x:v>
      </x:c>
      <x:c r="B3986" s="0" t="s">
        <x:v>4</x:v>
      </x:c>
      <x:c r="C3986" s="0" t="s">
        <x:v>113</x:v>
      </x:c>
      <x:c r="D3986" s="0" t="s">
        <x:v>114</x:v>
      </x:c>
      <x:c r="E3986" s="0" t="s">
        <x:v>101</x:v>
      </x:c>
      <x:c r="F3986" s="0" t="s">
        <x:v>102</x:v>
      </x:c>
      <x:c r="G3986" s="0" t="s">
        <x:v>93</x:v>
      </x:c>
      <x:c r="H3986" s="0" t="s">
        <x:v>94</x:v>
      </x:c>
      <x:c r="I3986" s="0" t="s">
        <x:v>83</x:v>
      </x:c>
      <x:c r="J3986" s="0" t="s">
        <x:v>84</x:v>
      </x:c>
      <x:c r="K3986" s="0" t="s">
        <x:v>58</x:v>
      </x:c>
      <x:c r="L3986" s="0" t="s">
        <x:v>58</x:v>
      </x:c>
      <x:c r="M3986" s="0" t="s">
        <x:v>59</x:v>
      </x:c>
      <x:c r="N3986" s="0">
        <x:v>215</x:v>
      </x:c>
    </x:row>
    <x:row r="3987" spans="1:14">
      <x:c r="A3987" s="0" t="s">
        <x:v>2</x:v>
      </x:c>
      <x:c r="B3987" s="0" t="s">
        <x:v>4</x:v>
      </x:c>
      <x:c r="C3987" s="0" t="s">
        <x:v>113</x:v>
      </x:c>
      <x:c r="D3987" s="0" t="s">
        <x:v>114</x:v>
      </x:c>
      <x:c r="E3987" s="0" t="s">
        <x:v>101</x:v>
      </x:c>
      <x:c r="F3987" s="0" t="s">
        <x:v>102</x:v>
      </x:c>
      <x:c r="G3987" s="0" t="s">
        <x:v>93</x:v>
      </x:c>
      <x:c r="H3987" s="0" t="s">
        <x:v>94</x:v>
      </x:c>
      <x:c r="I3987" s="0" t="s">
        <x:v>83</x:v>
      </x:c>
      <x:c r="J3987" s="0" t="s">
        <x:v>84</x:v>
      </x:c>
      <x:c r="K3987" s="0" t="s">
        <x:v>60</x:v>
      </x:c>
      <x:c r="L3987" s="0" t="s">
        <x:v>60</x:v>
      </x:c>
      <x:c r="M3987" s="0" t="s">
        <x:v>59</x:v>
      </x:c>
      <x:c r="N3987" s="0">
        <x:v>307</x:v>
      </x:c>
    </x:row>
    <x:row r="3988" spans="1:14">
      <x:c r="A3988" s="0" t="s">
        <x:v>2</x:v>
      </x:c>
      <x:c r="B3988" s="0" t="s">
        <x:v>4</x:v>
      </x:c>
      <x:c r="C3988" s="0" t="s">
        <x:v>113</x:v>
      </x:c>
      <x:c r="D3988" s="0" t="s">
        <x:v>114</x:v>
      </x:c>
      <x:c r="E3988" s="0" t="s">
        <x:v>101</x:v>
      </x:c>
      <x:c r="F3988" s="0" t="s">
        <x:v>102</x:v>
      </x:c>
      <x:c r="G3988" s="0" t="s">
        <x:v>93</x:v>
      </x:c>
      <x:c r="H3988" s="0" t="s">
        <x:v>94</x:v>
      </x:c>
      <x:c r="I3988" s="0" t="s">
        <x:v>85</x:v>
      </x:c>
      <x:c r="J3988" s="0" t="s">
        <x:v>86</x:v>
      </x:c>
      <x:c r="K3988" s="0" t="s">
        <x:v>58</x:v>
      </x:c>
      <x:c r="L3988" s="0" t="s">
        <x:v>58</x:v>
      </x:c>
      <x:c r="M3988" s="0" t="s">
        <x:v>59</x:v>
      </x:c>
      <x:c r="N3988" s="0">
        <x:v>30</x:v>
      </x:c>
    </x:row>
    <x:row r="3989" spans="1:14">
      <x:c r="A3989" s="0" t="s">
        <x:v>2</x:v>
      </x:c>
      <x:c r="B3989" s="0" t="s">
        <x:v>4</x:v>
      </x:c>
      <x:c r="C3989" s="0" t="s">
        <x:v>113</x:v>
      </x:c>
      <x:c r="D3989" s="0" t="s">
        <x:v>114</x:v>
      </x:c>
      <x:c r="E3989" s="0" t="s">
        <x:v>101</x:v>
      </x:c>
      <x:c r="F3989" s="0" t="s">
        <x:v>102</x:v>
      </x:c>
      <x:c r="G3989" s="0" t="s">
        <x:v>93</x:v>
      </x:c>
      <x:c r="H3989" s="0" t="s">
        <x:v>94</x:v>
      </x:c>
      <x:c r="I3989" s="0" t="s">
        <x:v>85</x:v>
      </x:c>
      <x:c r="J3989" s="0" t="s">
        <x:v>86</x:v>
      </x:c>
      <x:c r="K3989" s="0" t="s">
        <x:v>60</x:v>
      </x:c>
      <x:c r="L3989" s="0" t="s">
        <x:v>60</x:v>
      </x:c>
      <x:c r="M3989" s="0" t="s">
        <x:v>59</x:v>
      </x:c>
      <x:c r="N3989" s="0">
        <x:v>31</x:v>
      </x:c>
    </x:row>
    <x:row r="3990" spans="1:14">
      <x:c r="A3990" s="0" t="s">
        <x:v>2</x:v>
      </x:c>
      <x:c r="B3990" s="0" t="s">
        <x:v>4</x:v>
      </x:c>
      <x:c r="C3990" s="0" t="s">
        <x:v>113</x:v>
      </x:c>
      <x:c r="D3990" s="0" t="s">
        <x:v>114</x:v>
      </x:c>
      <x:c r="E3990" s="0" t="s">
        <x:v>101</x:v>
      </x:c>
      <x:c r="F3990" s="0" t="s">
        <x:v>102</x:v>
      </x:c>
      <x:c r="G3990" s="0" t="s">
        <x:v>93</x:v>
      </x:c>
      <x:c r="H3990" s="0" t="s">
        <x:v>94</x:v>
      </x:c>
      <x:c r="I3990" s="0" t="s">
        <x:v>87</x:v>
      </x:c>
      <x:c r="J3990" s="0" t="s">
        <x:v>88</x:v>
      </x:c>
      <x:c r="K3990" s="0" t="s">
        <x:v>58</x:v>
      </x:c>
      <x:c r="L3990" s="0" t="s">
        <x:v>58</x:v>
      </x:c>
      <x:c r="M3990" s="0" t="s">
        <x:v>59</x:v>
      </x:c>
      <x:c r="N3990" s="0">
        <x:v>218</x:v>
      </x:c>
    </x:row>
    <x:row r="3991" spans="1:14">
      <x:c r="A3991" s="0" t="s">
        <x:v>2</x:v>
      </x:c>
      <x:c r="B3991" s="0" t="s">
        <x:v>4</x:v>
      </x:c>
      <x:c r="C3991" s="0" t="s">
        <x:v>113</x:v>
      </x:c>
      <x:c r="D3991" s="0" t="s">
        <x:v>114</x:v>
      </x:c>
      <x:c r="E3991" s="0" t="s">
        <x:v>101</x:v>
      </x:c>
      <x:c r="F3991" s="0" t="s">
        <x:v>102</x:v>
      </x:c>
      <x:c r="G3991" s="0" t="s">
        <x:v>93</x:v>
      </x:c>
      <x:c r="H3991" s="0" t="s">
        <x:v>94</x:v>
      </x:c>
      <x:c r="I3991" s="0" t="s">
        <x:v>87</x:v>
      </x:c>
      <x:c r="J3991" s="0" t="s">
        <x:v>88</x:v>
      </x:c>
      <x:c r="K3991" s="0" t="s">
        <x:v>60</x:v>
      </x:c>
      <x:c r="L3991" s="0" t="s">
        <x:v>60</x:v>
      </x:c>
      <x:c r="M3991" s="0" t="s">
        <x:v>59</x:v>
      </x:c>
      <x:c r="N3991" s="0">
        <x:v>371</x:v>
      </x:c>
    </x:row>
    <x:row r="3992" spans="1:14">
      <x:c r="A3992" s="0" t="s">
        <x:v>2</x:v>
      </x:c>
      <x:c r="B3992" s="0" t="s">
        <x:v>4</x:v>
      </x:c>
      <x:c r="C3992" s="0" t="s">
        <x:v>113</x:v>
      </x:c>
      <x:c r="D3992" s="0" t="s">
        <x:v>114</x:v>
      </x:c>
      <x:c r="E3992" s="0" t="s">
        <x:v>101</x:v>
      </x:c>
      <x:c r="F3992" s="0" t="s">
        <x:v>102</x:v>
      </x:c>
      <x:c r="G3992" s="0" t="s">
        <x:v>95</x:v>
      </x:c>
      <x:c r="H3992" s="0" t="s">
        <x:v>96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13585</x:v>
      </x:c>
    </x:row>
    <x:row r="3993" spans="1:14">
      <x:c r="A3993" s="0" t="s">
        <x:v>2</x:v>
      </x:c>
      <x:c r="B3993" s="0" t="s">
        <x:v>4</x:v>
      </x:c>
      <x:c r="C3993" s="0" t="s">
        <x:v>113</x:v>
      </x:c>
      <x:c r="D3993" s="0" t="s">
        <x:v>114</x:v>
      </x:c>
      <x:c r="E3993" s="0" t="s">
        <x:v>101</x:v>
      </x:c>
      <x:c r="F3993" s="0" t="s">
        <x:v>102</x:v>
      </x:c>
      <x:c r="G3993" s="0" t="s">
        <x:v>95</x:v>
      </x:c>
      <x:c r="H3993" s="0" t="s">
        <x:v>96</x:v>
      </x:c>
      <x:c r="I3993" s="0" t="s">
        <x:v>56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14459</x:v>
      </x:c>
    </x:row>
    <x:row r="3994" spans="1:14">
      <x:c r="A3994" s="0" t="s">
        <x:v>2</x:v>
      </x:c>
      <x:c r="B3994" s="0" t="s">
        <x:v>4</x:v>
      </x:c>
      <x:c r="C3994" s="0" t="s">
        <x:v>113</x:v>
      </x:c>
      <x:c r="D3994" s="0" t="s">
        <x:v>114</x:v>
      </x:c>
      <x:c r="E3994" s="0" t="s">
        <x:v>101</x:v>
      </x:c>
      <x:c r="F3994" s="0" t="s">
        <x:v>102</x:v>
      </x:c>
      <x:c r="G3994" s="0" t="s">
        <x:v>95</x:v>
      </x:c>
      <x:c r="H3994" s="0" t="s">
        <x:v>96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407</x:v>
      </x:c>
    </x:row>
    <x:row r="3995" spans="1:14">
      <x:c r="A3995" s="0" t="s">
        <x:v>2</x:v>
      </x:c>
      <x:c r="B3995" s="0" t="s">
        <x:v>4</x:v>
      </x:c>
      <x:c r="C3995" s="0" t="s">
        <x:v>113</x:v>
      </x:c>
      <x:c r="D3995" s="0" t="s">
        <x:v>114</x:v>
      </x:c>
      <x:c r="E3995" s="0" t="s">
        <x:v>101</x:v>
      </x:c>
      <x:c r="F3995" s="0" t="s">
        <x:v>102</x:v>
      </x:c>
      <x:c r="G3995" s="0" t="s">
        <x:v>95</x:v>
      </x:c>
      <x:c r="H3995" s="0" t="s">
        <x:v>96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439</x:v>
      </x:c>
    </x:row>
    <x:row r="3996" spans="1:14">
      <x:c r="A3996" s="0" t="s">
        <x:v>2</x:v>
      </x:c>
      <x:c r="B3996" s="0" t="s">
        <x:v>4</x:v>
      </x:c>
      <x:c r="C3996" s="0" t="s">
        <x:v>113</x:v>
      </x:c>
      <x:c r="D3996" s="0" t="s">
        <x:v>114</x:v>
      </x:c>
      <x:c r="E3996" s="0" t="s">
        <x:v>101</x:v>
      </x:c>
      <x:c r="F3996" s="0" t="s">
        <x:v>102</x:v>
      </x:c>
      <x:c r="G3996" s="0" t="s">
        <x:v>95</x:v>
      </x:c>
      <x:c r="H3996" s="0" t="s">
        <x:v>96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3718</x:v>
      </x:c>
    </x:row>
    <x:row r="3997" spans="1:14">
      <x:c r="A3997" s="0" t="s">
        <x:v>2</x:v>
      </x:c>
      <x:c r="B3997" s="0" t="s">
        <x:v>4</x:v>
      </x:c>
      <x:c r="C3997" s="0" t="s">
        <x:v>113</x:v>
      </x:c>
      <x:c r="D3997" s="0" t="s">
        <x:v>114</x:v>
      </x:c>
      <x:c r="E3997" s="0" t="s">
        <x:v>101</x:v>
      </x:c>
      <x:c r="F3997" s="0" t="s">
        <x:v>102</x:v>
      </x:c>
      <x:c r="G3997" s="0" t="s">
        <x:v>95</x:v>
      </x:c>
      <x:c r="H3997" s="0" t="s">
        <x:v>96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2490</x:v>
      </x:c>
    </x:row>
    <x:row r="3998" spans="1:14">
      <x:c r="A3998" s="0" t="s">
        <x:v>2</x:v>
      </x:c>
      <x:c r="B3998" s="0" t="s">
        <x:v>4</x:v>
      </x:c>
      <x:c r="C3998" s="0" t="s">
        <x:v>113</x:v>
      </x:c>
      <x:c r="D3998" s="0" t="s">
        <x:v>114</x:v>
      </x:c>
      <x:c r="E3998" s="0" t="s">
        <x:v>101</x:v>
      </x:c>
      <x:c r="F3998" s="0" t="s">
        <x:v>102</x:v>
      </x:c>
      <x:c r="G3998" s="0" t="s">
        <x:v>95</x:v>
      </x:c>
      <x:c r="H3998" s="0" t="s">
        <x:v>96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2373</x:v>
      </x:c>
    </x:row>
    <x:row r="3999" spans="1:14">
      <x:c r="A3999" s="0" t="s">
        <x:v>2</x:v>
      </x:c>
      <x:c r="B3999" s="0" t="s">
        <x:v>4</x:v>
      </x:c>
      <x:c r="C3999" s="0" t="s">
        <x:v>113</x:v>
      </x:c>
      <x:c r="D3999" s="0" t="s">
        <x:v>114</x:v>
      </x:c>
      <x:c r="E3999" s="0" t="s">
        <x:v>101</x:v>
      </x:c>
      <x:c r="F3999" s="0" t="s">
        <x:v>102</x:v>
      </x:c>
      <x:c r="G3999" s="0" t="s">
        <x:v>95</x:v>
      </x:c>
      <x:c r="H3999" s="0" t="s">
        <x:v>96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3242</x:v>
      </x:c>
    </x:row>
    <x:row r="4000" spans="1:14">
      <x:c r="A4000" s="0" t="s">
        <x:v>2</x:v>
      </x:c>
      <x:c r="B4000" s="0" t="s">
        <x:v>4</x:v>
      </x:c>
      <x:c r="C4000" s="0" t="s">
        <x:v>113</x:v>
      </x:c>
      <x:c r="D4000" s="0" t="s">
        <x:v>114</x:v>
      </x:c>
      <x:c r="E4000" s="0" t="s">
        <x:v>101</x:v>
      </x:c>
      <x:c r="F4000" s="0" t="s">
        <x:v>102</x:v>
      </x:c>
      <x:c r="G4000" s="0" t="s">
        <x:v>95</x:v>
      </x:c>
      <x:c r="H4000" s="0" t="s">
        <x:v>96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1937</x:v>
      </x:c>
    </x:row>
    <x:row r="4001" spans="1:14">
      <x:c r="A4001" s="0" t="s">
        <x:v>2</x:v>
      </x:c>
      <x:c r="B4001" s="0" t="s">
        <x:v>4</x:v>
      </x:c>
      <x:c r="C4001" s="0" t="s">
        <x:v>113</x:v>
      </x:c>
      <x:c r="D4001" s="0" t="s">
        <x:v>114</x:v>
      </x:c>
      <x:c r="E4001" s="0" t="s">
        <x:v>101</x:v>
      </x:c>
      <x:c r="F4001" s="0" t="s">
        <x:v>102</x:v>
      </x:c>
      <x:c r="G4001" s="0" t="s">
        <x:v>95</x:v>
      </x:c>
      <x:c r="H4001" s="0" t="s">
        <x:v>96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2380</x:v>
      </x:c>
    </x:row>
    <x:row r="4002" spans="1:14">
      <x:c r="A4002" s="0" t="s">
        <x:v>2</x:v>
      </x:c>
      <x:c r="B4002" s="0" t="s">
        <x:v>4</x:v>
      </x:c>
      <x:c r="C4002" s="0" t="s">
        <x:v>113</x:v>
      </x:c>
      <x:c r="D4002" s="0" t="s">
        <x:v>114</x:v>
      </x:c>
      <x:c r="E4002" s="0" t="s">
        <x:v>101</x:v>
      </x:c>
      <x:c r="F4002" s="0" t="s">
        <x:v>102</x:v>
      </x:c>
      <x:c r="G4002" s="0" t="s">
        <x:v>95</x:v>
      </x:c>
      <x:c r="H4002" s="0" t="s">
        <x:v>96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1073</x:v>
      </x:c>
    </x:row>
    <x:row r="4003" spans="1:14">
      <x:c r="A4003" s="0" t="s">
        <x:v>2</x:v>
      </x:c>
      <x:c r="B4003" s="0" t="s">
        <x:v>4</x:v>
      </x:c>
      <x:c r="C4003" s="0" t="s">
        <x:v>113</x:v>
      </x:c>
      <x:c r="D4003" s="0" t="s">
        <x:v>114</x:v>
      </x:c>
      <x:c r="E4003" s="0" t="s">
        <x:v>101</x:v>
      </x:c>
      <x:c r="F4003" s="0" t="s">
        <x:v>102</x:v>
      </x:c>
      <x:c r="G4003" s="0" t="s">
        <x:v>95</x:v>
      </x:c>
      <x:c r="H4003" s="0" t="s">
        <x:v>96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1114</x:v>
      </x:c>
    </x:row>
    <x:row r="4004" spans="1:14">
      <x:c r="A4004" s="0" t="s">
        <x:v>2</x:v>
      </x:c>
      <x:c r="B4004" s="0" t="s">
        <x:v>4</x:v>
      </x:c>
      <x:c r="C4004" s="0" t="s">
        <x:v>113</x:v>
      </x:c>
      <x:c r="D4004" s="0" t="s">
        <x:v>114</x:v>
      </x:c>
      <x:c r="E4004" s="0" t="s">
        <x:v>101</x:v>
      </x:c>
      <x:c r="F4004" s="0" t="s">
        <x:v>102</x:v>
      </x:c>
      <x:c r="G4004" s="0" t="s">
        <x:v>95</x:v>
      </x:c>
      <x:c r="H4004" s="0" t="s">
        <x:v>96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692</x:v>
      </x:c>
    </x:row>
    <x:row r="4005" spans="1:14">
      <x:c r="A4005" s="0" t="s">
        <x:v>2</x:v>
      </x:c>
      <x:c r="B4005" s="0" t="s">
        <x:v>4</x:v>
      </x:c>
      <x:c r="C4005" s="0" t="s">
        <x:v>113</x:v>
      </x:c>
      <x:c r="D4005" s="0" t="s">
        <x:v>114</x:v>
      </x:c>
      <x:c r="E4005" s="0" t="s">
        <x:v>101</x:v>
      </x:c>
      <x:c r="F4005" s="0" t="s">
        <x:v>102</x:v>
      </x:c>
      <x:c r="G4005" s="0" t="s">
        <x:v>95</x:v>
      </x:c>
      <x:c r="H4005" s="0" t="s">
        <x:v>96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865</x:v>
      </x:c>
    </x:row>
    <x:row r="4006" spans="1:14">
      <x:c r="A4006" s="0" t="s">
        <x:v>2</x:v>
      </x:c>
      <x:c r="B4006" s="0" t="s">
        <x:v>4</x:v>
      </x:c>
      <x:c r="C4006" s="0" t="s">
        <x:v>113</x:v>
      </x:c>
      <x:c r="D4006" s="0" t="s">
        <x:v>114</x:v>
      </x:c>
      <x:c r="E4006" s="0" t="s">
        <x:v>101</x:v>
      </x:c>
      <x:c r="F4006" s="0" t="s">
        <x:v>102</x:v>
      </x:c>
      <x:c r="G4006" s="0" t="s">
        <x:v>95</x:v>
      </x:c>
      <x:c r="H4006" s="0" t="s">
        <x:v>96</x:v>
      </x:c>
      <x:c r="I4006" s="0" t="s">
        <x:v>73</x:v>
      </x:c>
      <x:c r="J4006" s="0" t="s">
        <x:v>74</x:v>
      </x:c>
      <x:c r="K4006" s="0" t="s">
        <x:v>58</x:v>
      </x:c>
      <x:c r="L4006" s="0" t="s">
        <x:v>58</x:v>
      </x:c>
      <x:c r="M4006" s="0" t="s">
        <x:v>59</x:v>
      </x:c>
      <x:c r="N4006" s="0">
        <x:v>442</x:v>
      </x:c>
    </x:row>
    <x:row r="4007" spans="1:14">
      <x:c r="A4007" s="0" t="s">
        <x:v>2</x:v>
      </x:c>
      <x:c r="B4007" s="0" t="s">
        <x:v>4</x:v>
      </x:c>
      <x:c r="C4007" s="0" t="s">
        <x:v>113</x:v>
      </x:c>
      <x:c r="D4007" s="0" t="s">
        <x:v>114</x:v>
      </x:c>
      <x:c r="E4007" s="0" t="s">
        <x:v>101</x:v>
      </x:c>
      <x:c r="F4007" s="0" t="s">
        <x:v>102</x:v>
      </x:c>
      <x:c r="G4007" s="0" t="s">
        <x:v>95</x:v>
      </x:c>
      <x:c r="H4007" s="0" t="s">
        <x:v>96</x:v>
      </x:c>
      <x:c r="I4007" s="0" t="s">
        <x:v>73</x:v>
      </x:c>
      <x:c r="J4007" s="0" t="s">
        <x:v>74</x:v>
      </x:c>
      <x:c r="K4007" s="0" t="s">
        <x:v>60</x:v>
      </x:c>
      <x:c r="L4007" s="0" t="s">
        <x:v>60</x:v>
      </x:c>
      <x:c r="M4007" s="0" t="s">
        <x:v>59</x:v>
      </x:c>
      <x:c r="N4007" s="0">
        <x:v>562</x:v>
      </x:c>
    </x:row>
    <x:row r="4008" spans="1:14">
      <x:c r="A4008" s="0" t="s">
        <x:v>2</x:v>
      </x:c>
      <x:c r="B4008" s="0" t="s">
        <x:v>4</x:v>
      </x:c>
      <x:c r="C4008" s="0" t="s">
        <x:v>113</x:v>
      </x:c>
      <x:c r="D4008" s="0" t="s">
        <x:v>114</x:v>
      </x:c>
      <x:c r="E4008" s="0" t="s">
        <x:v>101</x:v>
      </x:c>
      <x:c r="F4008" s="0" t="s">
        <x:v>102</x:v>
      </x:c>
      <x:c r="G4008" s="0" t="s">
        <x:v>95</x:v>
      </x:c>
      <x:c r="H4008" s="0" t="s">
        <x:v>96</x:v>
      </x:c>
      <x:c r="I4008" s="0" t="s">
        <x:v>75</x:v>
      </x:c>
      <x:c r="J4008" s="0" t="s">
        <x:v>76</x:v>
      </x:c>
      <x:c r="K4008" s="0" t="s">
        <x:v>58</x:v>
      </x:c>
      <x:c r="L4008" s="0" t="s">
        <x:v>58</x:v>
      </x:c>
      <x:c r="M4008" s="0" t="s">
        <x:v>59</x:v>
      </x:c>
      <x:c r="N4008" s="0">
        <x:v>641</x:v>
      </x:c>
    </x:row>
    <x:row r="4009" spans="1:14">
      <x:c r="A4009" s="0" t="s">
        <x:v>2</x:v>
      </x:c>
      <x:c r="B4009" s="0" t="s">
        <x:v>4</x:v>
      </x:c>
      <x:c r="C4009" s="0" t="s">
        <x:v>113</x:v>
      </x:c>
      <x:c r="D4009" s="0" t="s">
        <x:v>114</x:v>
      </x:c>
      <x:c r="E4009" s="0" t="s">
        <x:v>101</x:v>
      </x:c>
      <x:c r="F4009" s="0" t="s">
        <x:v>102</x:v>
      </x:c>
      <x:c r="G4009" s="0" t="s">
        <x:v>95</x:v>
      </x:c>
      <x:c r="H4009" s="0" t="s">
        <x:v>96</x:v>
      </x:c>
      <x:c r="I4009" s="0" t="s">
        <x:v>75</x:v>
      </x:c>
      <x:c r="J4009" s="0" t="s">
        <x:v>76</x:v>
      </x:c>
      <x:c r="K4009" s="0" t="s">
        <x:v>60</x:v>
      </x:c>
      <x:c r="L4009" s="0" t="s">
        <x:v>60</x:v>
      </x:c>
      <x:c r="M4009" s="0" t="s">
        <x:v>59</x:v>
      </x:c>
      <x:c r="N4009" s="0">
        <x:v>650</x:v>
      </x:c>
    </x:row>
    <x:row r="4010" spans="1:14">
      <x:c r="A4010" s="0" t="s">
        <x:v>2</x:v>
      </x:c>
      <x:c r="B4010" s="0" t="s">
        <x:v>4</x:v>
      </x:c>
      <x:c r="C4010" s="0" t="s">
        <x:v>113</x:v>
      </x:c>
      <x:c r="D4010" s="0" t="s">
        <x:v>114</x:v>
      </x:c>
      <x:c r="E4010" s="0" t="s">
        <x:v>101</x:v>
      </x:c>
      <x:c r="F4010" s="0" t="s">
        <x:v>102</x:v>
      </x:c>
      <x:c r="G4010" s="0" t="s">
        <x:v>95</x:v>
      </x:c>
      <x:c r="H4010" s="0" t="s">
        <x:v>96</x:v>
      </x:c>
      <x:c r="I4010" s="0" t="s">
        <x:v>77</x:v>
      </x:c>
      <x:c r="J4010" s="0" t="s">
        <x:v>78</x:v>
      </x:c>
      <x:c r="K4010" s="0" t="s">
        <x:v>58</x:v>
      </x:c>
      <x:c r="L4010" s="0" t="s">
        <x:v>58</x:v>
      </x:c>
      <x:c r="M4010" s="0" t="s">
        <x:v>59</x:v>
      </x:c>
      <x:c r="N4010" s="0">
        <x:v>532</x:v>
      </x:c>
    </x:row>
    <x:row r="4011" spans="1:14">
      <x:c r="A4011" s="0" t="s">
        <x:v>2</x:v>
      </x:c>
      <x:c r="B4011" s="0" t="s">
        <x:v>4</x:v>
      </x:c>
      <x:c r="C4011" s="0" t="s">
        <x:v>113</x:v>
      </x:c>
      <x:c r="D4011" s="0" t="s">
        <x:v>114</x:v>
      </x:c>
      <x:c r="E4011" s="0" t="s">
        <x:v>101</x:v>
      </x:c>
      <x:c r="F4011" s="0" t="s">
        <x:v>102</x:v>
      </x:c>
      <x:c r="G4011" s="0" t="s">
        <x:v>95</x:v>
      </x:c>
      <x:c r="H4011" s="0" t="s">
        <x:v>96</x:v>
      </x:c>
      <x:c r="I4011" s="0" t="s">
        <x:v>77</x:v>
      </x:c>
      <x:c r="J4011" s="0" t="s">
        <x:v>78</x:v>
      </x:c>
      <x:c r="K4011" s="0" t="s">
        <x:v>60</x:v>
      </x:c>
      <x:c r="L4011" s="0" t="s">
        <x:v>60</x:v>
      </x:c>
      <x:c r="M4011" s="0" t="s">
        <x:v>59</x:v>
      </x:c>
      <x:c r="N4011" s="0">
        <x:v>590</x:v>
      </x:c>
    </x:row>
    <x:row r="4012" spans="1:14">
      <x:c r="A4012" s="0" t="s">
        <x:v>2</x:v>
      </x:c>
      <x:c r="B4012" s="0" t="s">
        <x:v>4</x:v>
      </x:c>
      <x:c r="C4012" s="0" t="s">
        <x:v>113</x:v>
      </x:c>
      <x:c r="D4012" s="0" t="s">
        <x:v>114</x:v>
      </x:c>
      <x:c r="E4012" s="0" t="s">
        <x:v>101</x:v>
      </x:c>
      <x:c r="F4012" s="0" t="s">
        <x:v>102</x:v>
      </x:c>
      <x:c r="G4012" s="0" t="s">
        <x:v>95</x:v>
      </x:c>
      <x:c r="H4012" s="0" t="s">
        <x:v>96</x:v>
      </x:c>
      <x:c r="I4012" s="0" t="s">
        <x:v>79</x:v>
      </x:c>
      <x:c r="J4012" s="0" t="s">
        <x:v>80</x:v>
      </x:c>
      <x:c r="K4012" s="0" t="s">
        <x:v>58</x:v>
      </x:c>
      <x:c r="L4012" s="0" t="s">
        <x:v>58</x:v>
      </x:c>
      <x:c r="M4012" s="0" t="s">
        <x:v>59</x:v>
      </x:c>
      <x:c r="N4012" s="0">
        <x:v>484</x:v>
      </x:c>
    </x:row>
    <x:row r="4013" spans="1:14">
      <x:c r="A4013" s="0" t="s">
        <x:v>2</x:v>
      </x:c>
      <x:c r="B4013" s="0" t="s">
        <x:v>4</x:v>
      </x:c>
      <x:c r="C4013" s="0" t="s">
        <x:v>113</x:v>
      </x:c>
      <x:c r="D4013" s="0" t="s">
        <x:v>114</x:v>
      </x:c>
      <x:c r="E4013" s="0" t="s">
        <x:v>101</x:v>
      </x:c>
      <x:c r="F4013" s="0" t="s">
        <x:v>102</x:v>
      </x:c>
      <x:c r="G4013" s="0" t="s">
        <x:v>95</x:v>
      </x:c>
      <x:c r="H4013" s="0" t="s">
        <x:v>96</x:v>
      </x:c>
      <x:c r="I4013" s="0" t="s">
        <x:v>79</x:v>
      </x:c>
      <x:c r="J4013" s="0" t="s">
        <x:v>80</x:v>
      </x:c>
      <x:c r="K4013" s="0" t="s">
        <x:v>60</x:v>
      </x:c>
      <x:c r="L4013" s="0" t="s">
        <x:v>60</x:v>
      </x:c>
      <x:c r="M4013" s="0" t="s">
        <x:v>59</x:v>
      </x:c>
      <x:c r="N4013" s="0">
        <x:v>565</x:v>
      </x:c>
    </x:row>
    <x:row r="4014" spans="1:14">
      <x:c r="A4014" s="0" t="s">
        <x:v>2</x:v>
      </x:c>
      <x:c r="B4014" s="0" t="s">
        <x:v>4</x:v>
      </x:c>
      <x:c r="C4014" s="0" t="s">
        <x:v>113</x:v>
      </x:c>
      <x:c r="D4014" s="0" t="s">
        <x:v>114</x:v>
      </x:c>
      <x:c r="E4014" s="0" t="s">
        <x:v>101</x:v>
      </x:c>
      <x:c r="F4014" s="0" t="s">
        <x:v>102</x:v>
      </x:c>
      <x:c r="G4014" s="0" t="s">
        <x:v>95</x:v>
      </x:c>
      <x:c r="H4014" s="0" t="s">
        <x:v>96</x:v>
      </x:c>
      <x:c r="I4014" s="0" t="s">
        <x:v>81</x:v>
      </x:c>
      <x:c r="J4014" s="0" t="s">
        <x:v>82</x:v>
      </x:c>
      <x:c r="K4014" s="0" t="s">
        <x:v>58</x:v>
      </x:c>
      <x:c r="L4014" s="0" t="s">
        <x:v>58</x:v>
      </x:c>
      <x:c r="M4014" s="0" t="s">
        <x:v>59</x:v>
      </x:c>
      <x:c r="N4014" s="0">
        <x:v>84</x:v>
      </x:c>
    </x:row>
    <x:row r="4015" spans="1:14">
      <x:c r="A4015" s="0" t="s">
        <x:v>2</x:v>
      </x:c>
      <x:c r="B4015" s="0" t="s">
        <x:v>4</x:v>
      </x:c>
      <x:c r="C4015" s="0" t="s">
        <x:v>113</x:v>
      </x:c>
      <x:c r="D4015" s="0" t="s">
        <x:v>114</x:v>
      </x:c>
      <x:c r="E4015" s="0" t="s">
        <x:v>101</x:v>
      </x:c>
      <x:c r="F4015" s="0" t="s">
        <x:v>102</x:v>
      </x:c>
      <x:c r="G4015" s="0" t="s">
        <x:v>95</x:v>
      </x:c>
      <x:c r="H4015" s="0" t="s">
        <x:v>96</x:v>
      </x:c>
      <x:c r="I4015" s="0" t="s">
        <x:v>81</x:v>
      </x:c>
      <x:c r="J4015" s="0" t="s">
        <x:v>82</x:v>
      </x:c>
      <x:c r="K4015" s="0" t="s">
        <x:v>60</x:v>
      </x:c>
      <x:c r="L4015" s="0" t="s">
        <x:v>60</x:v>
      </x:c>
      <x:c r="M4015" s="0" t="s">
        <x:v>59</x:v>
      </x:c>
      <x:c r="N4015" s="0">
        <x:v>84</x:v>
      </x:c>
    </x:row>
    <x:row r="4016" spans="1:14">
      <x:c r="A4016" s="0" t="s">
        <x:v>2</x:v>
      </x:c>
      <x:c r="B4016" s="0" t="s">
        <x:v>4</x:v>
      </x:c>
      <x:c r="C4016" s="0" t="s">
        <x:v>113</x:v>
      </x:c>
      <x:c r="D4016" s="0" t="s">
        <x:v>114</x:v>
      </x:c>
      <x:c r="E4016" s="0" t="s">
        <x:v>101</x:v>
      </x:c>
      <x:c r="F4016" s="0" t="s">
        <x:v>102</x:v>
      </x:c>
      <x:c r="G4016" s="0" t="s">
        <x:v>95</x:v>
      </x:c>
      <x:c r="H4016" s="0" t="s">
        <x:v>96</x:v>
      </x:c>
      <x:c r="I4016" s="0" t="s">
        <x:v>83</x:v>
      </x:c>
      <x:c r="J4016" s="0" t="s">
        <x:v>84</x:v>
      </x:c>
      <x:c r="K4016" s="0" t="s">
        <x:v>58</x:v>
      </x:c>
      <x:c r="L4016" s="0" t="s">
        <x:v>58</x:v>
      </x:c>
      <x:c r="M4016" s="0" t="s">
        <x:v>59</x:v>
      </x:c>
      <x:c r="N4016" s="0">
        <x:v>678</x:v>
      </x:c>
    </x:row>
    <x:row r="4017" spans="1:14">
      <x:c r="A4017" s="0" t="s">
        <x:v>2</x:v>
      </x:c>
      <x:c r="B4017" s="0" t="s">
        <x:v>4</x:v>
      </x:c>
      <x:c r="C4017" s="0" t="s">
        <x:v>113</x:v>
      </x:c>
      <x:c r="D4017" s="0" t="s">
        <x:v>114</x:v>
      </x:c>
      <x:c r="E4017" s="0" t="s">
        <x:v>101</x:v>
      </x:c>
      <x:c r="F4017" s="0" t="s">
        <x:v>102</x:v>
      </x:c>
      <x:c r="G4017" s="0" t="s">
        <x:v>95</x:v>
      </x:c>
      <x:c r="H4017" s="0" t="s">
        <x:v>96</x:v>
      </x:c>
      <x:c r="I4017" s="0" t="s">
        <x:v>83</x:v>
      </x:c>
      <x:c r="J4017" s="0" t="s">
        <x:v>84</x:v>
      </x:c>
      <x:c r="K4017" s="0" t="s">
        <x:v>60</x:v>
      </x:c>
      <x:c r="L4017" s="0" t="s">
        <x:v>60</x:v>
      </x:c>
      <x:c r="M4017" s="0" t="s">
        <x:v>59</x:v>
      </x:c>
      <x:c r="N4017" s="0">
        <x:v>769</x:v>
      </x:c>
    </x:row>
    <x:row r="4018" spans="1:14">
      <x:c r="A4018" s="0" t="s">
        <x:v>2</x:v>
      </x:c>
      <x:c r="B4018" s="0" t="s">
        <x:v>4</x:v>
      </x:c>
      <x:c r="C4018" s="0" t="s">
        <x:v>113</x:v>
      </x:c>
      <x:c r="D4018" s="0" t="s">
        <x:v>114</x:v>
      </x:c>
      <x:c r="E4018" s="0" t="s">
        <x:v>101</x:v>
      </x:c>
      <x:c r="F4018" s="0" t="s">
        <x:v>102</x:v>
      </x:c>
      <x:c r="G4018" s="0" t="s">
        <x:v>95</x:v>
      </x:c>
      <x:c r="H4018" s="0" t="s">
        <x:v>96</x:v>
      </x:c>
      <x:c r="I4018" s="0" t="s">
        <x:v>85</x:v>
      </x:c>
      <x:c r="J4018" s="0" t="s">
        <x:v>86</x:v>
      </x:c>
      <x:c r="K4018" s="0" t="s">
        <x:v>58</x:v>
      </x:c>
      <x:c r="L4018" s="0" t="s">
        <x:v>58</x:v>
      </x:c>
      <x:c r="M4018" s="0" t="s">
        <x:v>59</x:v>
      </x:c>
      <x:c r="N4018" s="0">
        <x:v>49</x:v>
      </x:c>
    </x:row>
    <x:row r="4019" spans="1:14">
      <x:c r="A4019" s="0" t="s">
        <x:v>2</x:v>
      </x:c>
      <x:c r="B4019" s="0" t="s">
        <x:v>4</x:v>
      </x:c>
      <x:c r="C4019" s="0" t="s">
        <x:v>113</x:v>
      </x:c>
      <x:c r="D4019" s="0" t="s">
        <x:v>114</x:v>
      </x:c>
      <x:c r="E4019" s="0" t="s">
        <x:v>101</x:v>
      </x:c>
      <x:c r="F4019" s="0" t="s">
        <x:v>102</x:v>
      </x:c>
      <x:c r="G4019" s="0" t="s">
        <x:v>95</x:v>
      </x:c>
      <x:c r="H4019" s="0" t="s">
        <x:v>96</x:v>
      </x:c>
      <x:c r="I4019" s="0" t="s">
        <x:v>85</x:v>
      </x:c>
      <x:c r="J4019" s="0" t="s">
        <x:v>86</x:v>
      </x:c>
      <x:c r="K4019" s="0" t="s">
        <x:v>60</x:v>
      </x:c>
      <x:c r="L4019" s="0" t="s">
        <x:v>60</x:v>
      </x:c>
      <x:c r="M4019" s="0" t="s">
        <x:v>59</x:v>
      </x:c>
      <x:c r="N4019" s="0">
        <x:v>53</x:v>
      </x:c>
    </x:row>
    <x:row r="4020" spans="1:14">
      <x:c r="A4020" s="0" t="s">
        <x:v>2</x:v>
      </x:c>
      <x:c r="B4020" s="0" t="s">
        <x:v>4</x:v>
      </x:c>
      <x:c r="C4020" s="0" t="s">
        <x:v>113</x:v>
      </x:c>
      <x:c r="D4020" s="0" t="s">
        <x:v>114</x:v>
      </x:c>
      <x:c r="E4020" s="0" t="s">
        <x:v>101</x:v>
      </x:c>
      <x:c r="F4020" s="0" t="s">
        <x:v>102</x:v>
      </x:c>
      <x:c r="G4020" s="0" t="s">
        <x:v>95</x:v>
      </x:c>
      <x:c r="H4020" s="0" t="s">
        <x:v>96</x:v>
      </x:c>
      <x:c r="I4020" s="0" t="s">
        <x:v>87</x:v>
      </x:c>
      <x:c r="J4020" s="0" t="s">
        <x:v>88</x:v>
      </x:c>
      <x:c r="K4020" s="0" t="s">
        <x:v>58</x:v>
      </x:c>
      <x:c r="L4020" s="0" t="s">
        <x:v>58</x:v>
      </x:c>
      <x:c r="M4020" s="0" t="s">
        <x:v>59</x:v>
      </x:c>
      <x:c r="N4020" s="0">
        <x:v>475</x:v>
      </x:c>
    </x:row>
    <x:row r="4021" spans="1:14">
      <x:c r="A4021" s="0" t="s">
        <x:v>2</x:v>
      </x:c>
      <x:c r="B4021" s="0" t="s">
        <x:v>4</x:v>
      </x:c>
      <x:c r="C4021" s="0" t="s">
        <x:v>113</x:v>
      </x:c>
      <x:c r="D4021" s="0" t="s">
        <x:v>114</x:v>
      </x:c>
      <x:c r="E4021" s="0" t="s">
        <x:v>101</x:v>
      </x:c>
      <x:c r="F4021" s="0" t="s">
        <x:v>102</x:v>
      </x:c>
      <x:c r="G4021" s="0" t="s">
        <x:v>95</x:v>
      </x:c>
      <x:c r="H4021" s="0" t="s">
        <x:v>96</x:v>
      </x:c>
      <x:c r="I4021" s="0" t="s">
        <x:v>87</x:v>
      </x:c>
      <x:c r="J4021" s="0" t="s">
        <x:v>88</x:v>
      </x:c>
      <x:c r="K4021" s="0" t="s">
        <x:v>60</x:v>
      </x:c>
      <x:c r="L4021" s="0" t="s">
        <x:v>60</x:v>
      </x:c>
      <x:c r="M4021" s="0" t="s">
        <x:v>59</x:v>
      </x:c>
      <x:c r="N4021" s="0">
        <x:v>656</x:v>
      </x:c>
    </x:row>
    <x:row r="4022" spans="1:14">
      <x:c r="A4022" s="0" t="s">
        <x:v>2</x:v>
      </x:c>
      <x:c r="B4022" s="0" t="s">
        <x:v>4</x:v>
      </x:c>
      <x:c r="C4022" s="0" t="s">
        <x:v>113</x:v>
      </x:c>
      <x:c r="D4022" s="0" t="s">
        <x:v>114</x:v>
      </x:c>
      <x:c r="E4022" s="0" t="s">
        <x:v>101</x:v>
      </x:c>
      <x:c r="F4022" s="0" t="s">
        <x:v>102</x:v>
      </x:c>
      <x:c r="G4022" s="0" t="s">
        <x:v>97</x:v>
      </x:c>
      <x:c r="H4022" s="0" t="s">
        <x:v>98</x:v>
      </x:c>
      <x:c r="I4022" s="0" t="s">
        <x:v>56</x:v>
      </x:c>
      <x:c r="J4022" s="0" t="s">
        <x:v>57</x:v>
      </x:c>
      <x:c r="K4022" s="0" t="s">
        <x:v>58</x:v>
      </x:c>
      <x:c r="L4022" s="0" t="s">
        <x:v>58</x:v>
      </x:c>
      <x:c r="M4022" s="0" t="s">
        <x:v>59</x:v>
      </x:c>
      <x:c r="N4022" s="0">
        <x:v>9662</x:v>
      </x:c>
    </x:row>
    <x:row r="4023" spans="1:14">
      <x:c r="A4023" s="0" t="s">
        <x:v>2</x:v>
      </x:c>
      <x:c r="B4023" s="0" t="s">
        <x:v>4</x:v>
      </x:c>
      <x:c r="C4023" s="0" t="s">
        <x:v>113</x:v>
      </x:c>
      <x:c r="D4023" s="0" t="s">
        <x:v>114</x:v>
      </x:c>
      <x:c r="E4023" s="0" t="s">
        <x:v>101</x:v>
      </x:c>
      <x:c r="F4023" s="0" t="s">
        <x:v>102</x:v>
      </x:c>
      <x:c r="G4023" s="0" t="s">
        <x:v>97</x:v>
      </x:c>
      <x:c r="H4023" s="0" t="s">
        <x:v>98</x:v>
      </x:c>
      <x:c r="I4023" s="0" t="s">
        <x:v>56</x:v>
      </x:c>
      <x:c r="J4023" s="0" t="s">
        <x:v>57</x:v>
      </x:c>
      <x:c r="K4023" s="0" t="s">
        <x:v>60</x:v>
      </x:c>
      <x:c r="L4023" s="0" t="s">
        <x:v>60</x:v>
      </x:c>
      <x:c r="M4023" s="0" t="s">
        <x:v>59</x:v>
      </x:c>
      <x:c r="N4023" s="0">
        <x:v>13365</x:v>
      </x:c>
    </x:row>
    <x:row r="4024" spans="1:14">
      <x:c r="A4024" s="0" t="s">
        <x:v>2</x:v>
      </x:c>
      <x:c r="B4024" s="0" t="s">
        <x:v>4</x:v>
      </x:c>
      <x:c r="C4024" s="0" t="s">
        <x:v>113</x:v>
      </x:c>
      <x:c r="D4024" s="0" t="s">
        <x:v>114</x:v>
      </x:c>
      <x:c r="E4024" s="0" t="s">
        <x:v>101</x:v>
      </x:c>
      <x:c r="F4024" s="0" t="s">
        <x:v>102</x:v>
      </x:c>
      <x:c r="G4024" s="0" t="s">
        <x:v>97</x:v>
      </x:c>
      <x:c r="H4024" s="0" t="s">
        <x:v>98</x:v>
      </x:c>
      <x:c r="I4024" s="0" t="s">
        <x:v>61</x:v>
      </x:c>
      <x:c r="J4024" s="0" t="s">
        <x:v>62</x:v>
      </x:c>
      <x:c r="K4024" s="0" t="s">
        <x:v>58</x:v>
      </x:c>
      <x:c r="L4024" s="0" t="s">
        <x:v>58</x:v>
      </x:c>
      <x:c r="M4024" s="0" t="s">
        <x:v>59</x:v>
      </x:c>
      <x:c r="N4024" s="0">
        <x:v>232</x:v>
      </x:c>
    </x:row>
    <x:row r="4025" spans="1:14">
      <x:c r="A4025" s="0" t="s">
        <x:v>2</x:v>
      </x:c>
      <x:c r="B4025" s="0" t="s">
        <x:v>4</x:v>
      </x:c>
      <x:c r="C4025" s="0" t="s">
        <x:v>113</x:v>
      </x:c>
      <x:c r="D4025" s="0" t="s">
        <x:v>114</x:v>
      </x:c>
      <x:c r="E4025" s="0" t="s">
        <x:v>101</x:v>
      </x:c>
      <x:c r="F4025" s="0" t="s">
        <x:v>102</x:v>
      </x:c>
      <x:c r="G4025" s="0" t="s">
        <x:v>97</x:v>
      </x:c>
      <x:c r="H4025" s="0" t="s">
        <x:v>98</x:v>
      </x:c>
      <x:c r="I4025" s="0" t="s">
        <x:v>61</x:v>
      </x:c>
      <x:c r="J4025" s="0" t="s">
        <x:v>62</x:v>
      </x:c>
      <x:c r="K4025" s="0" t="s">
        <x:v>60</x:v>
      </x:c>
      <x:c r="L4025" s="0" t="s">
        <x:v>60</x:v>
      </x:c>
      <x:c r="M4025" s="0" t="s">
        <x:v>59</x:v>
      </x:c>
      <x:c r="N4025" s="0">
        <x:v>343</x:v>
      </x:c>
    </x:row>
    <x:row r="4026" spans="1:14">
      <x:c r="A4026" s="0" t="s">
        <x:v>2</x:v>
      </x:c>
      <x:c r="B4026" s="0" t="s">
        <x:v>4</x:v>
      </x:c>
      <x:c r="C4026" s="0" t="s">
        <x:v>113</x:v>
      </x:c>
      <x:c r="D4026" s="0" t="s">
        <x:v>114</x:v>
      </x:c>
      <x:c r="E4026" s="0" t="s">
        <x:v>101</x:v>
      </x:c>
      <x:c r="F4026" s="0" t="s">
        <x:v>102</x:v>
      </x:c>
      <x:c r="G4026" s="0" t="s">
        <x:v>97</x:v>
      </x:c>
      <x:c r="H4026" s="0" t="s">
        <x:v>98</x:v>
      </x:c>
      <x:c r="I4026" s="0" t="s">
        <x:v>63</x:v>
      </x:c>
      <x:c r="J4026" s="0" t="s">
        <x:v>64</x:v>
      </x:c>
      <x:c r="K4026" s="0" t="s">
        <x:v>58</x:v>
      </x:c>
      <x:c r="L4026" s="0" t="s">
        <x:v>58</x:v>
      </x:c>
      <x:c r="M4026" s="0" t="s">
        <x:v>59</x:v>
      </x:c>
      <x:c r="N4026" s="0">
        <x:v>2061</x:v>
      </x:c>
    </x:row>
    <x:row r="4027" spans="1:14">
      <x:c r="A4027" s="0" t="s">
        <x:v>2</x:v>
      </x:c>
      <x:c r="B4027" s="0" t="s">
        <x:v>4</x:v>
      </x:c>
      <x:c r="C4027" s="0" t="s">
        <x:v>113</x:v>
      </x:c>
      <x:c r="D4027" s="0" t="s">
        <x:v>114</x:v>
      </x:c>
      <x:c r="E4027" s="0" t="s">
        <x:v>101</x:v>
      </x:c>
      <x:c r="F4027" s="0" t="s">
        <x:v>102</x:v>
      </x:c>
      <x:c r="G4027" s="0" t="s">
        <x:v>97</x:v>
      </x:c>
      <x:c r="H4027" s="0" t="s">
        <x:v>98</x:v>
      </x:c>
      <x:c r="I4027" s="0" t="s">
        <x:v>63</x:v>
      </x:c>
      <x:c r="J4027" s="0" t="s">
        <x:v>64</x:v>
      </x:c>
      <x:c r="K4027" s="0" t="s">
        <x:v>60</x:v>
      </x:c>
      <x:c r="L4027" s="0" t="s">
        <x:v>60</x:v>
      </x:c>
      <x:c r="M4027" s="0" t="s">
        <x:v>59</x:v>
      </x:c>
      <x:c r="N4027" s="0">
        <x:v>1791</x:v>
      </x:c>
    </x:row>
    <x:row r="4028" spans="1:14">
      <x:c r="A4028" s="0" t="s">
        <x:v>2</x:v>
      </x:c>
      <x:c r="B4028" s="0" t="s">
        <x:v>4</x:v>
      </x:c>
      <x:c r="C4028" s="0" t="s">
        <x:v>113</x:v>
      </x:c>
      <x:c r="D4028" s="0" t="s">
        <x:v>114</x:v>
      </x:c>
      <x:c r="E4028" s="0" t="s">
        <x:v>101</x:v>
      </x:c>
      <x:c r="F4028" s="0" t="s">
        <x:v>102</x:v>
      </x:c>
      <x:c r="G4028" s="0" t="s">
        <x:v>97</x:v>
      </x:c>
      <x:c r="H4028" s="0" t="s">
        <x:v>98</x:v>
      </x:c>
      <x:c r="I4028" s="0" t="s">
        <x:v>65</x:v>
      </x:c>
      <x:c r="J4028" s="0" t="s">
        <x:v>66</x:v>
      </x:c>
      <x:c r="K4028" s="0" t="s">
        <x:v>58</x:v>
      </x:c>
      <x:c r="L4028" s="0" t="s">
        <x:v>58</x:v>
      </x:c>
      <x:c r="M4028" s="0" t="s">
        <x:v>59</x:v>
      </x:c>
      <x:c r="N4028" s="0">
        <x:v>1641</x:v>
      </x:c>
    </x:row>
    <x:row r="4029" spans="1:14">
      <x:c r="A4029" s="0" t="s">
        <x:v>2</x:v>
      </x:c>
      <x:c r="B4029" s="0" t="s">
        <x:v>4</x:v>
      </x:c>
      <x:c r="C4029" s="0" t="s">
        <x:v>113</x:v>
      </x:c>
      <x:c r="D4029" s="0" t="s">
        <x:v>114</x:v>
      </x:c>
      <x:c r="E4029" s="0" t="s">
        <x:v>101</x:v>
      </x:c>
      <x:c r="F4029" s="0" t="s">
        <x:v>102</x:v>
      </x:c>
      <x:c r="G4029" s="0" t="s">
        <x:v>97</x:v>
      </x:c>
      <x:c r="H4029" s="0" t="s">
        <x:v>98</x:v>
      </x:c>
      <x:c r="I4029" s="0" t="s">
        <x:v>65</x:v>
      </x:c>
      <x:c r="J4029" s="0" t="s">
        <x:v>66</x:v>
      </x:c>
      <x:c r="K4029" s="0" t="s">
        <x:v>60</x:v>
      </x:c>
      <x:c r="L4029" s="0" t="s">
        <x:v>60</x:v>
      </x:c>
      <x:c r="M4029" s="0" t="s">
        <x:v>59</x:v>
      </x:c>
      <x:c r="N4029" s="0">
        <x:v>2743</x:v>
      </x:c>
    </x:row>
    <x:row r="4030" spans="1:14">
      <x:c r="A4030" s="0" t="s">
        <x:v>2</x:v>
      </x:c>
      <x:c r="B4030" s="0" t="s">
        <x:v>4</x:v>
      </x:c>
      <x:c r="C4030" s="0" t="s">
        <x:v>113</x:v>
      </x:c>
      <x:c r="D4030" s="0" t="s">
        <x:v>114</x:v>
      </x:c>
      <x:c r="E4030" s="0" t="s">
        <x:v>101</x:v>
      </x:c>
      <x:c r="F4030" s="0" t="s">
        <x:v>102</x:v>
      </x:c>
      <x:c r="G4030" s="0" t="s">
        <x:v>97</x:v>
      </x:c>
      <x:c r="H4030" s="0" t="s">
        <x:v>98</x:v>
      </x:c>
      <x:c r="I4030" s="0" t="s">
        <x:v>67</x:v>
      </x:c>
      <x:c r="J4030" s="0" t="s">
        <x:v>68</x:v>
      </x:c>
      <x:c r="K4030" s="0" t="s">
        <x:v>58</x:v>
      </x:c>
      <x:c r="L4030" s="0" t="s">
        <x:v>58</x:v>
      </x:c>
      <x:c r="M4030" s="0" t="s">
        <x:v>59</x:v>
      </x:c>
      <x:c r="N4030" s="0">
        <x:v>1485</x:v>
      </x:c>
    </x:row>
    <x:row r="4031" spans="1:14">
      <x:c r="A4031" s="0" t="s">
        <x:v>2</x:v>
      </x:c>
      <x:c r="B4031" s="0" t="s">
        <x:v>4</x:v>
      </x:c>
      <x:c r="C4031" s="0" t="s">
        <x:v>113</x:v>
      </x:c>
      <x:c r="D4031" s="0" t="s">
        <x:v>114</x:v>
      </x:c>
      <x:c r="E4031" s="0" t="s">
        <x:v>101</x:v>
      </x:c>
      <x:c r="F4031" s="0" t="s">
        <x:v>102</x:v>
      </x:c>
      <x:c r="G4031" s="0" t="s">
        <x:v>97</x:v>
      </x:c>
      <x:c r="H4031" s="0" t="s">
        <x:v>98</x:v>
      </x:c>
      <x:c r="I4031" s="0" t="s">
        <x:v>67</x:v>
      </x:c>
      <x:c r="J4031" s="0" t="s">
        <x:v>68</x:v>
      </x:c>
      <x:c r="K4031" s="0" t="s">
        <x:v>60</x:v>
      </x:c>
      <x:c r="L4031" s="0" t="s">
        <x:v>60</x:v>
      </x:c>
      <x:c r="M4031" s="0" t="s">
        <x:v>59</x:v>
      </x:c>
      <x:c r="N4031" s="0">
        <x:v>2287</x:v>
      </x:c>
    </x:row>
    <x:row r="4032" spans="1:14">
      <x:c r="A4032" s="0" t="s">
        <x:v>2</x:v>
      </x:c>
      <x:c r="B4032" s="0" t="s">
        <x:v>4</x:v>
      </x:c>
      <x:c r="C4032" s="0" t="s">
        <x:v>113</x:v>
      </x:c>
      <x:c r="D4032" s="0" t="s">
        <x:v>114</x:v>
      </x:c>
      <x:c r="E4032" s="0" t="s">
        <x:v>101</x:v>
      </x:c>
      <x:c r="F4032" s="0" t="s">
        <x:v>102</x:v>
      </x:c>
      <x:c r="G4032" s="0" t="s">
        <x:v>97</x:v>
      </x:c>
      <x:c r="H4032" s="0" t="s">
        <x:v>98</x:v>
      </x:c>
      <x:c r="I4032" s="0" t="s">
        <x:v>69</x:v>
      </x:c>
      <x:c r="J4032" s="0" t="s">
        <x:v>70</x:v>
      </x:c>
      <x:c r="K4032" s="0" t="s">
        <x:v>58</x:v>
      </x:c>
      <x:c r="L4032" s="0" t="s">
        <x:v>58</x:v>
      </x:c>
      <x:c r="M4032" s="0" t="s">
        <x:v>59</x:v>
      </x:c>
      <x:c r="N4032" s="0">
        <x:v>862</x:v>
      </x:c>
    </x:row>
    <x:row r="4033" spans="1:14">
      <x:c r="A4033" s="0" t="s">
        <x:v>2</x:v>
      </x:c>
      <x:c r="B4033" s="0" t="s">
        <x:v>4</x:v>
      </x:c>
      <x:c r="C4033" s="0" t="s">
        <x:v>113</x:v>
      </x:c>
      <x:c r="D4033" s="0" t="s">
        <x:v>114</x:v>
      </x:c>
      <x:c r="E4033" s="0" t="s">
        <x:v>101</x:v>
      </x:c>
      <x:c r="F4033" s="0" t="s">
        <x:v>102</x:v>
      </x:c>
      <x:c r="G4033" s="0" t="s">
        <x:v>97</x:v>
      </x:c>
      <x:c r="H4033" s="0" t="s">
        <x:v>98</x:v>
      </x:c>
      <x:c r="I4033" s="0" t="s">
        <x:v>69</x:v>
      </x:c>
      <x:c r="J4033" s="0" t="s">
        <x:v>70</x:v>
      </x:c>
      <x:c r="K4033" s="0" t="s">
        <x:v>60</x:v>
      </x:c>
      <x:c r="L4033" s="0" t="s">
        <x:v>60</x:v>
      </x:c>
      <x:c r="M4033" s="0" t="s">
        <x:v>59</x:v>
      </x:c>
      <x:c r="N4033" s="0">
        <x:v>1202</x:v>
      </x:c>
    </x:row>
    <x:row r="4034" spans="1:14">
      <x:c r="A4034" s="0" t="s">
        <x:v>2</x:v>
      </x:c>
      <x:c r="B4034" s="0" t="s">
        <x:v>4</x:v>
      </x:c>
      <x:c r="C4034" s="0" t="s">
        <x:v>113</x:v>
      </x:c>
      <x:c r="D4034" s="0" t="s">
        <x:v>114</x:v>
      </x:c>
      <x:c r="E4034" s="0" t="s">
        <x:v>101</x:v>
      </x:c>
      <x:c r="F4034" s="0" t="s">
        <x:v>102</x:v>
      </x:c>
      <x:c r="G4034" s="0" t="s">
        <x:v>97</x:v>
      </x:c>
      <x:c r="H4034" s="0" t="s">
        <x:v>98</x:v>
      </x:c>
      <x:c r="I4034" s="0" t="s">
        <x:v>71</x:v>
      </x:c>
      <x:c r="J4034" s="0" t="s">
        <x:v>72</x:v>
      </x:c>
      <x:c r="K4034" s="0" t="s">
        <x:v>58</x:v>
      </x:c>
      <x:c r="L4034" s="0" t="s">
        <x:v>58</x:v>
      </x:c>
      <x:c r="M4034" s="0" t="s">
        <x:v>59</x:v>
      </x:c>
      <x:c r="N4034" s="0">
        <x:v>586</x:v>
      </x:c>
    </x:row>
    <x:row r="4035" spans="1:14">
      <x:c r="A4035" s="0" t="s">
        <x:v>2</x:v>
      </x:c>
      <x:c r="B4035" s="0" t="s">
        <x:v>4</x:v>
      </x:c>
      <x:c r="C4035" s="0" t="s">
        <x:v>113</x:v>
      </x:c>
      <x:c r="D4035" s="0" t="s">
        <x:v>114</x:v>
      </x:c>
      <x:c r="E4035" s="0" t="s">
        <x:v>101</x:v>
      </x:c>
      <x:c r="F4035" s="0" t="s">
        <x:v>102</x:v>
      </x:c>
      <x:c r="G4035" s="0" t="s">
        <x:v>97</x:v>
      </x:c>
      <x:c r="H4035" s="0" t="s">
        <x:v>98</x:v>
      </x:c>
      <x:c r="I4035" s="0" t="s">
        <x:v>71</x:v>
      </x:c>
      <x:c r="J4035" s="0" t="s">
        <x:v>72</x:v>
      </x:c>
      <x:c r="K4035" s="0" t="s">
        <x:v>60</x:v>
      </x:c>
      <x:c r="L4035" s="0" t="s">
        <x:v>60</x:v>
      </x:c>
      <x:c r="M4035" s="0" t="s">
        <x:v>59</x:v>
      </x:c>
      <x:c r="N4035" s="0">
        <x:v>887</x:v>
      </x:c>
    </x:row>
    <x:row r="4036" spans="1:14">
      <x:c r="A4036" s="0" t="s">
        <x:v>2</x:v>
      </x:c>
      <x:c r="B4036" s="0" t="s">
        <x:v>4</x:v>
      </x:c>
      <x:c r="C4036" s="0" t="s">
        <x:v>113</x:v>
      </x:c>
      <x:c r="D4036" s="0" t="s">
        <x:v>114</x:v>
      </x:c>
      <x:c r="E4036" s="0" t="s">
        <x:v>101</x:v>
      </x:c>
      <x:c r="F4036" s="0" t="s">
        <x:v>102</x:v>
      </x:c>
      <x:c r="G4036" s="0" t="s">
        <x:v>97</x:v>
      </x:c>
      <x:c r="H4036" s="0" t="s">
        <x:v>98</x:v>
      </x:c>
      <x:c r="I4036" s="0" t="s">
        <x:v>73</x:v>
      </x:c>
      <x:c r="J4036" s="0" t="s">
        <x:v>74</x:v>
      </x:c>
      <x:c r="K4036" s="0" t="s">
        <x:v>58</x:v>
      </x:c>
      <x:c r="L4036" s="0" t="s">
        <x:v>58</x:v>
      </x:c>
      <x:c r="M4036" s="0" t="s">
        <x:v>59</x:v>
      </x:c>
      <x:c r="N4036" s="0">
        <x:v>410</x:v>
      </x:c>
    </x:row>
    <x:row r="4037" spans="1:14">
      <x:c r="A4037" s="0" t="s">
        <x:v>2</x:v>
      </x:c>
      <x:c r="B4037" s="0" t="s">
        <x:v>4</x:v>
      </x:c>
      <x:c r="C4037" s="0" t="s">
        <x:v>113</x:v>
      </x:c>
      <x:c r="D4037" s="0" t="s">
        <x:v>114</x:v>
      </x:c>
      <x:c r="E4037" s="0" t="s">
        <x:v>101</x:v>
      </x:c>
      <x:c r="F4037" s="0" t="s">
        <x:v>102</x:v>
      </x:c>
      <x:c r="G4037" s="0" t="s">
        <x:v>97</x:v>
      </x:c>
      <x:c r="H4037" s="0" t="s">
        <x:v>98</x:v>
      </x:c>
      <x:c r="I4037" s="0" t="s">
        <x:v>73</x:v>
      </x:c>
      <x:c r="J4037" s="0" t="s">
        <x:v>74</x:v>
      </x:c>
      <x:c r="K4037" s="0" t="s">
        <x:v>60</x:v>
      </x:c>
      <x:c r="L4037" s="0" t="s">
        <x:v>60</x:v>
      </x:c>
      <x:c r="M4037" s="0" t="s">
        <x:v>59</x:v>
      </x:c>
      <x:c r="N4037" s="0">
        <x:v>598</x:v>
      </x:c>
    </x:row>
    <x:row r="4038" spans="1:14">
      <x:c r="A4038" s="0" t="s">
        <x:v>2</x:v>
      </x:c>
      <x:c r="B4038" s="0" t="s">
        <x:v>4</x:v>
      </x:c>
      <x:c r="C4038" s="0" t="s">
        <x:v>113</x:v>
      </x:c>
      <x:c r="D4038" s="0" t="s">
        <x:v>114</x:v>
      </x:c>
      <x:c r="E4038" s="0" t="s">
        <x:v>101</x:v>
      </x:c>
      <x:c r="F4038" s="0" t="s">
        <x:v>102</x:v>
      </x:c>
      <x:c r="G4038" s="0" t="s">
        <x:v>97</x:v>
      </x:c>
      <x:c r="H4038" s="0" t="s">
        <x:v>98</x:v>
      </x:c>
      <x:c r="I4038" s="0" t="s">
        <x:v>75</x:v>
      </x:c>
      <x:c r="J4038" s="0" t="s">
        <x:v>76</x:v>
      </x:c>
      <x:c r="K4038" s="0" t="s">
        <x:v>58</x:v>
      </x:c>
      <x:c r="L4038" s="0" t="s">
        <x:v>58</x:v>
      </x:c>
      <x:c r="M4038" s="0" t="s">
        <x:v>59</x:v>
      </x:c>
      <x:c r="N4038" s="0">
        <x:v>553</x:v>
      </x:c>
    </x:row>
    <x:row r="4039" spans="1:14">
      <x:c r="A4039" s="0" t="s">
        <x:v>2</x:v>
      </x:c>
      <x:c r="B4039" s="0" t="s">
        <x:v>4</x:v>
      </x:c>
      <x:c r="C4039" s="0" t="s">
        <x:v>113</x:v>
      </x:c>
      <x:c r="D4039" s="0" t="s">
        <x:v>114</x:v>
      </x:c>
      <x:c r="E4039" s="0" t="s">
        <x:v>101</x:v>
      </x:c>
      <x:c r="F4039" s="0" t="s">
        <x:v>102</x:v>
      </x:c>
      <x:c r="G4039" s="0" t="s">
        <x:v>97</x:v>
      </x:c>
      <x:c r="H4039" s="0" t="s">
        <x:v>98</x:v>
      </x:c>
      <x:c r="I4039" s="0" t="s">
        <x:v>75</x:v>
      </x:c>
      <x:c r="J4039" s="0" t="s">
        <x:v>76</x:v>
      </x:c>
      <x:c r="K4039" s="0" t="s">
        <x:v>60</x:v>
      </x:c>
      <x:c r="L4039" s="0" t="s">
        <x:v>60</x:v>
      </x:c>
      <x:c r="M4039" s="0" t="s">
        <x:v>59</x:v>
      </x:c>
      <x:c r="N4039" s="0">
        <x:v>781</x:v>
      </x:c>
    </x:row>
    <x:row r="4040" spans="1:14">
      <x:c r="A4040" s="0" t="s">
        <x:v>2</x:v>
      </x:c>
      <x:c r="B4040" s="0" t="s">
        <x:v>4</x:v>
      </x:c>
      <x:c r="C4040" s="0" t="s">
        <x:v>113</x:v>
      </x:c>
      <x:c r="D4040" s="0" t="s">
        <x:v>114</x:v>
      </x:c>
      <x:c r="E4040" s="0" t="s">
        <x:v>101</x:v>
      </x:c>
      <x:c r="F4040" s="0" t="s">
        <x:v>102</x:v>
      </x:c>
      <x:c r="G4040" s="0" t="s">
        <x:v>97</x:v>
      </x:c>
      <x:c r="H4040" s="0" t="s">
        <x:v>98</x:v>
      </x:c>
      <x:c r="I4040" s="0" t="s">
        <x:v>77</x:v>
      </x:c>
      <x:c r="J4040" s="0" t="s">
        <x:v>78</x:v>
      </x:c>
      <x:c r="K4040" s="0" t="s">
        <x:v>58</x:v>
      </x:c>
      <x:c r="L4040" s="0" t="s">
        <x:v>58</x:v>
      </x:c>
      <x:c r="M4040" s="0" t="s">
        <x:v>59</x:v>
      </x:c>
      <x:c r="N4040" s="0">
        <x:v>420</x:v>
      </x:c>
    </x:row>
    <x:row r="4041" spans="1:14">
      <x:c r="A4041" s="0" t="s">
        <x:v>2</x:v>
      </x:c>
      <x:c r="B4041" s="0" t="s">
        <x:v>4</x:v>
      </x:c>
      <x:c r="C4041" s="0" t="s">
        <x:v>113</x:v>
      </x:c>
      <x:c r="D4041" s="0" t="s">
        <x:v>114</x:v>
      </x:c>
      <x:c r="E4041" s="0" t="s">
        <x:v>101</x:v>
      </x:c>
      <x:c r="F4041" s="0" t="s">
        <x:v>102</x:v>
      </x:c>
      <x:c r="G4041" s="0" t="s">
        <x:v>97</x:v>
      </x:c>
      <x:c r="H4041" s="0" t="s">
        <x:v>98</x:v>
      </x:c>
      <x:c r="I4041" s="0" t="s">
        <x:v>77</x:v>
      </x:c>
      <x:c r="J4041" s="0" t="s">
        <x:v>78</x:v>
      </x:c>
      <x:c r="K4041" s="0" t="s">
        <x:v>60</x:v>
      </x:c>
      <x:c r="L4041" s="0" t="s">
        <x:v>60</x:v>
      </x:c>
      <x:c r="M4041" s="0" t="s">
        <x:v>59</x:v>
      </x:c>
      <x:c r="N4041" s="0">
        <x:v>640</x:v>
      </x:c>
    </x:row>
    <x:row r="4042" spans="1:14">
      <x:c r="A4042" s="0" t="s">
        <x:v>2</x:v>
      </x:c>
      <x:c r="B4042" s="0" t="s">
        <x:v>4</x:v>
      </x:c>
      <x:c r="C4042" s="0" t="s">
        <x:v>113</x:v>
      </x:c>
      <x:c r="D4042" s="0" t="s">
        <x:v>114</x:v>
      </x:c>
      <x:c r="E4042" s="0" t="s">
        <x:v>101</x:v>
      </x:c>
      <x:c r="F4042" s="0" t="s">
        <x:v>102</x:v>
      </x:c>
      <x:c r="G4042" s="0" t="s">
        <x:v>97</x:v>
      </x:c>
      <x:c r="H4042" s="0" t="s">
        <x:v>98</x:v>
      </x:c>
      <x:c r="I4042" s="0" t="s">
        <x:v>79</x:v>
      </x:c>
      <x:c r="J4042" s="0" t="s">
        <x:v>80</x:v>
      </x:c>
      <x:c r="K4042" s="0" t="s">
        <x:v>58</x:v>
      </x:c>
      <x:c r="L4042" s="0" t="s">
        <x:v>58</x:v>
      </x:c>
      <x:c r="M4042" s="0" t="s">
        <x:v>59</x:v>
      </x:c>
      <x:c r="N4042" s="0">
        <x:v>457</x:v>
      </x:c>
    </x:row>
    <x:row r="4043" spans="1:14">
      <x:c r="A4043" s="0" t="s">
        <x:v>2</x:v>
      </x:c>
      <x:c r="B4043" s="0" t="s">
        <x:v>4</x:v>
      </x:c>
      <x:c r="C4043" s="0" t="s">
        <x:v>113</x:v>
      </x:c>
      <x:c r="D4043" s="0" t="s">
        <x:v>114</x:v>
      </x:c>
      <x:c r="E4043" s="0" t="s">
        <x:v>101</x:v>
      </x:c>
      <x:c r="F4043" s="0" t="s">
        <x:v>102</x:v>
      </x:c>
      <x:c r="G4043" s="0" t="s">
        <x:v>97</x:v>
      </x:c>
      <x:c r="H4043" s="0" t="s">
        <x:v>98</x:v>
      </x:c>
      <x:c r="I4043" s="0" t="s">
        <x:v>79</x:v>
      </x:c>
      <x:c r="J4043" s="0" t="s">
        <x:v>80</x:v>
      </x:c>
      <x:c r="K4043" s="0" t="s">
        <x:v>60</x:v>
      </x:c>
      <x:c r="L4043" s="0" t="s">
        <x:v>60</x:v>
      </x:c>
      <x:c r="M4043" s="0" t="s">
        <x:v>59</x:v>
      </x:c>
      <x:c r="N4043" s="0">
        <x:v>614</x:v>
      </x:c>
    </x:row>
    <x:row r="4044" spans="1:14">
      <x:c r="A4044" s="0" t="s">
        <x:v>2</x:v>
      </x:c>
      <x:c r="B4044" s="0" t="s">
        <x:v>4</x:v>
      </x:c>
      <x:c r="C4044" s="0" t="s">
        <x:v>113</x:v>
      </x:c>
      <x:c r="D4044" s="0" t="s">
        <x:v>114</x:v>
      </x:c>
      <x:c r="E4044" s="0" t="s">
        <x:v>101</x:v>
      </x:c>
      <x:c r="F4044" s="0" t="s">
        <x:v>102</x:v>
      </x:c>
      <x:c r="G4044" s="0" t="s">
        <x:v>97</x:v>
      </x:c>
      <x:c r="H4044" s="0" t="s">
        <x:v>98</x:v>
      </x:c>
      <x:c r="I4044" s="0" t="s">
        <x:v>81</x:v>
      </x:c>
      <x:c r="J4044" s="0" t="s">
        <x:v>82</x:v>
      </x:c>
      <x:c r="K4044" s="0" t="s">
        <x:v>58</x:v>
      </x:c>
      <x:c r="L4044" s="0" t="s">
        <x:v>58</x:v>
      </x:c>
      <x:c r="M4044" s="0" t="s">
        <x:v>59</x:v>
      </x:c>
      <x:c r="N4044" s="0">
        <x:v>90</x:v>
      </x:c>
    </x:row>
    <x:row r="4045" spans="1:14">
      <x:c r="A4045" s="0" t="s">
        <x:v>2</x:v>
      </x:c>
      <x:c r="B4045" s="0" t="s">
        <x:v>4</x:v>
      </x:c>
      <x:c r="C4045" s="0" t="s">
        <x:v>113</x:v>
      </x:c>
      <x:c r="D4045" s="0" t="s">
        <x:v>114</x:v>
      </x:c>
      <x:c r="E4045" s="0" t="s">
        <x:v>101</x:v>
      </x:c>
      <x:c r="F4045" s="0" t="s">
        <x:v>102</x:v>
      </x:c>
      <x:c r="G4045" s="0" t="s">
        <x:v>97</x:v>
      </x:c>
      <x:c r="H4045" s="0" t="s">
        <x:v>98</x:v>
      </x:c>
      <x:c r="I4045" s="0" t="s">
        <x:v>81</x:v>
      </x:c>
      <x:c r="J4045" s="0" t="s">
        <x:v>82</x:v>
      </x:c>
      <x:c r="K4045" s="0" t="s">
        <x:v>60</x:v>
      </x:c>
      <x:c r="L4045" s="0" t="s">
        <x:v>60</x:v>
      </x:c>
      <x:c r="M4045" s="0" t="s">
        <x:v>59</x:v>
      </x:c>
      <x:c r="N4045" s="0">
        <x:v>115</x:v>
      </x:c>
    </x:row>
    <x:row r="4046" spans="1:14">
      <x:c r="A4046" s="0" t="s">
        <x:v>2</x:v>
      </x:c>
      <x:c r="B4046" s="0" t="s">
        <x:v>4</x:v>
      </x:c>
      <x:c r="C4046" s="0" t="s">
        <x:v>113</x:v>
      </x:c>
      <x:c r="D4046" s="0" t="s">
        <x:v>114</x:v>
      </x:c>
      <x:c r="E4046" s="0" t="s">
        <x:v>101</x:v>
      </x:c>
      <x:c r="F4046" s="0" t="s">
        <x:v>102</x:v>
      </x:c>
      <x:c r="G4046" s="0" t="s">
        <x:v>97</x:v>
      </x:c>
      <x:c r="H4046" s="0" t="s">
        <x:v>98</x:v>
      </x:c>
      <x:c r="I4046" s="0" t="s">
        <x:v>83</x:v>
      </x:c>
      <x:c r="J4046" s="0" t="s">
        <x:v>84</x:v>
      </x:c>
      <x:c r="K4046" s="0" t="s">
        <x:v>58</x:v>
      </x:c>
      <x:c r="L4046" s="0" t="s">
        <x:v>58</x:v>
      </x:c>
      <x:c r="M4046" s="0" t="s">
        <x:v>59</x:v>
      </x:c>
      <x:c r="N4046" s="0">
        <x:v>453</x:v>
      </x:c>
    </x:row>
    <x:row r="4047" spans="1:14">
      <x:c r="A4047" s="0" t="s">
        <x:v>2</x:v>
      </x:c>
      <x:c r="B4047" s="0" t="s">
        <x:v>4</x:v>
      </x:c>
      <x:c r="C4047" s="0" t="s">
        <x:v>113</x:v>
      </x:c>
      <x:c r="D4047" s="0" t="s">
        <x:v>114</x:v>
      </x:c>
      <x:c r="E4047" s="0" t="s">
        <x:v>101</x:v>
      </x:c>
      <x:c r="F4047" s="0" t="s">
        <x:v>102</x:v>
      </x:c>
      <x:c r="G4047" s="0" t="s">
        <x:v>97</x:v>
      </x:c>
      <x:c r="H4047" s="0" t="s">
        <x:v>98</x:v>
      </x:c>
      <x:c r="I4047" s="0" t="s">
        <x:v>83</x:v>
      </x:c>
      <x:c r="J4047" s="0" t="s">
        <x:v>84</x:v>
      </x:c>
      <x:c r="K4047" s="0" t="s">
        <x:v>60</x:v>
      </x:c>
      <x:c r="L4047" s="0" t="s">
        <x:v>60</x:v>
      </x:c>
      <x:c r="M4047" s="0" t="s">
        <x:v>59</x:v>
      </x:c>
      <x:c r="N4047" s="0">
        <x:v>693</x:v>
      </x:c>
    </x:row>
    <x:row r="4048" spans="1:14">
      <x:c r="A4048" s="0" t="s">
        <x:v>2</x:v>
      </x:c>
      <x:c r="B4048" s="0" t="s">
        <x:v>4</x:v>
      </x:c>
      <x:c r="C4048" s="0" t="s">
        <x:v>113</x:v>
      </x:c>
      <x:c r="D4048" s="0" t="s">
        <x:v>114</x:v>
      </x:c>
      <x:c r="E4048" s="0" t="s">
        <x:v>101</x:v>
      </x:c>
      <x:c r="F4048" s="0" t="s">
        <x:v>102</x:v>
      </x:c>
      <x:c r="G4048" s="0" t="s">
        <x:v>97</x:v>
      </x:c>
      <x:c r="H4048" s="0" t="s">
        <x:v>98</x:v>
      </x:c>
      <x:c r="I4048" s="0" t="s">
        <x:v>85</x:v>
      </x:c>
      <x:c r="J4048" s="0" t="s">
        <x:v>86</x:v>
      </x:c>
      <x:c r="K4048" s="0" t="s">
        <x:v>58</x:v>
      </x:c>
      <x:c r="L4048" s="0" t="s">
        <x:v>58</x:v>
      </x:c>
      <x:c r="M4048" s="0" t="s">
        <x:v>59</x:v>
      </x:c>
      <x:c r="N4048" s="0">
        <x:v>57</x:v>
      </x:c>
    </x:row>
    <x:row r="4049" spans="1:14">
      <x:c r="A4049" s="0" t="s">
        <x:v>2</x:v>
      </x:c>
      <x:c r="B4049" s="0" t="s">
        <x:v>4</x:v>
      </x:c>
      <x:c r="C4049" s="0" t="s">
        <x:v>113</x:v>
      </x:c>
      <x:c r="D4049" s="0" t="s">
        <x:v>114</x:v>
      </x:c>
      <x:c r="E4049" s="0" t="s">
        <x:v>101</x:v>
      </x:c>
      <x:c r="F4049" s="0" t="s">
        <x:v>102</x:v>
      </x:c>
      <x:c r="G4049" s="0" t="s">
        <x:v>97</x:v>
      </x:c>
      <x:c r="H4049" s="0" t="s">
        <x:v>98</x:v>
      </x:c>
      <x:c r="I4049" s="0" t="s">
        <x:v>85</x:v>
      </x:c>
      <x:c r="J4049" s="0" t="s">
        <x:v>86</x:v>
      </x:c>
      <x:c r="K4049" s="0" t="s">
        <x:v>60</x:v>
      </x:c>
      <x:c r="L4049" s="0" t="s">
        <x:v>60</x:v>
      </x:c>
      <x:c r="M4049" s="0" t="s">
        <x:v>59</x:v>
      </x:c>
      <x:c r="N4049" s="0">
        <x:v>70</x:v>
      </x:c>
    </x:row>
    <x:row r="4050" spans="1:14">
      <x:c r="A4050" s="0" t="s">
        <x:v>2</x:v>
      </x:c>
      <x:c r="B4050" s="0" t="s">
        <x:v>4</x:v>
      </x:c>
      <x:c r="C4050" s="0" t="s">
        <x:v>113</x:v>
      </x:c>
      <x:c r="D4050" s="0" t="s">
        <x:v>114</x:v>
      </x:c>
      <x:c r="E4050" s="0" t="s">
        <x:v>101</x:v>
      </x:c>
      <x:c r="F4050" s="0" t="s">
        <x:v>102</x:v>
      </x:c>
      <x:c r="G4050" s="0" t="s">
        <x:v>97</x:v>
      </x:c>
      <x:c r="H4050" s="0" t="s">
        <x:v>98</x:v>
      </x:c>
      <x:c r="I4050" s="0" t="s">
        <x:v>87</x:v>
      </x:c>
      <x:c r="J4050" s="0" t="s">
        <x:v>88</x:v>
      </x:c>
      <x:c r="K4050" s="0" t="s">
        <x:v>58</x:v>
      </x:c>
      <x:c r="L4050" s="0" t="s">
        <x:v>58</x:v>
      </x:c>
      <x:c r="M4050" s="0" t="s">
        <x:v>59</x:v>
      </x:c>
      <x:c r="N4050" s="0">
        <x:v>355</x:v>
      </x:c>
    </x:row>
    <x:row r="4051" spans="1:14">
      <x:c r="A4051" s="0" t="s">
        <x:v>2</x:v>
      </x:c>
      <x:c r="B4051" s="0" t="s">
        <x:v>4</x:v>
      </x:c>
      <x:c r="C4051" s="0" t="s">
        <x:v>113</x:v>
      </x:c>
      <x:c r="D4051" s="0" t="s">
        <x:v>114</x:v>
      </x:c>
      <x:c r="E4051" s="0" t="s">
        <x:v>101</x:v>
      </x:c>
      <x:c r="F4051" s="0" t="s">
        <x:v>102</x:v>
      </x:c>
      <x:c r="G4051" s="0" t="s">
        <x:v>97</x:v>
      </x:c>
      <x:c r="H4051" s="0" t="s">
        <x:v>98</x:v>
      </x:c>
      <x:c r="I4051" s="0" t="s">
        <x:v>87</x:v>
      </x:c>
      <x:c r="J4051" s="0" t="s">
        <x:v>88</x:v>
      </x:c>
      <x:c r="K4051" s="0" t="s">
        <x:v>60</x:v>
      </x:c>
      <x:c r="L4051" s="0" t="s">
        <x:v>60</x:v>
      </x:c>
      <x:c r="M4051" s="0" t="s">
        <x:v>59</x:v>
      </x:c>
      <x:c r="N4051" s="0">
        <x:v>601</x:v>
      </x:c>
    </x:row>
    <x:row r="4052" spans="1:14">
      <x:c r="A4052" s="0" t="s">
        <x:v>2</x:v>
      </x:c>
      <x:c r="B4052" s="0" t="s">
        <x:v>4</x:v>
      </x:c>
      <x:c r="C4052" s="0" t="s">
        <x:v>113</x:v>
      </x:c>
      <x:c r="D4052" s="0" t="s">
        <x:v>114</x:v>
      </x:c>
      <x:c r="E4052" s="0" t="s">
        <x:v>101</x:v>
      </x:c>
      <x:c r="F4052" s="0" t="s">
        <x:v>102</x:v>
      </x:c>
      <x:c r="G4052" s="0" t="s">
        <x:v>99</x:v>
      </x:c>
      <x:c r="H4052" s="0" t="s">
        <x:v>100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7356</x:v>
      </x:c>
    </x:row>
    <x:row r="4053" spans="1:14">
      <x:c r="A4053" s="0" t="s">
        <x:v>2</x:v>
      </x:c>
      <x:c r="B4053" s="0" t="s">
        <x:v>4</x:v>
      </x:c>
      <x:c r="C4053" s="0" t="s">
        <x:v>113</x:v>
      </x:c>
      <x:c r="D4053" s="0" t="s">
        <x:v>114</x:v>
      </x:c>
      <x:c r="E4053" s="0" t="s">
        <x:v>101</x:v>
      </x:c>
      <x:c r="F4053" s="0" t="s">
        <x:v>102</x:v>
      </x:c>
      <x:c r="G4053" s="0" t="s">
        <x:v>99</x:v>
      </x:c>
      <x:c r="H4053" s="0" t="s">
        <x:v>100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7150</x:v>
      </x:c>
    </x:row>
    <x:row r="4054" spans="1:14">
      <x:c r="A4054" s="0" t="s">
        <x:v>2</x:v>
      </x:c>
      <x:c r="B4054" s="0" t="s">
        <x:v>4</x:v>
      </x:c>
      <x:c r="C4054" s="0" t="s">
        <x:v>113</x:v>
      </x:c>
      <x:c r="D4054" s="0" t="s">
        <x:v>114</x:v>
      </x:c>
      <x:c r="E4054" s="0" t="s">
        <x:v>101</x:v>
      </x:c>
      <x:c r="F4054" s="0" t="s">
        <x:v>102</x:v>
      </x:c>
      <x:c r="G4054" s="0" t="s">
        <x:v>99</x:v>
      </x:c>
      <x:c r="H4054" s="0" t="s">
        <x:v>100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  <x:c r="N4054" s="0">
        <x:v>228</x:v>
      </x:c>
    </x:row>
    <x:row r="4055" spans="1:14">
      <x:c r="A4055" s="0" t="s">
        <x:v>2</x:v>
      </x:c>
      <x:c r="B4055" s="0" t="s">
        <x:v>4</x:v>
      </x:c>
      <x:c r="C4055" s="0" t="s">
        <x:v>113</x:v>
      </x:c>
      <x:c r="D4055" s="0" t="s">
        <x:v>114</x:v>
      </x:c>
      <x:c r="E4055" s="0" t="s">
        <x:v>101</x:v>
      </x:c>
      <x:c r="F4055" s="0" t="s">
        <x:v>102</x:v>
      </x:c>
      <x:c r="G4055" s="0" t="s">
        <x:v>99</x:v>
      </x:c>
      <x:c r="H4055" s="0" t="s">
        <x:v>100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247</x:v>
      </x:c>
    </x:row>
    <x:row r="4056" spans="1:14">
      <x:c r="A4056" s="0" t="s">
        <x:v>2</x:v>
      </x:c>
      <x:c r="B4056" s="0" t="s">
        <x:v>4</x:v>
      </x:c>
      <x:c r="C4056" s="0" t="s">
        <x:v>113</x:v>
      </x:c>
      <x:c r="D4056" s="0" t="s">
        <x:v>114</x:v>
      </x:c>
      <x:c r="E4056" s="0" t="s">
        <x:v>101</x:v>
      </x:c>
      <x:c r="F4056" s="0" t="s">
        <x:v>102</x:v>
      </x:c>
      <x:c r="G4056" s="0" t="s">
        <x:v>99</x:v>
      </x:c>
      <x:c r="H4056" s="0" t="s">
        <x:v>100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  <x:c r="N4056" s="0">
        <x:v>2298</x:v>
      </x:c>
    </x:row>
    <x:row r="4057" spans="1:14">
      <x:c r="A4057" s="0" t="s">
        <x:v>2</x:v>
      </x:c>
      <x:c r="B4057" s="0" t="s">
        <x:v>4</x:v>
      </x:c>
      <x:c r="C4057" s="0" t="s">
        <x:v>113</x:v>
      </x:c>
      <x:c r="D4057" s="0" t="s">
        <x:v>114</x:v>
      </x:c>
      <x:c r="E4057" s="0" t="s">
        <x:v>101</x:v>
      </x:c>
      <x:c r="F4057" s="0" t="s">
        <x:v>102</x:v>
      </x:c>
      <x:c r="G4057" s="0" t="s">
        <x:v>99</x:v>
      </x:c>
      <x:c r="H4057" s="0" t="s">
        <x:v>100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1359</x:v>
      </x:c>
    </x:row>
    <x:row r="4058" spans="1:14">
      <x:c r="A4058" s="0" t="s">
        <x:v>2</x:v>
      </x:c>
      <x:c r="B4058" s="0" t="s">
        <x:v>4</x:v>
      </x:c>
      <x:c r="C4058" s="0" t="s">
        <x:v>113</x:v>
      </x:c>
      <x:c r="D4058" s="0" t="s">
        <x:v>114</x:v>
      </x:c>
      <x:c r="E4058" s="0" t="s">
        <x:v>101</x:v>
      </x:c>
      <x:c r="F4058" s="0" t="s">
        <x:v>102</x:v>
      </x:c>
      <x:c r="G4058" s="0" t="s">
        <x:v>99</x:v>
      </x:c>
      <x:c r="H4058" s="0" t="s">
        <x:v>100</x:v>
      </x:c>
      <x:c r="I4058" s="0" t="s">
        <x:v>65</x:v>
      </x:c>
      <x:c r="J4058" s="0" t="s">
        <x:v>66</x:v>
      </x:c>
      <x:c r="K4058" s="0" t="s">
        <x:v>58</x:v>
      </x:c>
      <x:c r="L4058" s="0" t="s">
        <x:v>58</x:v>
      </x:c>
      <x:c r="M4058" s="0" t="s">
        <x:v>59</x:v>
      </x:c>
      <x:c r="N4058" s="0">
        <x:v>1353</x:v>
      </x:c>
    </x:row>
    <x:row r="4059" spans="1:14">
      <x:c r="A4059" s="0" t="s">
        <x:v>2</x:v>
      </x:c>
      <x:c r="B4059" s="0" t="s">
        <x:v>4</x:v>
      </x:c>
      <x:c r="C4059" s="0" t="s">
        <x:v>113</x:v>
      </x:c>
      <x:c r="D4059" s="0" t="s">
        <x:v>114</x:v>
      </x:c>
      <x:c r="E4059" s="0" t="s">
        <x:v>101</x:v>
      </x:c>
      <x:c r="F4059" s="0" t="s">
        <x:v>102</x:v>
      </x:c>
      <x:c r="G4059" s="0" t="s">
        <x:v>99</x:v>
      </x:c>
      <x:c r="H4059" s="0" t="s">
        <x:v>100</x:v>
      </x:c>
      <x:c r="I4059" s="0" t="s">
        <x:v>65</x:v>
      </x:c>
      <x:c r="J4059" s="0" t="s">
        <x:v>66</x:v>
      </x:c>
      <x:c r="K4059" s="0" t="s">
        <x:v>60</x:v>
      </x:c>
      <x:c r="L4059" s="0" t="s">
        <x:v>60</x:v>
      </x:c>
      <x:c r="M4059" s="0" t="s">
        <x:v>59</x:v>
      </x:c>
      <x:c r="N4059" s="0">
        <x:v>1549</x:v>
      </x:c>
    </x:row>
    <x:row r="4060" spans="1:14">
      <x:c r="A4060" s="0" t="s">
        <x:v>2</x:v>
      </x:c>
      <x:c r="B4060" s="0" t="s">
        <x:v>4</x:v>
      </x:c>
      <x:c r="C4060" s="0" t="s">
        <x:v>113</x:v>
      </x:c>
      <x:c r="D4060" s="0" t="s">
        <x:v>114</x:v>
      </x:c>
      <x:c r="E4060" s="0" t="s">
        <x:v>101</x:v>
      </x:c>
      <x:c r="F4060" s="0" t="s">
        <x:v>102</x:v>
      </x:c>
      <x:c r="G4060" s="0" t="s">
        <x:v>99</x:v>
      </x:c>
      <x:c r="H4060" s="0" t="s">
        <x:v>100</x:v>
      </x:c>
      <x:c r="I4060" s="0" t="s">
        <x:v>67</x:v>
      </x:c>
      <x:c r="J4060" s="0" t="s">
        <x:v>68</x:v>
      </x:c>
      <x:c r="K4060" s="0" t="s">
        <x:v>58</x:v>
      </x:c>
      <x:c r="L4060" s="0" t="s">
        <x:v>58</x:v>
      </x:c>
      <x:c r="M4060" s="0" t="s">
        <x:v>59</x:v>
      </x:c>
      <x:c r="N4060" s="0">
        <x:v>946</x:v>
      </x:c>
    </x:row>
    <x:row r="4061" spans="1:14">
      <x:c r="A4061" s="0" t="s">
        <x:v>2</x:v>
      </x:c>
      <x:c r="B4061" s="0" t="s">
        <x:v>4</x:v>
      </x:c>
      <x:c r="C4061" s="0" t="s">
        <x:v>113</x:v>
      </x:c>
      <x:c r="D4061" s="0" t="s">
        <x:v>114</x:v>
      </x:c>
      <x:c r="E4061" s="0" t="s">
        <x:v>101</x:v>
      </x:c>
      <x:c r="F4061" s="0" t="s">
        <x:v>102</x:v>
      </x:c>
      <x:c r="G4061" s="0" t="s">
        <x:v>99</x:v>
      </x:c>
      <x:c r="H4061" s="0" t="s">
        <x:v>100</x:v>
      </x:c>
      <x:c r="I4061" s="0" t="s">
        <x:v>67</x:v>
      </x:c>
      <x:c r="J4061" s="0" t="s">
        <x:v>68</x:v>
      </x:c>
      <x:c r="K4061" s="0" t="s">
        <x:v>60</x:v>
      </x:c>
      <x:c r="L4061" s="0" t="s">
        <x:v>60</x:v>
      </x:c>
      <x:c r="M4061" s="0" t="s">
        <x:v>59</x:v>
      </x:c>
      <x:c r="N4061" s="0">
        <x:v>1095</x:v>
      </x:c>
    </x:row>
    <x:row r="4062" spans="1:14">
      <x:c r="A4062" s="0" t="s">
        <x:v>2</x:v>
      </x:c>
      <x:c r="B4062" s="0" t="s">
        <x:v>4</x:v>
      </x:c>
      <x:c r="C4062" s="0" t="s">
        <x:v>113</x:v>
      </x:c>
      <x:c r="D4062" s="0" t="s">
        <x:v>114</x:v>
      </x:c>
      <x:c r="E4062" s="0" t="s">
        <x:v>101</x:v>
      </x:c>
      <x:c r="F4062" s="0" t="s">
        <x:v>102</x:v>
      </x:c>
      <x:c r="G4062" s="0" t="s">
        <x:v>99</x:v>
      </x:c>
      <x:c r="H4062" s="0" t="s">
        <x:v>100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544</x:v>
      </x:c>
    </x:row>
    <x:row r="4063" spans="1:14">
      <x:c r="A4063" s="0" t="s">
        <x:v>2</x:v>
      </x:c>
      <x:c r="B4063" s="0" t="s">
        <x:v>4</x:v>
      </x:c>
      <x:c r="C4063" s="0" t="s">
        <x:v>113</x:v>
      </x:c>
      <x:c r="D4063" s="0" t="s">
        <x:v>114</x:v>
      </x:c>
      <x:c r="E4063" s="0" t="s">
        <x:v>101</x:v>
      </x:c>
      <x:c r="F4063" s="0" t="s">
        <x:v>102</x:v>
      </x:c>
      <x:c r="G4063" s="0" t="s">
        <x:v>99</x:v>
      </x:c>
      <x:c r="H4063" s="0" t="s">
        <x:v>100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544</x:v>
      </x:c>
    </x:row>
    <x:row r="4064" spans="1:14">
      <x:c r="A4064" s="0" t="s">
        <x:v>2</x:v>
      </x:c>
      <x:c r="B4064" s="0" t="s">
        <x:v>4</x:v>
      </x:c>
      <x:c r="C4064" s="0" t="s">
        <x:v>113</x:v>
      </x:c>
      <x:c r="D4064" s="0" t="s">
        <x:v>114</x:v>
      </x:c>
      <x:c r="E4064" s="0" t="s">
        <x:v>101</x:v>
      </x:c>
      <x:c r="F4064" s="0" t="s">
        <x:v>102</x:v>
      </x:c>
      <x:c r="G4064" s="0" t="s">
        <x:v>99</x:v>
      </x:c>
      <x:c r="H4064" s="0" t="s">
        <x:v>100</x:v>
      </x:c>
      <x:c r="I4064" s="0" t="s">
        <x:v>71</x:v>
      </x:c>
      <x:c r="J4064" s="0" t="s">
        <x:v>72</x:v>
      </x:c>
      <x:c r="K4064" s="0" t="s">
        <x:v>58</x:v>
      </x:c>
      <x:c r="L4064" s="0" t="s">
        <x:v>58</x:v>
      </x:c>
      <x:c r="M4064" s="0" t="s">
        <x:v>59</x:v>
      </x:c>
      <x:c r="N4064" s="0">
        <x:v>350</x:v>
      </x:c>
    </x:row>
    <x:row r="4065" spans="1:14">
      <x:c r="A4065" s="0" t="s">
        <x:v>2</x:v>
      </x:c>
      <x:c r="B4065" s="0" t="s">
        <x:v>4</x:v>
      </x:c>
      <x:c r="C4065" s="0" t="s">
        <x:v>113</x:v>
      </x:c>
      <x:c r="D4065" s="0" t="s">
        <x:v>114</x:v>
      </x:c>
      <x:c r="E4065" s="0" t="s">
        <x:v>101</x:v>
      </x:c>
      <x:c r="F4065" s="0" t="s">
        <x:v>102</x:v>
      </x:c>
      <x:c r="G4065" s="0" t="s">
        <x:v>99</x:v>
      </x:c>
      <x:c r="H4065" s="0" t="s">
        <x:v>100</x:v>
      </x:c>
      <x:c r="I4065" s="0" t="s">
        <x:v>71</x:v>
      </x:c>
      <x:c r="J4065" s="0" t="s">
        <x:v>72</x:v>
      </x:c>
      <x:c r="K4065" s="0" t="s">
        <x:v>60</x:v>
      </x:c>
      <x:c r="L4065" s="0" t="s">
        <x:v>60</x:v>
      </x:c>
      <x:c r="M4065" s="0" t="s">
        <x:v>59</x:v>
      </x:c>
      <x:c r="N4065" s="0">
        <x:v>391</x:v>
      </x:c>
    </x:row>
    <x:row r="4066" spans="1:14">
      <x:c r="A4066" s="0" t="s">
        <x:v>2</x:v>
      </x:c>
      <x:c r="B4066" s="0" t="s">
        <x:v>4</x:v>
      </x:c>
      <x:c r="C4066" s="0" t="s">
        <x:v>113</x:v>
      </x:c>
      <x:c r="D4066" s="0" t="s">
        <x:v>114</x:v>
      </x:c>
      <x:c r="E4066" s="0" t="s">
        <x:v>101</x:v>
      </x:c>
      <x:c r="F4066" s="0" t="s">
        <x:v>102</x:v>
      </x:c>
      <x:c r="G4066" s="0" t="s">
        <x:v>99</x:v>
      </x:c>
      <x:c r="H4066" s="0" t="s">
        <x:v>100</x:v>
      </x:c>
      <x:c r="I4066" s="0" t="s">
        <x:v>73</x:v>
      </x:c>
      <x:c r="J4066" s="0" t="s">
        <x:v>74</x:v>
      </x:c>
      <x:c r="K4066" s="0" t="s">
        <x:v>58</x:v>
      </x:c>
      <x:c r="L4066" s="0" t="s">
        <x:v>58</x:v>
      </x:c>
      <x:c r="M4066" s="0" t="s">
        <x:v>59</x:v>
      </x:c>
      <x:c r="N4066" s="0">
        <x:v>166</x:v>
      </x:c>
    </x:row>
    <x:row r="4067" spans="1:14">
      <x:c r="A4067" s="0" t="s">
        <x:v>2</x:v>
      </x:c>
      <x:c r="B4067" s="0" t="s">
        <x:v>4</x:v>
      </x:c>
      <x:c r="C4067" s="0" t="s">
        <x:v>113</x:v>
      </x:c>
      <x:c r="D4067" s="0" t="s">
        <x:v>114</x:v>
      </x:c>
      <x:c r="E4067" s="0" t="s">
        <x:v>101</x:v>
      </x:c>
      <x:c r="F4067" s="0" t="s">
        <x:v>102</x:v>
      </x:c>
      <x:c r="G4067" s="0" t="s">
        <x:v>99</x:v>
      </x:c>
      <x:c r="H4067" s="0" t="s">
        <x:v>100</x:v>
      </x:c>
      <x:c r="I4067" s="0" t="s">
        <x:v>73</x:v>
      </x:c>
      <x:c r="J4067" s="0" t="s">
        <x:v>74</x:v>
      </x:c>
      <x:c r="K4067" s="0" t="s">
        <x:v>60</x:v>
      </x:c>
      <x:c r="L4067" s="0" t="s">
        <x:v>60</x:v>
      </x:c>
      <x:c r="M4067" s="0" t="s">
        <x:v>59</x:v>
      </x:c>
      <x:c r="N4067" s="0">
        <x:v>228</x:v>
      </x:c>
    </x:row>
    <x:row r="4068" spans="1:14">
      <x:c r="A4068" s="0" t="s">
        <x:v>2</x:v>
      </x:c>
      <x:c r="B4068" s="0" t="s">
        <x:v>4</x:v>
      </x:c>
      <x:c r="C4068" s="0" t="s">
        <x:v>113</x:v>
      </x:c>
      <x:c r="D4068" s="0" t="s">
        <x:v>114</x:v>
      </x:c>
      <x:c r="E4068" s="0" t="s">
        <x:v>101</x:v>
      </x:c>
      <x:c r="F4068" s="0" t="s">
        <x:v>102</x:v>
      </x:c>
      <x:c r="G4068" s="0" t="s">
        <x:v>99</x:v>
      </x:c>
      <x:c r="H4068" s="0" t="s">
        <x:v>100</x:v>
      </x:c>
      <x:c r="I4068" s="0" t="s">
        <x:v>75</x:v>
      </x:c>
      <x:c r="J4068" s="0" t="s">
        <x:v>76</x:v>
      </x:c>
      <x:c r="K4068" s="0" t="s">
        <x:v>58</x:v>
      </x:c>
      <x:c r="L4068" s="0" t="s">
        <x:v>58</x:v>
      </x:c>
      <x:c r="M4068" s="0" t="s">
        <x:v>59</x:v>
      </x:c>
      <x:c r="N4068" s="0">
        <x:v>283</x:v>
      </x:c>
    </x:row>
    <x:row r="4069" spans="1:14">
      <x:c r="A4069" s="0" t="s">
        <x:v>2</x:v>
      </x:c>
      <x:c r="B4069" s="0" t="s">
        <x:v>4</x:v>
      </x:c>
      <x:c r="C4069" s="0" t="s">
        <x:v>113</x:v>
      </x:c>
      <x:c r="D4069" s="0" t="s">
        <x:v>114</x:v>
      </x:c>
      <x:c r="E4069" s="0" t="s">
        <x:v>101</x:v>
      </x:c>
      <x:c r="F4069" s="0" t="s">
        <x:v>102</x:v>
      </x:c>
      <x:c r="G4069" s="0" t="s">
        <x:v>99</x:v>
      </x:c>
      <x:c r="H4069" s="0" t="s">
        <x:v>100</x:v>
      </x:c>
      <x:c r="I4069" s="0" t="s">
        <x:v>75</x:v>
      </x:c>
      <x:c r="J4069" s="0" t="s">
        <x:v>76</x:v>
      </x:c>
      <x:c r="K4069" s="0" t="s">
        <x:v>60</x:v>
      </x:c>
      <x:c r="L4069" s="0" t="s">
        <x:v>60</x:v>
      </x:c>
      <x:c r="M4069" s="0" t="s">
        <x:v>59</x:v>
      </x:c>
      <x:c r="N4069" s="0">
        <x:v>336</x:v>
      </x:c>
    </x:row>
    <x:row r="4070" spans="1:14">
      <x:c r="A4070" s="0" t="s">
        <x:v>2</x:v>
      </x:c>
      <x:c r="B4070" s="0" t="s">
        <x:v>4</x:v>
      </x:c>
      <x:c r="C4070" s="0" t="s">
        <x:v>113</x:v>
      </x:c>
      <x:c r="D4070" s="0" t="s">
        <x:v>114</x:v>
      </x:c>
      <x:c r="E4070" s="0" t="s">
        <x:v>101</x:v>
      </x:c>
      <x:c r="F4070" s="0" t="s">
        <x:v>102</x:v>
      </x:c>
      <x:c r="G4070" s="0" t="s">
        <x:v>99</x:v>
      </x:c>
      <x:c r="H4070" s="0" t="s">
        <x:v>100</x:v>
      </x:c>
      <x:c r="I4070" s="0" t="s">
        <x:v>77</x:v>
      </x:c>
      <x:c r="J4070" s="0" t="s">
        <x:v>78</x:v>
      </x:c>
      <x:c r="K4070" s="0" t="s">
        <x:v>58</x:v>
      </x:c>
      <x:c r="L4070" s="0" t="s">
        <x:v>58</x:v>
      </x:c>
      <x:c r="M4070" s="0" t="s">
        <x:v>59</x:v>
      </x:c>
      <x:c r="N4070" s="0">
        <x:v>245</x:v>
      </x:c>
    </x:row>
    <x:row r="4071" spans="1:14">
      <x:c r="A4071" s="0" t="s">
        <x:v>2</x:v>
      </x:c>
      <x:c r="B4071" s="0" t="s">
        <x:v>4</x:v>
      </x:c>
      <x:c r="C4071" s="0" t="s">
        <x:v>113</x:v>
      </x:c>
      <x:c r="D4071" s="0" t="s">
        <x:v>114</x:v>
      </x:c>
      <x:c r="E4071" s="0" t="s">
        <x:v>101</x:v>
      </x:c>
      <x:c r="F4071" s="0" t="s">
        <x:v>102</x:v>
      </x:c>
      <x:c r="G4071" s="0" t="s">
        <x:v>99</x:v>
      </x:c>
      <x:c r="H4071" s="0" t="s">
        <x:v>100</x:v>
      </x:c>
      <x:c r="I4071" s="0" t="s">
        <x:v>77</x:v>
      </x:c>
      <x:c r="J4071" s="0" t="s">
        <x:v>78</x:v>
      </x:c>
      <x:c r="K4071" s="0" t="s">
        <x:v>60</x:v>
      </x:c>
      <x:c r="L4071" s="0" t="s">
        <x:v>60</x:v>
      </x:c>
      <x:c r="M4071" s="0" t="s">
        <x:v>59</x:v>
      </x:c>
      <x:c r="N4071" s="0">
        <x:v>257</x:v>
      </x:c>
    </x:row>
    <x:row r="4072" spans="1:14">
      <x:c r="A4072" s="0" t="s">
        <x:v>2</x:v>
      </x:c>
      <x:c r="B4072" s="0" t="s">
        <x:v>4</x:v>
      </x:c>
      <x:c r="C4072" s="0" t="s">
        <x:v>113</x:v>
      </x:c>
      <x:c r="D4072" s="0" t="s">
        <x:v>114</x:v>
      </x:c>
      <x:c r="E4072" s="0" t="s">
        <x:v>101</x:v>
      </x:c>
      <x:c r="F4072" s="0" t="s">
        <x:v>102</x:v>
      </x:c>
      <x:c r="G4072" s="0" t="s">
        <x:v>99</x:v>
      </x:c>
      <x:c r="H4072" s="0" t="s">
        <x:v>100</x:v>
      </x:c>
      <x:c r="I4072" s="0" t="s">
        <x:v>79</x:v>
      </x:c>
      <x:c r="J4072" s="0" t="s">
        <x:v>80</x:v>
      </x:c>
      <x:c r="K4072" s="0" t="s">
        <x:v>58</x:v>
      </x:c>
      <x:c r="L4072" s="0" t="s">
        <x:v>58</x:v>
      </x:c>
      <x:c r="M4072" s="0" t="s">
        <x:v>59</x:v>
      </x:c>
      <x:c r="N4072" s="0">
        <x:v>207</x:v>
      </x:c>
    </x:row>
    <x:row r="4073" spans="1:14">
      <x:c r="A4073" s="0" t="s">
        <x:v>2</x:v>
      </x:c>
      <x:c r="B4073" s="0" t="s">
        <x:v>4</x:v>
      </x:c>
      <x:c r="C4073" s="0" t="s">
        <x:v>113</x:v>
      </x:c>
      <x:c r="D4073" s="0" t="s">
        <x:v>114</x:v>
      </x:c>
      <x:c r="E4073" s="0" t="s">
        <x:v>101</x:v>
      </x:c>
      <x:c r="F4073" s="0" t="s">
        <x:v>102</x:v>
      </x:c>
      <x:c r="G4073" s="0" t="s">
        <x:v>99</x:v>
      </x:c>
      <x:c r="H4073" s="0" t="s">
        <x:v>100</x:v>
      </x:c>
      <x:c r="I4073" s="0" t="s">
        <x:v>79</x:v>
      </x:c>
      <x:c r="J4073" s="0" t="s">
        <x:v>80</x:v>
      </x:c>
      <x:c r="K4073" s="0" t="s">
        <x:v>60</x:v>
      </x:c>
      <x:c r="L4073" s="0" t="s">
        <x:v>60</x:v>
      </x:c>
      <x:c r="M4073" s="0" t="s">
        <x:v>59</x:v>
      </x:c>
      <x:c r="N4073" s="0">
        <x:v>223</x:v>
      </x:c>
    </x:row>
    <x:row r="4074" spans="1:14">
      <x:c r="A4074" s="0" t="s">
        <x:v>2</x:v>
      </x:c>
      <x:c r="B4074" s="0" t="s">
        <x:v>4</x:v>
      </x:c>
      <x:c r="C4074" s="0" t="s">
        <x:v>113</x:v>
      </x:c>
      <x:c r="D4074" s="0" t="s">
        <x:v>114</x:v>
      </x:c>
      <x:c r="E4074" s="0" t="s">
        <x:v>101</x:v>
      </x:c>
      <x:c r="F4074" s="0" t="s">
        <x:v>102</x:v>
      </x:c>
      <x:c r="G4074" s="0" t="s">
        <x:v>99</x:v>
      </x:c>
      <x:c r="H4074" s="0" t="s">
        <x:v>100</x:v>
      </x:c>
      <x:c r="I4074" s="0" t="s">
        <x:v>81</x:v>
      </x:c>
      <x:c r="J4074" s="0" t="s">
        <x:v>82</x:v>
      </x:c>
      <x:c r="K4074" s="0" t="s">
        <x:v>58</x:v>
      </x:c>
      <x:c r="L4074" s="0" t="s">
        <x:v>58</x:v>
      </x:c>
      <x:c r="M4074" s="0" t="s">
        <x:v>59</x:v>
      </x:c>
      <x:c r="N4074" s="0">
        <x:v>36</x:v>
      </x:c>
    </x:row>
    <x:row r="4075" spans="1:14">
      <x:c r="A4075" s="0" t="s">
        <x:v>2</x:v>
      </x:c>
      <x:c r="B4075" s="0" t="s">
        <x:v>4</x:v>
      </x:c>
      <x:c r="C4075" s="0" t="s">
        <x:v>113</x:v>
      </x:c>
      <x:c r="D4075" s="0" t="s">
        <x:v>114</x:v>
      </x:c>
      <x:c r="E4075" s="0" t="s">
        <x:v>101</x:v>
      </x:c>
      <x:c r="F4075" s="0" t="s">
        <x:v>102</x:v>
      </x:c>
      <x:c r="G4075" s="0" t="s">
        <x:v>99</x:v>
      </x:c>
      <x:c r="H4075" s="0" t="s">
        <x:v>100</x:v>
      </x:c>
      <x:c r="I4075" s="0" t="s">
        <x:v>81</x:v>
      </x:c>
      <x:c r="J4075" s="0" t="s">
        <x:v>82</x:v>
      </x:c>
      <x:c r="K4075" s="0" t="s">
        <x:v>60</x:v>
      </x:c>
      <x:c r="L4075" s="0" t="s">
        <x:v>60</x:v>
      </x:c>
      <x:c r="M4075" s="0" t="s">
        <x:v>59</x:v>
      </x:c>
      <x:c r="N4075" s="0">
        <x:v>43</x:v>
      </x:c>
    </x:row>
    <x:row r="4076" spans="1:14">
      <x:c r="A4076" s="0" t="s">
        <x:v>2</x:v>
      </x:c>
      <x:c r="B4076" s="0" t="s">
        <x:v>4</x:v>
      </x:c>
      <x:c r="C4076" s="0" t="s">
        <x:v>113</x:v>
      </x:c>
      <x:c r="D4076" s="0" t="s">
        <x:v>114</x:v>
      </x:c>
      <x:c r="E4076" s="0" t="s">
        <x:v>101</x:v>
      </x:c>
      <x:c r="F4076" s="0" t="s">
        <x:v>102</x:v>
      </x:c>
      <x:c r="G4076" s="0" t="s">
        <x:v>99</x:v>
      </x:c>
      <x:c r="H4076" s="0" t="s">
        <x:v>100</x:v>
      </x:c>
      <x:c r="I4076" s="0" t="s">
        <x:v>83</x:v>
      </x:c>
      <x:c r="J4076" s="0" t="s">
        <x:v>84</x:v>
      </x:c>
      <x:c r="K4076" s="0" t="s">
        <x:v>58</x:v>
      </x:c>
      <x:c r="L4076" s="0" t="s">
        <x:v>58</x:v>
      </x:c>
      <x:c r="M4076" s="0" t="s">
        <x:v>59</x:v>
      </x:c>
      <x:c r="N4076" s="0">
        <x:v>432</x:v>
      </x:c>
    </x:row>
    <x:row r="4077" spans="1:14">
      <x:c r="A4077" s="0" t="s">
        <x:v>2</x:v>
      </x:c>
      <x:c r="B4077" s="0" t="s">
        <x:v>4</x:v>
      </x:c>
      <x:c r="C4077" s="0" t="s">
        <x:v>113</x:v>
      </x:c>
      <x:c r="D4077" s="0" t="s">
        <x:v>114</x:v>
      </x:c>
      <x:c r="E4077" s="0" t="s">
        <x:v>101</x:v>
      </x:c>
      <x:c r="F4077" s="0" t="s">
        <x:v>102</x:v>
      </x:c>
      <x:c r="G4077" s="0" t="s">
        <x:v>99</x:v>
      </x:c>
      <x:c r="H4077" s="0" t="s">
        <x:v>100</x:v>
      </x:c>
      <x:c r="I4077" s="0" t="s">
        <x:v>83</x:v>
      </x:c>
      <x:c r="J4077" s="0" t="s">
        <x:v>84</x:v>
      </x:c>
      <x:c r="K4077" s="0" t="s">
        <x:v>60</x:v>
      </x:c>
      <x:c r="L4077" s="0" t="s">
        <x:v>60</x:v>
      </x:c>
      <x:c r="M4077" s="0" t="s">
        <x:v>59</x:v>
      </x:c>
      <x:c r="N4077" s="0">
        <x:v>551</x:v>
      </x:c>
    </x:row>
    <x:row r="4078" spans="1:14">
      <x:c r="A4078" s="0" t="s">
        <x:v>2</x:v>
      </x:c>
      <x:c r="B4078" s="0" t="s">
        <x:v>4</x:v>
      </x:c>
      <x:c r="C4078" s="0" t="s">
        <x:v>113</x:v>
      </x:c>
      <x:c r="D4078" s="0" t="s">
        <x:v>114</x:v>
      </x:c>
      <x:c r="E4078" s="0" t="s">
        <x:v>101</x:v>
      </x:c>
      <x:c r="F4078" s="0" t="s">
        <x:v>102</x:v>
      </x:c>
      <x:c r="G4078" s="0" t="s">
        <x:v>99</x:v>
      </x:c>
      <x:c r="H4078" s="0" t="s">
        <x:v>100</x:v>
      </x:c>
      <x:c r="I4078" s="0" t="s">
        <x:v>85</x:v>
      </x:c>
      <x:c r="J4078" s="0" t="s">
        <x:v>86</x:v>
      </x:c>
      <x:c r="K4078" s="0" t="s">
        <x:v>58</x:v>
      </x:c>
      <x:c r="L4078" s="0" t="s">
        <x:v>58</x:v>
      </x:c>
      <x:c r="M4078" s="0" t="s">
        <x:v>59</x:v>
      </x:c>
      <x:c r="N4078" s="0">
        <x:v>19</x:v>
      </x:c>
    </x:row>
    <x:row r="4079" spans="1:14">
      <x:c r="A4079" s="0" t="s">
        <x:v>2</x:v>
      </x:c>
      <x:c r="B4079" s="0" t="s">
        <x:v>4</x:v>
      </x:c>
      <x:c r="C4079" s="0" t="s">
        <x:v>113</x:v>
      </x:c>
      <x:c r="D4079" s="0" t="s">
        <x:v>114</x:v>
      </x:c>
      <x:c r="E4079" s="0" t="s">
        <x:v>101</x:v>
      </x:c>
      <x:c r="F4079" s="0" t="s">
        <x:v>102</x:v>
      </x:c>
      <x:c r="G4079" s="0" t="s">
        <x:v>99</x:v>
      </x:c>
      <x:c r="H4079" s="0" t="s">
        <x:v>100</x:v>
      </x:c>
      <x:c r="I4079" s="0" t="s">
        <x:v>85</x:v>
      </x:c>
      <x:c r="J4079" s="0" t="s">
        <x:v>86</x:v>
      </x:c>
      <x:c r="K4079" s="0" t="s">
        <x:v>60</x:v>
      </x:c>
      <x:c r="L4079" s="0" t="s">
        <x:v>60</x:v>
      </x:c>
      <x:c r="M4079" s="0" t="s">
        <x:v>59</x:v>
      </x:c>
      <x:c r="N4079" s="0">
        <x:v>17</x:v>
      </x:c>
    </x:row>
    <x:row r="4080" spans="1:14">
      <x:c r="A4080" s="0" t="s">
        <x:v>2</x:v>
      </x:c>
      <x:c r="B4080" s="0" t="s">
        <x:v>4</x:v>
      </x:c>
      <x:c r="C4080" s="0" t="s">
        <x:v>113</x:v>
      </x:c>
      <x:c r="D4080" s="0" t="s">
        <x:v>114</x:v>
      </x:c>
      <x:c r="E4080" s="0" t="s">
        <x:v>101</x:v>
      </x:c>
      <x:c r="F4080" s="0" t="s">
        <x:v>102</x:v>
      </x:c>
      <x:c r="G4080" s="0" t="s">
        <x:v>99</x:v>
      </x:c>
      <x:c r="H4080" s="0" t="s">
        <x:v>100</x:v>
      </x:c>
      <x:c r="I4080" s="0" t="s">
        <x:v>87</x:v>
      </x:c>
      <x:c r="J4080" s="0" t="s">
        <x:v>88</x:v>
      </x:c>
      <x:c r="K4080" s="0" t="s">
        <x:v>58</x:v>
      </x:c>
      <x:c r="L4080" s="0" t="s">
        <x:v>58</x:v>
      </x:c>
      <x:c r="M4080" s="0" t="s">
        <x:v>59</x:v>
      </x:c>
      <x:c r="N4080" s="0">
        <x:v>249</x:v>
      </x:c>
    </x:row>
    <x:row r="4081" spans="1:14">
      <x:c r="A4081" s="0" t="s">
        <x:v>2</x:v>
      </x:c>
      <x:c r="B4081" s="0" t="s">
        <x:v>4</x:v>
      </x:c>
      <x:c r="C4081" s="0" t="s">
        <x:v>113</x:v>
      </x:c>
      <x:c r="D4081" s="0" t="s">
        <x:v>114</x:v>
      </x:c>
      <x:c r="E4081" s="0" t="s">
        <x:v>101</x:v>
      </x:c>
      <x:c r="F4081" s="0" t="s">
        <x:v>102</x:v>
      </x:c>
      <x:c r="G4081" s="0" t="s">
        <x:v>99</x:v>
      </x:c>
      <x:c r="H4081" s="0" t="s">
        <x:v>100</x:v>
      </x:c>
      <x:c r="I4081" s="0" t="s">
        <x:v>87</x:v>
      </x:c>
      <x:c r="J4081" s="0" t="s">
        <x:v>88</x:v>
      </x:c>
      <x:c r="K4081" s="0" t="s">
        <x:v>60</x:v>
      </x:c>
      <x:c r="L4081" s="0" t="s">
        <x:v>60</x:v>
      </x:c>
      <x:c r="M4081" s="0" t="s">
        <x:v>59</x:v>
      </x:c>
      <x:c r="N4081" s="0">
        <x:v>310</x:v>
      </x:c>
    </x:row>
    <x:row r="4082" spans="1:14">
      <x:c r="A4082" s="0" t="s">
        <x:v>2</x:v>
      </x:c>
      <x:c r="B4082" s="0" t="s">
        <x:v>4</x:v>
      </x:c>
      <x:c r="C4082" s="0" t="s">
        <x:v>113</x:v>
      </x:c>
      <x:c r="D4082" s="0" t="s">
        <x:v>114</x:v>
      </x:c>
      <x:c r="E4082" s="0" t="s">
        <x:v>103</x:v>
      </x:c>
      <x:c r="F4082" s="0" t="s">
        <x:v>104</x:v>
      </x:c>
      <x:c r="G4082" s="0" t="s">
        <x:v>52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231318</x:v>
      </x:c>
    </x:row>
    <x:row r="4083" spans="1:14">
      <x:c r="A4083" s="0" t="s">
        <x:v>2</x:v>
      </x:c>
      <x:c r="B4083" s="0" t="s">
        <x:v>4</x:v>
      </x:c>
      <x:c r="C4083" s="0" t="s">
        <x:v>113</x:v>
      </x:c>
      <x:c r="D4083" s="0" t="s">
        <x:v>114</x:v>
      </x:c>
      <x:c r="E4083" s="0" t="s">
        <x:v>103</x:v>
      </x:c>
      <x:c r="F4083" s="0" t="s">
        <x:v>104</x:v>
      </x:c>
      <x:c r="G4083" s="0" t="s">
        <x:v>52</x:v>
      </x:c>
      <x:c r="H4083" s="0" t="s">
        <x:v>55</x:v>
      </x:c>
      <x:c r="I4083" s="0" t="s">
        <x:v>56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256402</x:v>
      </x:c>
    </x:row>
    <x:row r="4084" spans="1:14">
      <x:c r="A4084" s="0" t="s">
        <x:v>2</x:v>
      </x:c>
      <x:c r="B4084" s="0" t="s">
        <x:v>4</x:v>
      </x:c>
      <x:c r="C4084" s="0" t="s">
        <x:v>113</x:v>
      </x:c>
      <x:c r="D4084" s="0" t="s">
        <x:v>114</x:v>
      </x:c>
      <x:c r="E4084" s="0" t="s">
        <x:v>103</x:v>
      </x:c>
      <x:c r="F4084" s="0" t="s">
        <x:v>104</x:v>
      </x:c>
      <x:c r="G4084" s="0" t="s">
        <x:v>52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3981</x:v>
      </x:c>
    </x:row>
    <x:row r="4085" spans="1:14">
      <x:c r="A4085" s="0" t="s">
        <x:v>2</x:v>
      </x:c>
      <x:c r="B4085" s="0" t="s">
        <x:v>4</x:v>
      </x:c>
      <x:c r="C4085" s="0" t="s">
        <x:v>113</x:v>
      </x:c>
      <x:c r="D4085" s="0" t="s">
        <x:v>114</x:v>
      </x:c>
      <x:c r="E4085" s="0" t="s">
        <x:v>103</x:v>
      </x:c>
      <x:c r="F4085" s="0" t="s">
        <x:v>104</x:v>
      </x:c>
      <x:c r="G4085" s="0" t="s">
        <x:v>52</x:v>
      </x:c>
      <x:c r="H4085" s="0" t="s">
        <x:v>55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4525</x:v>
      </x:c>
    </x:row>
    <x:row r="4086" spans="1:14">
      <x:c r="A4086" s="0" t="s">
        <x:v>2</x:v>
      </x:c>
      <x:c r="B4086" s="0" t="s">
        <x:v>4</x:v>
      </x:c>
      <x:c r="C4086" s="0" t="s">
        <x:v>113</x:v>
      </x:c>
      <x:c r="D4086" s="0" t="s">
        <x:v>114</x:v>
      </x:c>
      <x:c r="E4086" s="0" t="s">
        <x:v>103</x:v>
      </x:c>
      <x:c r="F4086" s="0" t="s">
        <x:v>104</x:v>
      </x:c>
      <x:c r="G4086" s="0" t="s">
        <x:v>52</x:v>
      </x:c>
      <x:c r="H4086" s="0" t="s">
        <x:v>55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49704</x:v>
      </x:c>
    </x:row>
    <x:row r="4087" spans="1:14">
      <x:c r="A4087" s="0" t="s">
        <x:v>2</x:v>
      </x:c>
      <x:c r="B4087" s="0" t="s">
        <x:v>4</x:v>
      </x:c>
      <x:c r="C4087" s="0" t="s">
        <x:v>113</x:v>
      </x:c>
      <x:c r="D4087" s="0" t="s">
        <x:v>114</x:v>
      </x:c>
      <x:c r="E4087" s="0" t="s">
        <x:v>103</x:v>
      </x:c>
      <x:c r="F4087" s="0" t="s">
        <x:v>104</x:v>
      </x:c>
      <x:c r="G4087" s="0" t="s">
        <x:v>52</x:v>
      </x:c>
      <x:c r="H4087" s="0" t="s">
        <x:v>55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30361</x:v>
      </x:c>
    </x:row>
    <x:row r="4088" spans="1:14">
      <x:c r="A4088" s="0" t="s">
        <x:v>2</x:v>
      </x:c>
      <x:c r="B4088" s="0" t="s">
        <x:v>4</x:v>
      </x:c>
      <x:c r="C4088" s="0" t="s">
        <x:v>113</x:v>
      </x:c>
      <x:c r="D4088" s="0" t="s">
        <x:v>114</x:v>
      </x:c>
      <x:c r="E4088" s="0" t="s">
        <x:v>103</x:v>
      </x:c>
      <x:c r="F4088" s="0" t="s">
        <x:v>104</x:v>
      </x:c>
      <x:c r="G4088" s="0" t="s">
        <x:v>52</x:v>
      </x:c>
      <x:c r="H4088" s="0" t="s">
        <x:v>55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49594</x:v>
      </x:c>
    </x:row>
    <x:row r="4089" spans="1:14">
      <x:c r="A4089" s="0" t="s">
        <x:v>2</x:v>
      </x:c>
      <x:c r="B4089" s="0" t="s">
        <x:v>4</x:v>
      </x:c>
      <x:c r="C4089" s="0" t="s">
        <x:v>113</x:v>
      </x:c>
      <x:c r="D4089" s="0" t="s">
        <x:v>114</x:v>
      </x:c>
      <x:c r="E4089" s="0" t="s">
        <x:v>103</x:v>
      </x:c>
      <x:c r="F4089" s="0" t="s">
        <x:v>104</x:v>
      </x:c>
      <x:c r="G4089" s="0" t="s">
        <x:v>52</x:v>
      </x:c>
      <x:c r="H4089" s="0" t="s">
        <x:v>55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49968</x:v>
      </x:c>
    </x:row>
    <x:row r="4090" spans="1:14">
      <x:c r="A4090" s="0" t="s">
        <x:v>2</x:v>
      </x:c>
      <x:c r="B4090" s="0" t="s">
        <x:v>4</x:v>
      </x:c>
      <x:c r="C4090" s="0" t="s">
        <x:v>113</x:v>
      </x:c>
      <x:c r="D4090" s="0" t="s">
        <x:v>114</x:v>
      </x:c>
      <x:c r="E4090" s="0" t="s">
        <x:v>103</x:v>
      </x:c>
      <x:c r="F4090" s="0" t="s">
        <x:v>104</x:v>
      </x:c>
      <x:c r="G4090" s="0" t="s">
        <x:v>52</x:v>
      </x:c>
      <x:c r="H4090" s="0" t="s">
        <x:v>55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46669</x:v>
      </x:c>
    </x:row>
    <x:row r="4091" spans="1:14">
      <x:c r="A4091" s="0" t="s">
        <x:v>2</x:v>
      </x:c>
      <x:c r="B4091" s="0" t="s">
        <x:v>4</x:v>
      </x:c>
      <x:c r="C4091" s="0" t="s">
        <x:v>113</x:v>
      </x:c>
      <x:c r="D4091" s="0" t="s">
        <x:v>114</x:v>
      </x:c>
      <x:c r="E4091" s="0" t="s">
        <x:v>103</x:v>
      </x:c>
      <x:c r="F4091" s="0" t="s">
        <x:v>104</x:v>
      </x:c>
      <x:c r="G4091" s="0" t="s">
        <x:v>52</x:v>
      </x:c>
      <x:c r="H4091" s="0" t="s">
        <x:v>55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58629</x:v>
      </x:c>
    </x:row>
    <x:row r="4092" spans="1:14">
      <x:c r="A4092" s="0" t="s">
        <x:v>2</x:v>
      </x:c>
      <x:c r="B4092" s="0" t="s">
        <x:v>4</x:v>
      </x:c>
      <x:c r="C4092" s="0" t="s">
        <x:v>113</x:v>
      </x:c>
      <x:c r="D4092" s="0" t="s">
        <x:v>114</x:v>
      </x:c>
      <x:c r="E4092" s="0" t="s">
        <x:v>103</x:v>
      </x:c>
      <x:c r="F4092" s="0" t="s">
        <x:v>104</x:v>
      </x:c>
      <x:c r="G4092" s="0" t="s">
        <x:v>52</x:v>
      </x:c>
      <x:c r="H4092" s="0" t="s">
        <x:v>55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14864</x:v>
      </x:c>
    </x:row>
    <x:row r="4093" spans="1:14">
      <x:c r="A4093" s="0" t="s">
        <x:v>2</x:v>
      </x:c>
      <x:c r="B4093" s="0" t="s">
        <x:v>4</x:v>
      </x:c>
      <x:c r="C4093" s="0" t="s">
        <x:v>113</x:v>
      </x:c>
      <x:c r="D4093" s="0" t="s">
        <x:v>114</x:v>
      </x:c>
      <x:c r="E4093" s="0" t="s">
        <x:v>103</x:v>
      </x:c>
      <x:c r="F4093" s="0" t="s">
        <x:v>104</x:v>
      </x:c>
      <x:c r="G4093" s="0" t="s">
        <x:v>52</x:v>
      </x:c>
      <x:c r="H4093" s="0" t="s">
        <x:v>55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18609</x:v>
      </x:c>
    </x:row>
    <x:row r="4094" spans="1:14">
      <x:c r="A4094" s="0" t="s">
        <x:v>2</x:v>
      </x:c>
      <x:c r="B4094" s="0" t="s">
        <x:v>4</x:v>
      </x:c>
      <x:c r="C4094" s="0" t="s">
        <x:v>113</x:v>
      </x:c>
      <x:c r="D4094" s="0" t="s">
        <x:v>114</x:v>
      </x:c>
      <x:c r="E4094" s="0" t="s">
        <x:v>103</x:v>
      </x:c>
      <x:c r="F4094" s="0" t="s">
        <x:v>104</x:v>
      </x:c>
      <x:c r="G4094" s="0" t="s">
        <x:v>52</x:v>
      </x:c>
      <x:c r="H4094" s="0" t="s">
        <x:v>55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4546</x:v>
      </x:c>
    </x:row>
    <x:row r="4095" spans="1:14">
      <x:c r="A4095" s="0" t="s">
        <x:v>2</x:v>
      </x:c>
      <x:c r="B4095" s="0" t="s">
        <x:v>4</x:v>
      </x:c>
      <x:c r="C4095" s="0" t="s">
        <x:v>113</x:v>
      </x:c>
      <x:c r="D4095" s="0" t="s">
        <x:v>114</x:v>
      </x:c>
      <x:c r="E4095" s="0" t="s">
        <x:v>103</x:v>
      </x:c>
      <x:c r="F4095" s="0" t="s">
        <x:v>104</x:v>
      </x:c>
      <x:c r="G4095" s="0" t="s">
        <x:v>52</x:v>
      </x:c>
      <x:c r="H4095" s="0" t="s">
        <x:v>55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7168</x:v>
      </x:c>
    </x:row>
    <x:row r="4096" spans="1:14">
      <x:c r="A4096" s="0" t="s">
        <x:v>2</x:v>
      </x:c>
      <x:c r="B4096" s="0" t="s">
        <x:v>4</x:v>
      </x:c>
      <x:c r="C4096" s="0" t="s">
        <x:v>113</x:v>
      </x:c>
      <x:c r="D4096" s="0" t="s">
        <x:v>114</x:v>
      </x:c>
      <x:c r="E4096" s="0" t="s">
        <x:v>103</x:v>
      </x:c>
      <x:c r="F4096" s="0" t="s">
        <x:v>104</x:v>
      </x:c>
      <x:c r="G4096" s="0" t="s">
        <x:v>52</x:v>
      </x:c>
      <x:c r="H4096" s="0" t="s">
        <x:v>55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8345</x:v>
      </x:c>
    </x:row>
    <x:row r="4097" spans="1:14">
      <x:c r="A4097" s="0" t="s">
        <x:v>2</x:v>
      </x:c>
      <x:c r="B4097" s="0" t="s">
        <x:v>4</x:v>
      </x:c>
      <x:c r="C4097" s="0" t="s">
        <x:v>113</x:v>
      </x:c>
      <x:c r="D4097" s="0" t="s">
        <x:v>114</x:v>
      </x:c>
      <x:c r="E4097" s="0" t="s">
        <x:v>103</x:v>
      </x:c>
      <x:c r="F4097" s="0" t="s">
        <x:v>104</x:v>
      </x:c>
      <x:c r="G4097" s="0" t="s">
        <x:v>52</x:v>
      </x:c>
      <x:c r="H4097" s="0" t="s">
        <x:v>55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12641</x:v>
      </x:c>
    </x:row>
    <x:row r="4098" spans="1:14">
      <x:c r="A4098" s="0" t="s">
        <x:v>2</x:v>
      </x:c>
      <x:c r="B4098" s="0" t="s">
        <x:v>4</x:v>
      </x:c>
      <x:c r="C4098" s="0" t="s">
        <x:v>113</x:v>
      </x:c>
      <x:c r="D4098" s="0" t="s">
        <x:v>114</x:v>
      </x:c>
      <x:c r="E4098" s="0" t="s">
        <x:v>103</x:v>
      </x:c>
      <x:c r="F4098" s="0" t="s">
        <x:v>104</x:v>
      </x:c>
      <x:c r="G4098" s="0" t="s">
        <x:v>52</x:v>
      </x:c>
      <x:c r="H4098" s="0" t="s">
        <x:v>55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14835</x:v>
      </x:c>
    </x:row>
    <x:row r="4099" spans="1:14">
      <x:c r="A4099" s="0" t="s">
        <x:v>2</x:v>
      </x:c>
      <x:c r="B4099" s="0" t="s">
        <x:v>4</x:v>
      </x:c>
      <x:c r="C4099" s="0" t="s">
        <x:v>113</x:v>
      </x:c>
      <x:c r="D4099" s="0" t="s">
        <x:v>114</x:v>
      </x:c>
      <x:c r="E4099" s="0" t="s">
        <x:v>103</x:v>
      </x:c>
      <x:c r="F4099" s="0" t="s">
        <x:v>104</x:v>
      </x:c>
      <x:c r="G4099" s="0" t="s">
        <x:v>52</x:v>
      </x:c>
      <x:c r="H4099" s="0" t="s">
        <x:v>55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18535</x:v>
      </x:c>
    </x:row>
    <x:row r="4100" spans="1:14">
      <x:c r="A4100" s="0" t="s">
        <x:v>2</x:v>
      </x:c>
      <x:c r="B4100" s="0" t="s">
        <x:v>4</x:v>
      </x:c>
      <x:c r="C4100" s="0" t="s">
        <x:v>113</x:v>
      </x:c>
      <x:c r="D4100" s="0" t="s">
        <x:v>114</x:v>
      </x:c>
      <x:c r="E4100" s="0" t="s">
        <x:v>103</x:v>
      </x:c>
      <x:c r="F4100" s="0" t="s">
        <x:v>104</x:v>
      </x:c>
      <x:c r="G4100" s="0" t="s">
        <x:v>52</x:v>
      </x:c>
      <x:c r="H4100" s="0" t="s">
        <x:v>55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9168</x:v>
      </x:c>
    </x:row>
    <x:row r="4101" spans="1:14">
      <x:c r="A4101" s="0" t="s">
        <x:v>2</x:v>
      </x:c>
      <x:c r="B4101" s="0" t="s">
        <x:v>4</x:v>
      </x:c>
      <x:c r="C4101" s="0" t="s">
        <x:v>113</x:v>
      </x:c>
      <x:c r="D4101" s="0" t="s">
        <x:v>114</x:v>
      </x:c>
      <x:c r="E4101" s="0" t="s">
        <x:v>103</x:v>
      </x:c>
      <x:c r="F4101" s="0" t="s">
        <x:v>104</x:v>
      </x:c>
      <x:c r="G4101" s="0" t="s">
        <x:v>52</x:v>
      </x:c>
      <x:c r="H4101" s="0" t="s">
        <x:v>55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14606</x:v>
      </x:c>
    </x:row>
    <x:row r="4102" spans="1:14">
      <x:c r="A4102" s="0" t="s">
        <x:v>2</x:v>
      </x:c>
      <x:c r="B4102" s="0" t="s">
        <x:v>4</x:v>
      </x:c>
      <x:c r="C4102" s="0" t="s">
        <x:v>113</x:v>
      </x:c>
      <x:c r="D4102" s="0" t="s">
        <x:v>114</x:v>
      </x:c>
      <x:c r="E4102" s="0" t="s">
        <x:v>103</x:v>
      </x:c>
      <x:c r="F4102" s="0" t="s">
        <x:v>104</x:v>
      </x:c>
      <x:c r="G4102" s="0" t="s">
        <x:v>52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11142</x:v>
      </x:c>
    </x:row>
    <x:row r="4103" spans="1:14">
      <x:c r="A4103" s="0" t="s">
        <x:v>2</x:v>
      </x:c>
      <x:c r="B4103" s="0" t="s">
        <x:v>4</x:v>
      </x:c>
      <x:c r="C4103" s="0" t="s">
        <x:v>113</x:v>
      </x:c>
      <x:c r="D4103" s="0" t="s">
        <x:v>114</x:v>
      </x:c>
      <x:c r="E4103" s="0" t="s">
        <x:v>103</x:v>
      </x:c>
      <x:c r="F4103" s="0" t="s">
        <x:v>104</x:v>
      </x:c>
      <x:c r="G4103" s="0" t="s">
        <x:v>52</x:v>
      </x:c>
      <x:c r="H4103" s="0" t="s">
        <x:v>55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16659</x:v>
      </x:c>
    </x:row>
    <x:row r="4104" spans="1:14">
      <x:c r="A4104" s="0" t="s">
        <x:v>2</x:v>
      </x:c>
      <x:c r="B4104" s="0" t="s">
        <x:v>4</x:v>
      </x:c>
      <x:c r="C4104" s="0" t="s">
        <x:v>113</x:v>
      </x:c>
      <x:c r="D4104" s="0" t="s">
        <x:v>114</x:v>
      </x:c>
      <x:c r="E4104" s="0" t="s">
        <x:v>103</x:v>
      </x:c>
      <x:c r="F4104" s="0" t="s">
        <x:v>104</x:v>
      </x:c>
      <x:c r="G4104" s="0" t="s">
        <x:v>52</x:v>
      </x:c>
      <x:c r="H4104" s="0" t="s">
        <x:v>55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868</x:v>
      </x:c>
    </x:row>
    <x:row r="4105" spans="1:14">
      <x:c r="A4105" s="0" t="s">
        <x:v>2</x:v>
      </x:c>
      <x:c r="B4105" s="0" t="s">
        <x:v>4</x:v>
      </x:c>
      <x:c r="C4105" s="0" t="s">
        <x:v>113</x:v>
      </x:c>
      <x:c r="D4105" s="0" t="s">
        <x:v>114</x:v>
      </x:c>
      <x:c r="E4105" s="0" t="s">
        <x:v>103</x:v>
      </x:c>
      <x:c r="F4105" s="0" t="s">
        <x:v>104</x:v>
      </x:c>
      <x:c r="G4105" s="0" t="s">
        <x:v>52</x:v>
      </x:c>
      <x:c r="H4105" s="0" t="s">
        <x:v>55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1487</x:v>
      </x:c>
    </x:row>
    <x:row r="4106" spans="1:14">
      <x:c r="A4106" s="0" t="s">
        <x:v>2</x:v>
      </x:c>
      <x:c r="B4106" s="0" t="s">
        <x:v>4</x:v>
      </x:c>
      <x:c r="C4106" s="0" t="s">
        <x:v>113</x:v>
      </x:c>
      <x:c r="D4106" s="0" t="s">
        <x:v>114</x:v>
      </x:c>
      <x:c r="E4106" s="0" t="s">
        <x:v>103</x:v>
      </x:c>
      <x:c r="F4106" s="0" t="s">
        <x:v>104</x:v>
      </x:c>
      <x:c r="G4106" s="0" t="s">
        <x:v>52</x:v>
      </x:c>
      <x:c r="H4106" s="0" t="s">
        <x:v>55</x:v>
      </x:c>
      <x:c r="I4106" s="0" t="s">
        <x:v>83</x:v>
      </x:c>
      <x:c r="J4106" s="0" t="s">
        <x:v>84</x:v>
      </x:c>
      <x:c r="K4106" s="0" t="s">
        <x:v>58</x:v>
      </x:c>
      <x:c r="L4106" s="0" t="s">
        <x:v>58</x:v>
      </x:c>
      <x:c r="M4106" s="0" t="s">
        <x:v>59</x:v>
      </x:c>
      <x:c r="N4106" s="0">
        <x:v>10725</x:v>
      </x:c>
    </x:row>
    <x:row r="4107" spans="1:14">
      <x:c r="A4107" s="0" t="s">
        <x:v>2</x:v>
      </x:c>
      <x:c r="B4107" s="0" t="s">
        <x:v>4</x:v>
      </x:c>
      <x:c r="C4107" s="0" t="s">
        <x:v>113</x:v>
      </x:c>
      <x:c r="D4107" s="0" t="s">
        <x:v>114</x:v>
      </x:c>
      <x:c r="E4107" s="0" t="s">
        <x:v>103</x:v>
      </x:c>
      <x:c r="F4107" s="0" t="s">
        <x:v>104</x:v>
      </x:c>
      <x:c r="G4107" s="0" t="s">
        <x:v>52</x:v>
      </x:c>
      <x:c r="H4107" s="0" t="s">
        <x:v>55</x:v>
      </x:c>
      <x:c r="I4107" s="0" t="s">
        <x:v>83</x:v>
      </x:c>
      <x:c r="J4107" s="0" t="s">
        <x:v>84</x:v>
      </x:c>
      <x:c r="K4107" s="0" t="s">
        <x:v>60</x:v>
      </x:c>
      <x:c r="L4107" s="0" t="s">
        <x:v>60</x:v>
      </x:c>
      <x:c r="M4107" s="0" t="s">
        <x:v>59</x:v>
      </x:c>
      <x:c r="N4107" s="0">
        <x:v>14003</x:v>
      </x:c>
    </x:row>
    <x:row r="4108" spans="1:14">
      <x:c r="A4108" s="0" t="s">
        <x:v>2</x:v>
      </x:c>
      <x:c r="B4108" s="0" t="s">
        <x:v>4</x:v>
      </x:c>
      <x:c r="C4108" s="0" t="s">
        <x:v>113</x:v>
      </x:c>
      <x:c r="D4108" s="0" t="s">
        <x:v>114</x:v>
      </x:c>
      <x:c r="E4108" s="0" t="s">
        <x:v>103</x:v>
      </x:c>
      <x:c r="F4108" s="0" t="s">
        <x:v>104</x:v>
      </x:c>
      <x:c r="G4108" s="0" t="s">
        <x:v>52</x:v>
      </x:c>
      <x:c r="H4108" s="0" t="s">
        <x:v>55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967</x:v>
      </x:c>
    </x:row>
    <x:row r="4109" spans="1:14">
      <x:c r="A4109" s="0" t="s">
        <x:v>2</x:v>
      </x:c>
      <x:c r="B4109" s="0" t="s">
        <x:v>4</x:v>
      </x:c>
      <x:c r="C4109" s="0" t="s">
        <x:v>113</x:v>
      </x:c>
      <x:c r="D4109" s="0" t="s">
        <x:v>114</x:v>
      </x:c>
      <x:c r="E4109" s="0" t="s">
        <x:v>103</x:v>
      </x:c>
      <x:c r="F4109" s="0" t="s">
        <x:v>104</x:v>
      </x:c>
      <x:c r="G4109" s="0" t="s">
        <x:v>52</x:v>
      </x:c>
      <x:c r="H4109" s="0" t="s">
        <x:v>55</x:v>
      </x:c>
      <x:c r="I4109" s="0" t="s">
        <x:v>85</x:v>
      </x:c>
      <x:c r="J4109" s="0" t="s">
        <x:v>86</x:v>
      </x:c>
      <x:c r="K4109" s="0" t="s">
        <x:v>60</x:v>
      </x:c>
      <x:c r="L4109" s="0" t="s">
        <x:v>60</x:v>
      </x:c>
      <x:c r="M4109" s="0" t="s">
        <x:v>59</x:v>
      </x:c>
      <x:c r="N4109" s="0">
        <x:v>972</x:v>
      </x:c>
    </x:row>
    <x:row r="4110" spans="1:14">
      <x:c r="A4110" s="0" t="s">
        <x:v>2</x:v>
      </x:c>
      <x:c r="B4110" s="0" t="s">
        <x:v>4</x:v>
      </x:c>
      <x:c r="C4110" s="0" t="s">
        <x:v>113</x:v>
      </x:c>
      <x:c r="D4110" s="0" t="s">
        <x:v>114</x:v>
      </x:c>
      <x:c r="E4110" s="0" t="s">
        <x:v>103</x:v>
      </x:c>
      <x:c r="F4110" s="0" t="s">
        <x:v>104</x:v>
      </x:c>
      <x:c r="G4110" s="0" t="s">
        <x:v>52</x:v>
      </x:c>
      <x:c r="H4110" s="0" t="s">
        <x:v>55</x:v>
      </x:c>
      <x:c r="I4110" s="0" t="s">
        <x:v>87</x:v>
      </x:c>
      <x:c r="J4110" s="0" t="s">
        <x:v>88</x:v>
      </x:c>
      <x:c r="K4110" s="0" t="s">
        <x:v>58</x:v>
      </x:c>
      <x:c r="L4110" s="0" t="s">
        <x:v>58</x:v>
      </x:c>
      <x:c r="M4110" s="0" t="s">
        <x:v>59</x:v>
      </x:c>
      <x:c r="N4110" s="0">
        <x:v>5910</x:v>
      </x:c>
    </x:row>
    <x:row r="4111" spans="1:14">
      <x:c r="A4111" s="0" t="s">
        <x:v>2</x:v>
      </x:c>
      <x:c r="B4111" s="0" t="s">
        <x:v>4</x:v>
      </x:c>
      <x:c r="C4111" s="0" t="s">
        <x:v>113</x:v>
      </x:c>
      <x:c r="D4111" s="0" t="s">
        <x:v>114</x:v>
      </x:c>
      <x:c r="E4111" s="0" t="s">
        <x:v>103</x:v>
      </x:c>
      <x:c r="F4111" s="0" t="s">
        <x:v>104</x:v>
      </x:c>
      <x:c r="G4111" s="0" t="s">
        <x:v>52</x:v>
      </x:c>
      <x:c r="H4111" s="0" t="s">
        <x:v>55</x:v>
      </x:c>
      <x:c r="I4111" s="0" t="s">
        <x:v>87</x:v>
      </x:c>
      <x:c r="J4111" s="0" t="s">
        <x:v>88</x:v>
      </x:c>
      <x:c r="K4111" s="0" t="s">
        <x:v>60</x:v>
      </x:c>
      <x:c r="L4111" s="0" t="s">
        <x:v>60</x:v>
      </x:c>
      <x:c r="M4111" s="0" t="s">
        <x:v>59</x:v>
      </x:c>
      <x:c r="N4111" s="0">
        <x:v>8239</x:v>
      </x:c>
    </x:row>
    <x:row r="4112" spans="1:14">
      <x:c r="A4112" s="0" t="s">
        <x:v>2</x:v>
      </x:c>
      <x:c r="B4112" s="0" t="s">
        <x:v>4</x:v>
      </x:c>
      <x:c r="C4112" s="0" t="s">
        <x:v>113</x:v>
      </x:c>
      <x:c r="D4112" s="0" t="s">
        <x:v>114</x:v>
      </x:c>
      <x:c r="E4112" s="0" t="s">
        <x:v>103</x:v>
      </x:c>
      <x:c r="F4112" s="0" t="s">
        <x:v>104</x:v>
      </x:c>
      <x:c r="G4112" s="0" t="s">
        <x:v>61</x:v>
      </x:c>
      <x:c r="H4112" s="0" t="s">
        <x:v>89</x:v>
      </x:c>
      <x:c r="I4112" s="0" t="s">
        <x:v>56</x:v>
      </x:c>
      <x:c r="J4112" s="0" t="s">
        <x:v>57</x:v>
      </x:c>
      <x:c r="K4112" s="0" t="s">
        <x:v>58</x:v>
      </x:c>
      <x:c r="L4112" s="0" t="s">
        <x:v>58</x:v>
      </x:c>
      <x:c r="M4112" s="0" t="s">
        <x:v>59</x:v>
      </x:c>
      <x:c r="N4112" s="0">
        <x:v>24406</x:v>
      </x:c>
    </x:row>
    <x:row r="4113" spans="1:14">
      <x:c r="A4113" s="0" t="s">
        <x:v>2</x:v>
      </x:c>
      <x:c r="B4113" s="0" t="s">
        <x:v>4</x:v>
      </x:c>
      <x:c r="C4113" s="0" t="s">
        <x:v>113</x:v>
      </x:c>
      <x:c r="D4113" s="0" t="s">
        <x:v>114</x:v>
      </x:c>
      <x:c r="E4113" s="0" t="s">
        <x:v>103</x:v>
      </x:c>
      <x:c r="F4113" s="0" t="s">
        <x:v>104</x:v>
      </x:c>
      <x:c r="G4113" s="0" t="s">
        <x:v>61</x:v>
      </x:c>
      <x:c r="H4113" s="0" t="s">
        <x:v>89</x:v>
      </x:c>
      <x:c r="I4113" s="0" t="s">
        <x:v>56</x:v>
      </x:c>
      <x:c r="J4113" s="0" t="s">
        <x:v>57</x:v>
      </x:c>
      <x:c r="K4113" s="0" t="s">
        <x:v>60</x:v>
      </x:c>
      <x:c r="L4113" s="0" t="s">
        <x:v>60</x:v>
      </x:c>
      <x:c r="M4113" s="0" t="s">
        <x:v>59</x:v>
      </x:c>
      <x:c r="N4113" s="0">
        <x:v>30691</x:v>
      </x:c>
    </x:row>
    <x:row r="4114" spans="1:14">
      <x:c r="A4114" s="0" t="s">
        <x:v>2</x:v>
      </x:c>
      <x:c r="B4114" s="0" t="s">
        <x:v>4</x:v>
      </x:c>
      <x:c r="C4114" s="0" t="s">
        <x:v>113</x:v>
      </x:c>
      <x:c r="D4114" s="0" t="s">
        <x:v>114</x:v>
      </x:c>
      <x:c r="E4114" s="0" t="s">
        <x:v>103</x:v>
      </x:c>
      <x:c r="F4114" s="0" t="s">
        <x:v>104</x:v>
      </x:c>
      <x:c r="G4114" s="0" t="s">
        <x:v>61</x:v>
      </x:c>
      <x:c r="H4114" s="0" t="s">
        <x:v>89</x:v>
      </x:c>
      <x:c r="I4114" s="0" t="s">
        <x:v>61</x:v>
      </x:c>
      <x:c r="J4114" s="0" t="s">
        <x:v>62</x:v>
      </x:c>
      <x:c r="K4114" s="0" t="s">
        <x:v>58</x:v>
      </x:c>
      <x:c r="L4114" s="0" t="s">
        <x:v>58</x:v>
      </x:c>
      <x:c r="M4114" s="0" t="s">
        <x:v>59</x:v>
      </x:c>
      <x:c r="N4114" s="0">
        <x:v>917</x:v>
      </x:c>
    </x:row>
    <x:row r="4115" spans="1:14">
      <x:c r="A4115" s="0" t="s">
        <x:v>2</x:v>
      </x:c>
      <x:c r="B4115" s="0" t="s">
        <x:v>4</x:v>
      </x:c>
      <x:c r="C4115" s="0" t="s">
        <x:v>113</x:v>
      </x:c>
      <x:c r="D4115" s="0" t="s">
        <x:v>114</x:v>
      </x:c>
      <x:c r="E4115" s="0" t="s">
        <x:v>103</x:v>
      </x:c>
      <x:c r="F4115" s="0" t="s">
        <x:v>104</x:v>
      </x:c>
      <x:c r="G4115" s="0" t="s">
        <x:v>61</x:v>
      </x:c>
      <x:c r="H4115" s="0" t="s">
        <x:v>89</x:v>
      </x:c>
      <x:c r="I4115" s="0" t="s">
        <x:v>61</x:v>
      </x:c>
      <x:c r="J4115" s="0" t="s">
        <x:v>62</x:v>
      </x:c>
      <x:c r="K4115" s="0" t="s">
        <x:v>60</x:v>
      </x:c>
      <x:c r="L4115" s="0" t="s">
        <x:v>60</x:v>
      </x:c>
      <x:c r="M4115" s="0" t="s">
        <x:v>59</x:v>
      </x:c>
      <x:c r="N4115" s="0">
        <x:v>1083</x:v>
      </x:c>
    </x:row>
    <x:row r="4116" spans="1:14">
      <x:c r="A4116" s="0" t="s">
        <x:v>2</x:v>
      </x:c>
      <x:c r="B4116" s="0" t="s">
        <x:v>4</x:v>
      </x:c>
      <x:c r="C4116" s="0" t="s">
        <x:v>113</x:v>
      </x:c>
      <x:c r="D4116" s="0" t="s">
        <x:v>114</x:v>
      </x:c>
      <x:c r="E4116" s="0" t="s">
        <x:v>103</x:v>
      </x:c>
      <x:c r="F4116" s="0" t="s">
        <x:v>104</x:v>
      </x:c>
      <x:c r="G4116" s="0" t="s">
        <x:v>61</x:v>
      </x:c>
      <x:c r="H4116" s="0" t="s">
        <x:v>89</x:v>
      </x:c>
      <x:c r="I4116" s="0" t="s">
        <x:v>63</x:v>
      </x:c>
      <x:c r="J4116" s="0" t="s">
        <x:v>64</x:v>
      </x:c>
      <x:c r="K4116" s="0" t="s">
        <x:v>58</x:v>
      </x:c>
      <x:c r="L4116" s="0" t="s">
        <x:v>58</x:v>
      </x:c>
      <x:c r="M4116" s="0" t="s">
        <x:v>59</x:v>
      </x:c>
      <x:c r="N4116" s="0">
        <x:v>4454</x:v>
      </x:c>
    </x:row>
    <x:row r="4117" spans="1:14">
      <x:c r="A4117" s="0" t="s">
        <x:v>2</x:v>
      </x:c>
      <x:c r="B4117" s="0" t="s">
        <x:v>4</x:v>
      </x:c>
      <x:c r="C4117" s="0" t="s">
        <x:v>113</x:v>
      </x:c>
      <x:c r="D4117" s="0" t="s">
        <x:v>114</x:v>
      </x:c>
      <x:c r="E4117" s="0" t="s">
        <x:v>103</x:v>
      </x:c>
      <x:c r="F4117" s="0" t="s">
        <x:v>104</x:v>
      </x:c>
      <x:c r="G4117" s="0" t="s">
        <x:v>61</x:v>
      </x:c>
      <x:c r="H4117" s="0" t="s">
        <x:v>89</x:v>
      </x:c>
      <x:c r="I4117" s="0" t="s">
        <x:v>63</x:v>
      </x:c>
      <x:c r="J4117" s="0" t="s">
        <x:v>64</x:v>
      </x:c>
      <x:c r="K4117" s="0" t="s">
        <x:v>60</x:v>
      </x:c>
      <x:c r="L4117" s="0" t="s">
        <x:v>60</x:v>
      </x:c>
      <x:c r="M4117" s="0" t="s">
        <x:v>59</x:v>
      </x:c>
      <x:c r="N4117" s="0">
        <x:v>3457</x:v>
      </x:c>
    </x:row>
    <x:row r="4118" spans="1:14">
      <x:c r="A4118" s="0" t="s">
        <x:v>2</x:v>
      </x:c>
      <x:c r="B4118" s="0" t="s">
        <x:v>4</x:v>
      </x:c>
      <x:c r="C4118" s="0" t="s">
        <x:v>113</x:v>
      </x:c>
      <x:c r="D4118" s="0" t="s">
        <x:v>114</x:v>
      </x:c>
      <x:c r="E4118" s="0" t="s">
        <x:v>103</x:v>
      </x:c>
      <x:c r="F4118" s="0" t="s">
        <x:v>104</x:v>
      </x:c>
      <x:c r="G4118" s="0" t="s">
        <x:v>61</x:v>
      </x:c>
      <x:c r="H4118" s="0" t="s">
        <x:v>89</x:v>
      </x:c>
      <x:c r="I4118" s="0" t="s">
        <x:v>65</x:v>
      </x:c>
      <x:c r="J4118" s="0" t="s">
        <x:v>66</x:v>
      </x:c>
      <x:c r="K4118" s="0" t="s">
        <x:v>58</x:v>
      </x:c>
      <x:c r="L4118" s="0" t="s">
        <x:v>58</x:v>
      </x:c>
      <x:c r="M4118" s="0" t="s">
        <x:v>59</x:v>
      </x:c>
      <x:c r="N4118" s="0">
        <x:v>3859</x:v>
      </x:c>
    </x:row>
    <x:row r="4119" spans="1:14">
      <x:c r="A4119" s="0" t="s">
        <x:v>2</x:v>
      </x:c>
      <x:c r="B4119" s="0" t="s">
        <x:v>4</x:v>
      </x:c>
      <x:c r="C4119" s="0" t="s">
        <x:v>113</x:v>
      </x:c>
      <x:c r="D4119" s="0" t="s">
        <x:v>114</x:v>
      </x:c>
      <x:c r="E4119" s="0" t="s">
        <x:v>103</x:v>
      </x:c>
      <x:c r="F4119" s="0" t="s">
        <x:v>104</x:v>
      </x:c>
      <x:c r="G4119" s="0" t="s">
        <x:v>61</x:v>
      </x:c>
      <x:c r="H4119" s="0" t="s">
        <x:v>89</x:v>
      </x:c>
      <x:c r="I4119" s="0" t="s">
        <x:v>65</x:v>
      </x:c>
      <x:c r="J4119" s="0" t="s">
        <x:v>66</x:v>
      </x:c>
      <x:c r="K4119" s="0" t="s">
        <x:v>60</x:v>
      </x:c>
      <x:c r="L4119" s="0" t="s">
        <x:v>60</x:v>
      </x:c>
      <x:c r="M4119" s="0" t="s">
        <x:v>59</x:v>
      </x:c>
      <x:c r="N4119" s="0">
        <x:v>4404</x:v>
      </x:c>
    </x:row>
    <x:row r="4120" spans="1:14">
      <x:c r="A4120" s="0" t="s">
        <x:v>2</x:v>
      </x:c>
      <x:c r="B4120" s="0" t="s">
        <x:v>4</x:v>
      </x:c>
      <x:c r="C4120" s="0" t="s">
        <x:v>113</x:v>
      </x:c>
      <x:c r="D4120" s="0" t="s">
        <x:v>114</x:v>
      </x:c>
      <x:c r="E4120" s="0" t="s">
        <x:v>103</x:v>
      </x:c>
      <x:c r="F4120" s="0" t="s">
        <x:v>104</x:v>
      </x:c>
      <x:c r="G4120" s="0" t="s">
        <x:v>61</x:v>
      </x:c>
      <x:c r="H4120" s="0" t="s">
        <x:v>89</x:v>
      </x:c>
      <x:c r="I4120" s="0" t="s">
        <x:v>67</x:v>
      </x:c>
      <x:c r="J4120" s="0" t="s">
        <x:v>68</x:v>
      </x:c>
      <x:c r="K4120" s="0" t="s">
        <x:v>58</x:v>
      </x:c>
      <x:c r="L4120" s="0" t="s">
        <x:v>58</x:v>
      </x:c>
      <x:c r="M4120" s="0" t="s">
        <x:v>59</x:v>
      </x:c>
      <x:c r="N4120" s="0">
        <x:v>4716</x:v>
      </x:c>
    </x:row>
    <x:row r="4121" spans="1:14">
      <x:c r="A4121" s="0" t="s">
        <x:v>2</x:v>
      </x:c>
      <x:c r="B4121" s="0" t="s">
        <x:v>4</x:v>
      </x:c>
      <x:c r="C4121" s="0" t="s">
        <x:v>113</x:v>
      </x:c>
      <x:c r="D4121" s="0" t="s">
        <x:v>114</x:v>
      </x:c>
      <x:c r="E4121" s="0" t="s">
        <x:v>103</x:v>
      </x:c>
      <x:c r="F4121" s="0" t="s">
        <x:v>104</x:v>
      </x:c>
      <x:c r="G4121" s="0" t="s">
        <x:v>61</x:v>
      </x:c>
      <x:c r="H4121" s="0" t="s">
        <x:v>89</x:v>
      </x:c>
      <x:c r="I4121" s="0" t="s">
        <x:v>67</x:v>
      </x:c>
      <x:c r="J4121" s="0" t="s">
        <x:v>68</x:v>
      </x:c>
      <x:c r="K4121" s="0" t="s">
        <x:v>60</x:v>
      </x:c>
      <x:c r="L4121" s="0" t="s">
        <x:v>60</x:v>
      </x:c>
      <x:c r="M4121" s="0" t="s">
        <x:v>59</x:v>
      </x:c>
      <x:c r="N4121" s="0">
        <x:v>6371</x:v>
      </x:c>
    </x:row>
    <x:row r="4122" spans="1:14">
      <x:c r="A4122" s="0" t="s">
        <x:v>2</x:v>
      </x:c>
      <x:c r="B4122" s="0" t="s">
        <x:v>4</x:v>
      </x:c>
      <x:c r="C4122" s="0" t="s">
        <x:v>113</x:v>
      </x:c>
      <x:c r="D4122" s="0" t="s">
        <x:v>114</x:v>
      </x:c>
      <x:c r="E4122" s="0" t="s">
        <x:v>103</x:v>
      </x:c>
      <x:c r="F4122" s="0" t="s">
        <x:v>104</x:v>
      </x:c>
      <x:c r="G4122" s="0" t="s">
        <x:v>61</x:v>
      </x:c>
      <x:c r="H4122" s="0" t="s">
        <x:v>89</x:v>
      </x:c>
      <x:c r="I4122" s="0" t="s">
        <x:v>69</x:v>
      </x:c>
      <x:c r="J4122" s="0" t="s">
        <x:v>70</x:v>
      </x:c>
      <x:c r="K4122" s="0" t="s">
        <x:v>58</x:v>
      </x:c>
      <x:c r="L4122" s="0" t="s">
        <x:v>58</x:v>
      </x:c>
      <x:c r="M4122" s="0" t="s">
        <x:v>59</x:v>
      </x:c>
      <x:c r="N4122" s="0">
        <x:v>1217</x:v>
      </x:c>
    </x:row>
    <x:row r="4123" spans="1:14">
      <x:c r="A4123" s="0" t="s">
        <x:v>2</x:v>
      </x:c>
      <x:c r="B4123" s="0" t="s">
        <x:v>4</x:v>
      </x:c>
      <x:c r="C4123" s="0" t="s">
        <x:v>113</x:v>
      </x:c>
      <x:c r="D4123" s="0" t="s">
        <x:v>114</x:v>
      </x:c>
      <x:c r="E4123" s="0" t="s">
        <x:v>103</x:v>
      </x:c>
      <x:c r="F4123" s="0" t="s">
        <x:v>104</x:v>
      </x:c>
      <x:c r="G4123" s="0" t="s">
        <x:v>61</x:v>
      </x:c>
      <x:c r="H4123" s="0" t="s">
        <x:v>89</x:v>
      </x:c>
      <x:c r="I4123" s="0" t="s">
        <x:v>69</x:v>
      </x:c>
      <x:c r="J4123" s="0" t="s">
        <x:v>70</x:v>
      </x:c>
      <x:c r="K4123" s="0" t="s">
        <x:v>60</x:v>
      </x:c>
      <x:c r="L4123" s="0" t="s">
        <x:v>60</x:v>
      </x:c>
      <x:c r="M4123" s="0" t="s">
        <x:v>59</x:v>
      </x:c>
      <x:c r="N4123" s="0">
        <x:v>1700</x:v>
      </x:c>
    </x:row>
    <x:row r="4124" spans="1:14">
      <x:c r="A4124" s="0" t="s">
        <x:v>2</x:v>
      </x:c>
      <x:c r="B4124" s="0" t="s">
        <x:v>4</x:v>
      </x:c>
      <x:c r="C4124" s="0" t="s">
        <x:v>113</x:v>
      </x:c>
      <x:c r="D4124" s="0" t="s">
        <x:v>114</x:v>
      </x:c>
      <x:c r="E4124" s="0" t="s">
        <x:v>103</x:v>
      </x:c>
      <x:c r="F4124" s="0" t="s">
        <x:v>104</x:v>
      </x:c>
      <x:c r="G4124" s="0" t="s">
        <x:v>61</x:v>
      </x:c>
      <x:c r="H4124" s="0" t="s">
        <x:v>89</x:v>
      </x:c>
      <x:c r="I4124" s="0" t="s">
        <x:v>71</x:v>
      </x:c>
      <x:c r="J4124" s="0" t="s">
        <x:v>72</x:v>
      </x:c>
      <x:c r="K4124" s="0" t="s">
        <x:v>58</x:v>
      </x:c>
      <x:c r="L4124" s="0" t="s">
        <x:v>58</x:v>
      </x:c>
      <x:c r="M4124" s="0" t="s">
        <x:v>59</x:v>
      </x:c>
      <x:c r="N4124" s="0">
        <x:v>391</x:v>
      </x:c>
    </x:row>
    <x:row r="4125" spans="1:14">
      <x:c r="A4125" s="0" t="s">
        <x:v>2</x:v>
      </x:c>
      <x:c r="B4125" s="0" t="s">
        <x:v>4</x:v>
      </x:c>
      <x:c r="C4125" s="0" t="s">
        <x:v>113</x:v>
      </x:c>
      <x:c r="D4125" s="0" t="s">
        <x:v>114</x:v>
      </x:c>
      <x:c r="E4125" s="0" t="s">
        <x:v>103</x:v>
      </x:c>
      <x:c r="F4125" s="0" t="s">
        <x:v>104</x:v>
      </x:c>
      <x:c r="G4125" s="0" t="s">
        <x:v>61</x:v>
      </x:c>
      <x:c r="H4125" s="0" t="s">
        <x:v>89</x:v>
      </x:c>
      <x:c r="I4125" s="0" t="s">
        <x:v>71</x:v>
      </x:c>
      <x:c r="J4125" s="0" t="s">
        <x:v>72</x:v>
      </x:c>
      <x:c r="K4125" s="0" t="s">
        <x:v>60</x:v>
      </x:c>
      <x:c r="L4125" s="0" t="s">
        <x:v>60</x:v>
      </x:c>
      <x:c r="M4125" s="0" t="s">
        <x:v>59</x:v>
      </x:c>
      <x:c r="N4125" s="0">
        <x:v>708</x:v>
      </x:c>
    </x:row>
    <x:row r="4126" spans="1:14">
      <x:c r="A4126" s="0" t="s">
        <x:v>2</x:v>
      </x:c>
      <x:c r="B4126" s="0" t="s">
        <x:v>4</x:v>
      </x:c>
      <x:c r="C4126" s="0" t="s">
        <x:v>113</x:v>
      </x:c>
      <x:c r="D4126" s="0" t="s">
        <x:v>114</x:v>
      </x:c>
      <x:c r="E4126" s="0" t="s">
        <x:v>103</x:v>
      </x:c>
      <x:c r="F4126" s="0" t="s">
        <x:v>104</x:v>
      </x:c>
      <x:c r="G4126" s="0" t="s">
        <x:v>61</x:v>
      </x:c>
      <x:c r="H4126" s="0" t="s">
        <x:v>89</x:v>
      </x:c>
      <x:c r="I4126" s="0" t="s">
        <x:v>73</x:v>
      </x:c>
      <x:c r="J4126" s="0" t="s">
        <x:v>74</x:v>
      </x:c>
      <x:c r="K4126" s="0" t="s">
        <x:v>58</x:v>
      </x:c>
      <x:c r="L4126" s="0" t="s">
        <x:v>58</x:v>
      </x:c>
      <x:c r="M4126" s="0" t="s">
        <x:v>59</x:v>
      </x:c>
      <x:c r="N4126" s="0">
        <x:v>860</x:v>
      </x:c>
    </x:row>
    <x:row r="4127" spans="1:14">
      <x:c r="A4127" s="0" t="s">
        <x:v>2</x:v>
      </x:c>
      <x:c r="B4127" s="0" t="s">
        <x:v>4</x:v>
      </x:c>
      <x:c r="C4127" s="0" t="s">
        <x:v>113</x:v>
      </x:c>
      <x:c r="D4127" s="0" t="s">
        <x:v>114</x:v>
      </x:c>
      <x:c r="E4127" s="0" t="s">
        <x:v>103</x:v>
      </x:c>
      <x:c r="F4127" s="0" t="s">
        <x:v>104</x:v>
      </x:c>
      <x:c r="G4127" s="0" t="s">
        <x:v>61</x:v>
      </x:c>
      <x:c r="H4127" s="0" t="s">
        <x:v>89</x:v>
      </x:c>
      <x:c r="I4127" s="0" t="s">
        <x:v>73</x:v>
      </x:c>
      <x:c r="J4127" s="0" t="s">
        <x:v>74</x:v>
      </x:c>
      <x:c r="K4127" s="0" t="s">
        <x:v>60</x:v>
      </x:c>
      <x:c r="L4127" s="0" t="s">
        <x:v>60</x:v>
      </x:c>
      <x:c r="M4127" s="0" t="s">
        <x:v>59</x:v>
      </x:c>
      <x:c r="N4127" s="0">
        <x:v>1345</x:v>
      </x:c>
    </x:row>
    <x:row r="4128" spans="1:14">
      <x:c r="A4128" s="0" t="s">
        <x:v>2</x:v>
      </x:c>
      <x:c r="B4128" s="0" t="s">
        <x:v>4</x:v>
      </x:c>
      <x:c r="C4128" s="0" t="s">
        <x:v>113</x:v>
      </x:c>
      <x:c r="D4128" s="0" t="s">
        <x:v>114</x:v>
      </x:c>
      <x:c r="E4128" s="0" t="s">
        <x:v>103</x:v>
      </x:c>
      <x:c r="F4128" s="0" t="s">
        <x:v>104</x:v>
      </x:c>
      <x:c r="G4128" s="0" t="s">
        <x:v>61</x:v>
      </x:c>
      <x:c r="H4128" s="0" t="s">
        <x:v>89</x:v>
      </x:c>
      <x:c r="I4128" s="0" t="s">
        <x:v>75</x:v>
      </x:c>
      <x:c r="J4128" s="0" t="s">
        <x:v>76</x:v>
      </x:c>
      <x:c r="K4128" s="0" t="s">
        <x:v>58</x:v>
      </x:c>
      <x:c r="L4128" s="0" t="s">
        <x:v>58</x:v>
      </x:c>
      <x:c r="M4128" s="0" t="s">
        <x:v>59</x:v>
      </x:c>
      <x:c r="N4128" s="0">
        <x:v>1951</x:v>
      </x:c>
    </x:row>
    <x:row r="4129" spans="1:14">
      <x:c r="A4129" s="0" t="s">
        <x:v>2</x:v>
      </x:c>
      <x:c r="B4129" s="0" t="s">
        <x:v>4</x:v>
      </x:c>
      <x:c r="C4129" s="0" t="s">
        <x:v>113</x:v>
      </x:c>
      <x:c r="D4129" s="0" t="s">
        <x:v>114</x:v>
      </x:c>
      <x:c r="E4129" s="0" t="s">
        <x:v>103</x:v>
      </x:c>
      <x:c r="F4129" s="0" t="s">
        <x:v>104</x:v>
      </x:c>
      <x:c r="G4129" s="0" t="s">
        <x:v>61</x:v>
      </x:c>
      <x:c r="H4129" s="0" t="s">
        <x:v>89</x:v>
      </x:c>
      <x:c r="I4129" s="0" t="s">
        <x:v>75</x:v>
      </x:c>
      <x:c r="J4129" s="0" t="s">
        <x:v>76</x:v>
      </x:c>
      <x:c r="K4129" s="0" t="s">
        <x:v>60</x:v>
      </x:c>
      <x:c r="L4129" s="0" t="s">
        <x:v>60</x:v>
      </x:c>
      <x:c r="M4129" s="0" t="s">
        <x:v>59</x:v>
      </x:c>
      <x:c r="N4129" s="0">
        <x:v>2408</x:v>
      </x:c>
    </x:row>
    <x:row r="4130" spans="1:14">
      <x:c r="A4130" s="0" t="s">
        <x:v>2</x:v>
      </x:c>
      <x:c r="B4130" s="0" t="s">
        <x:v>4</x:v>
      </x:c>
      <x:c r="C4130" s="0" t="s">
        <x:v>113</x:v>
      </x:c>
      <x:c r="D4130" s="0" t="s">
        <x:v>114</x:v>
      </x:c>
      <x:c r="E4130" s="0" t="s">
        <x:v>103</x:v>
      </x:c>
      <x:c r="F4130" s="0" t="s">
        <x:v>104</x:v>
      </x:c>
      <x:c r="G4130" s="0" t="s">
        <x:v>61</x:v>
      </x:c>
      <x:c r="H4130" s="0" t="s">
        <x:v>89</x:v>
      </x:c>
      <x:c r="I4130" s="0" t="s">
        <x:v>77</x:v>
      </x:c>
      <x:c r="J4130" s="0" t="s">
        <x:v>78</x:v>
      </x:c>
      <x:c r="K4130" s="0" t="s">
        <x:v>58</x:v>
      </x:c>
      <x:c r="L4130" s="0" t="s">
        <x:v>58</x:v>
      </x:c>
      <x:c r="M4130" s="0" t="s">
        <x:v>59</x:v>
      </x:c>
      <x:c r="N4130" s="0">
        <x:v>1198</x:v>
      </x:c>
    </x:row>
    <x:row r="4131" spans="1:14">
      <x:c r="A4131" s="0" t="s">
        <x:v>2</x:v>
      </x:c>
      <x:c r="B4131" s="0" t="s">
        <x:v>4</x:v>
      </x:c>
      <x:c r="C4131" s="0" t="s">
        <x:v>113</x:v>
      </x:c>
      <x:c r="D4131" s="0" t="s">
        <x:v>114</x:v>
      </x:c>
      <x:c r="E4131" s="0" t="s">
        <x:v>103</x:v>
      </x:c>
      <x:c r="F4131" s="0" t="s">
        <x:v>104</x:v>
      </x:c>
      <x:c r="G4131" s="0" t="s">
        <x:v>61</x:v>
      </x:c>
      <x:c r="H4131" s="0" t="s">
        <x:v>89</x:v>
      </x:c>
      <x:c r="I4131" s="0" t="s">
        <x:v>77</x:v>
      </x:c>
      <x:c r="J4131" s="0" t="s">
        <x:v>78</x:v>
      </x:c>
      <x:c r="K4131" s="0" t="s">
        <x:v>60</x:v>
      </x:c>
      <x:c r="L4131" s="0" t="s">
        <x:v>60</x:v>
      </x:c>
      <x:c r="M4131" s="0" t="s">
        <x:v>59</x:v>
      </x:c>
      <x:c r="N4131" s="0">
        <x:v>1860</x:v>
      </x:c>
    </x:row>
    <x:row r="4132" spans="1:14">
      <x:c r="A4132" s="0" t="s">
        <x:v>2</x:v>
      </x:c>
      <x:c r="B4132" s="0" t="s">
        <x:v>4</x:v>
      </x:c>
      <x:c r="C4132" s="0" t="s">
        <x:v>113</x:v>
      </x:c>
      <x:c r="D4132" s="0" t="s">
        <x:v>114</x:v>
      </x:c>
      <x:c r="E4132" s="0" t="s">
        <x:v>103</x:v>
      </x:c>
      <x:c r="F4132" s="0" t="s">
        <x:v>104</x:v>
      </x:c>
      <x:c r="G4132" s="0" t="s">
        <x:v>61</x:v>
      </x:c>
      <x:c r="H4132" s="0" t="s">
        <x:v>89</x:v>
      </x:c>
      <x:c r="I4132" s="0" t="s">
        <x:v>79</x:v>
      </x:c>
      <x:c r="J4132" s="0" t="s">
        <x:v>80</x:v>
      </x:c>
      <x:c r="K4132" s="0" t="s">
        <x:v>58</x:v>
      </x:c>
      <x:c r="L4132" s="0" t="s">
        <x:v>58</x:v>
      </x:c>
      <x:c r="M4132" s="0" t="s">
        <x:v>59</x:v>
      </x:c>
      <x:c r="N4132" s="0">
        <x:v>2212</x:v>
      </x:c>
    </x:row>
    <x:row r="4133" spans="1:14">
      <x:c r="A4133" s="0" t="s">
        <x:v>2</x:v>
      </x:c>
      <x:c r="B4133" s="0" t="s">
        <x:v>4</x:v>
      </x:c>
      <x:c r="C4133" s="0" t="s">
        <x:v>113</x:v>
      </x:c>
      <x:c r="D4133" s="0" t="s">
        <x:v>114</x:v>
      </x:c>
      <x:c r="E4133" s="0" t="s">
        <x:v>103</x:v>
      </x:c>
      <x:c r="F4133" s="0" t="s">
        <x:v>104</x:v>
      </x:c>
      <x:c r="G4133" s="0" t="s">
        <x:v>61</x:v>
      </x:c>
      <x:c r="H4133" s="0" t="s">
        <x:v>89</x:v>
      </x:c>
      <x:c r="I4133" s="0" t="s">
        <x:v>79</x:v>
      </x:c>
      <x:c r="J4133" s="0" t="s">
        <x:v>80</x:v>
      </x:c>
      <x:c r="K4133" s="0" t="s">
        <x:v>60</x:v>
      </x:c>
      <x:c r="L4133" s="0" t="s">
        <x:v>60</x:v>
      </x:c>
      <x:c r="M4133" s="0" t="s">
        <x:v>59</x:v>
      </x:c>
      <x:c r="N4133" s="0">
        <x:v>3149</x:v>
      </x:c>
    </x:row>
    <x:row r="4134" spans="1:14">
      <x:c r="A4134" s="0" t="s">
        <x:v>2</x:v>
      </x:c>
      <x:c r="B4134" s="0" t="s">
        <x:v>4</x:v>
      </x:c>
      <x:c r="C4134" s="0" t="s">
        <x:v>113</x:v>
      </x:c>
      <x:c r="D4134" s="0" t="s">
        <x:v>114</x:v>
      </x:c>
      <x:c r="E4134" s="0" t="s">
        <x:v>103</x:v>
      </x:c>
      <x:c r="F4134" s="0" t="s">
        <x:v>104</x:v>
      </x:c>
      <x:c r="G4134" s="0" t="s">
        <x:v>61</x:v>
      </x:c>
      <x:c r="H4134" s="0" t="s">
        <x:v>89</x:v>
      </x:c>
      <x:c r="I4134" s="0" t="s">
        <x:v>81</x:v>
      </x:c>
      <x:c r="J4134" s="0" t="s">
        <x:v>82</x:v>
      </x:c>
      <x:c r="K4134" s="0" t="s">
        <x:v>58</x:v>
      </x:c>
      <x:c r="L4134" s="0" t="s">
        <x:v>58</x:v>
      </x:c>
      <x:c r="M4134" s="0" t="s">
        <x:v>59</x:v>
      </x:c>
      <x:c r="N4134" s="0">
        <x:v>169</x:v>
      </x:c>
    </x:row>
    <x:row r="4135" spans="1:14">
      <x:c r="A4135" s="0" t="s">
        <x:v>2</x:v>
      </x:c>
      <x:c r="B4135" s="0" t="s">
        <x:v>4</x:v>
      </x:c>
      <x:c r="C4135" s="0" t="s">
        <x:v>113</x:v>
      </x:c>
      <x:c r="D4135" s="0" t="s">
        <x:v>114</x:v>
      </x:c>
      <x:c r="E4135" s="0" t="s">
        <x:v>103</x:v>
      </x:c>
      <x:c r="F4135" s="0" t="s">
        <x:v>104</x:v>
      </x:c>
      <x:c r="G4135" s="0" t="s">
        <x:v>61</x:v>
      </x:c>
      <x:c r="H4135" s="0" t="s">
        <x:v>89</x:v>
      </x:c>
      <x:c r="I4135" s="0" t="s">
        <x:v>81</x:v>
      </x:c>
      <x:c r="J4135" s="0" t="s">
        <x:v>82</x:v>
      </x:c>
      <x:c r="K4135" s="0" t="s">
        <x:v>60</x:v>
      </x:c>
      <x:c r="L4135" s="0" t="s">
        <x:v>60</x:v>
      </x:c>
      <x:c r="M4135" s="0" t="s">
        <x:v>59</x:v>
      </x:c>
      <x:c r="N4135" s="0">
        <x:v>274</x:v>
      </x:c>
    </x:row>
    <x:row r="4136" spans="1:14">
      <x:c r="A4136" s="0" t="s">
        <x:v>2</x:v>
      </x:c>
      <x:c r="B4136" s="0" t="s">
        <x:v>4</x:v>
      </x:c>
      <x:c r="C4136" s="0" t="s">
        <x:v>113</x:v>
      </x:c>
      <x:c r="D4136" s="0" t="s">
        <x:v>114</x:v>
      </x:c>
      <x:c r="E4136" s="0" t="s">
        <x:v>103</x:v>
      </x:c>
      <x:c r="F4136" s="0" t="s">
        <x:v>104</x:v>
      </x:c>
      <x:c r="G4136" s="0" t="s">
        <x:v>61</x:v>
      </x:c>
      <x:c r="H4136" s="0" t="s">
        <x:v>89</x:v>
      </x:c>
      <x:c r="I4136" s="0" t="s">
        <x:v>83</x:v>
      </x:c>
      <x:c r="J4136" s="0" t="s">
        <x:v>84</x:v>
      </x:c>
      <x:c r="K4136" s="0" t="s">
        <x:v>58</x:v>
      </x:c>
      <x:c r="L4136" s="0" t="s">
        <x:v>58</x:v>
      </x:c>
      <x:c r="M4136" s="0" t="s">
        <x:v>59</x:v>
      </x:c>
      <x:c r="N4136" s="0">
        <x:v>1527</x:v>
      </x:c>
    </x:row>
    <x:row r="4137" spans="1:14">
      <x:c r="A4137" s="0" t="s">
        <x:v>2</x:v>
      </x:c>
      <x:c r="B4137" s="0" t="s">
        <x:v>4</x:v>
      </x:c>
      <x:c r="C4137" s="0" t="s">
        <x:v>113</x:v>
      </x:c>
      <x:c r="D4137" s="0" t="s">
        <x:v>114</x:v>
      </x:c>
      <x:c r="E4137" s="0" t="s">
        <x:v>103</x:v>
      </x:c>
      <x:c r="F4137" s="0" t="s">
        <x:v>104</x:v>
      </x:c>
      <x:c r="G4137" s="0" t="s">
        <x:v>61</x:v>
      </x:c>
      <x:c r="H4137" s="0" t="s">
        <x:v>89</x:v>
      </x:c>
      <x:c r="I4137" s="0" t="s">
        <x:v>83</x:v>
      </x:c>
      <x:c r="J4137" s="0" t="s">
        <x:v>84</x:v>
      </x:c>
      <x:c r="K4137" s="0" t="s">
        <x:v>60</x:v>
      </x:c>
      <x:c r="L4137" s="0" t="s">
        <x:v>60</x:v>
      </x:c>
      <x:c r="M4137" s="0" t="s">
        <x:v>59</x:v>
      </x:c>
      <x:c r="N4137" s="0">
        <x:v>2483</x:v>
      </x:c>
    </x:row>
    <x:row r="4138" spans="1:14">
      <x:c r="A4138" s="0" t="s">
        <x:v>2</x:v>
      </x:c>
      <x:c r="B4138" s="0" t="s">
        <x:v>4</x:v>
      </x:c>
      <x:c r="C4138" s="0" t="s">
        <x:v>113</x:v>
      </x:c>
      <x:c r="D4138" s="0" t="s">
        <x:v>114</x:v>
      </x:c>
      <x:c r="E4138" s="0" t="s">
        <x:v>103</x:v>
      </x:c>
      <x:c r="F4138" s="0" t="s">
        <x:v>104</x:v>
      </x:c>
      <x:c r="G4138" s="0" t="s">
        <x:v>61</x:v>
      </x:c>
      <x:c r="H4138" s="0" t="s">
        <x:v>89</x:v>
      </x:c>
      <x:c r="I4138" s="0" t="s">
        <x:v>85</x:v>
      </x:c>
      <x:c r="J4138" s="0" t="s">
        <x:v>86</x:v>
      </x:c>
      <x:c r="K4138" s="0" t="s">
        <x:v>58</x:v>
      </x:c>
      <x:c r="L4138" s="0" t="s">
        <x:v>58</x:v>
      </x:c>
      <x:c r="M4138" s="0" t="s">
        <x:v>59</x:v>
      </x:c>
      <x:c r="N4138" s="0">
        <x:v>173</x:v>
      </x:c>
    </x:row>
    <x:row r="4139" spans="1:14">
      <x:c r="A4139" s="0" t="s">
        <x:v>2</x:v>
      </x:c>
      <x:c r="B4139" s="0" t="s">
        <x:v>4</x:v>
      </x:c>
      <x:c r="C4139" s="0" t="s">
        <x:v>113</x:v>
      </x:c>
      <x:c r="D4139" s="0" t="s">
        <x:v>114</x:v>
      </x:c>
      <x:c r="E4139" s="0" t="s">
        <x:v>103</x:v>
      </x:c>
      <x:c r="F4139" s="0" t="s">
        <x:v>104</x:v>
      </x:c>
      <x:c r="G4139" s="0" t="s">
        <x:v>61</x:v>
      </x:c>
      <x:c r="H4139" s="0" t="s">
        <x:v>89</x:v>
      </x:c>
      <x:c r="I4139" s="0" t="s">
        <x:v>85</x:v>
      </x:c>
      <x:c r="J4139" s="0" t="s">
        <x:v>86</x:v>
      </x:c>
      <x:c r="K4139" s="0" t="s">
        <x:v>60</x:v>
      </x:c>
      <x:c r="L4139" s="0" t="s">
        <x:v>60</x:v>
      </x:c>
      <x:c r="M4139" s="0" t="s">
        <x:v>59</x:v>
      </x:c>
      <x:c r="N4139" s="0">
        <x:v>189</x:v>
      </x:c>
    </x:row>
    <x:row r="4140" spans="1:14">
      <x:c r="A4140" s="0" t="s">
        <x:v>2</x:v>
      </x:c>
      <x:c r="B4140" s="0" t="s">
        <x:v>4</x:v>
      </x:c>
      <x:c r="C4140" s="0" t="s">
        <x:v>113</x:v>
      </x:c>
      <x:c r="D4140" s="0" t="s">
        <x:v>114</x:v>
      </x:c>
      <x:c r="E4140" s="0" t="s">
        <x:v>103</x:v>
      </x:c>
      <x:c r="F4140" s="0" t="s">
        <x:v>104</x:v>
      </x:c>
      <x:c r="G4140" s="0" t="s">
        <x:v>61</x:v>
      </x:c>
      <x:c r="H4140" s="0" t="s">
        <x:v>89</x:v>
      </x:c>
      <x:c r="I4140" s="0" t="s">
        <x:v>87</x:v>
      </x:c>
      <x:c r="J4140" s="0" t="s">
        <x:v>88</x:v>
      </x:c>
      <x:c r="K4140" s="0" t="s">
        <x:v>58</x:v>
      </x:c>
      <x:c r="L4140" s="0" t="s">
        <x:v>58</x:v>
      </x:c>
      <x:c r="M4140" s="0" t="s">
        <x:v>59</x:v>
      </x:c>
      <x:c r="N4140" s="0">
        <x:v>762</x:v>
      </x:c>
    </x:row>
    <x:row r="4141" spans="1:14">
      <x:c r="A4141" s="0" t="s">
        <x:v>2</x:v>
      </x:c>
      <x:c r="B4141" s="0" t="s">
        <x:v>4</x:v>
      </x:c>
      <x:c r="C4141" s="0" t="s">
        <x:v>113</x:v>
      </x:c>
      <x:c r="D4141" s="0" t="s">
        <x:v>114</x:v>
      </x:c>
      <x:c r="E4141" s="0" t="s">
        <x:v>103</x:v>
      </x:c>
      <x:c r="F4141" s="0" t="s">
        <x:v>104</x:v>
      </x:c>
      <x:c r="G4141" s="0" t="s">
        <x:v>61</x:v>
      </x:c>
      <x:c r="H4141" s="0" t="s">
        <x:v>89</x:v>
      </x:c>
      <x:c r="I4141" s="0" t="s">
        <x:v>87</x:v>
      </x:c>
      <x:c r="J4141" s="0" t="s">
        <x:v>88</x:v>
      </x:c>
      <x:c r="K4141" s="0" t="s">
        <x:v>60</x:v>
      </x:c>
      <x:c r="L4141" s="0" t="s">
        <x:v>60</x:v>
      </x:c>
      <x:c r="M4141" s="0" t="s">
        <x:v>59</x:v>
      </x:c>
      <x:c r="N4141" s="0">
        <x:v>1260</x:v>
      </x:c>
    </x:row>
    <x:row r="4142" spans="1:14">
      <x:c r="A4142" s="0" t="s">
        <x:v>2</x:v>
      </x:c>
      <x:c r="B4142" s="0" t="s">
        <x:v>4</x:v>
      </x:c>
      <x:c r="C4142" s="0" t="s">
        <x:v>113</x:v>
      </x:c>
      <x:c r="D4142" s="0" t="s">
        <x:v>114</x:v>
      </x:c>
      <x:c r="E4142" s="0" t="s">
        <x:v>103</x:v>
      </x:c>
      <x:c r="F4142" s="0" t="s">
        <x:v>104</x:v>
      </x:c>
      <x:c r="G4142" s="0" t="s">
        <x:v>90</x:v>
      </x:c>
      <x:c r="H4142" s="0" t="s">
        <x:v>91</x:v>
      </x:c>
      <x:c r="I4142" s="0" t="s">
        <x:v>56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113</x:v>
      </x:c>
      <x:c r="D4143" s="0" t="s">
        <x:v>114</x:v>
      </x:c>
      <x:c r="E4143" s="0" t="s">
        <x:v>103</x:v>
      </x:c>
      <x:c r="F4143" s="0" t="s">
        <x:v>104</x:v>
      </x:c>
      <x:c r="G4143" s="0" t="s">
        <x:v>90</x:v>
      </x:c>
      <x:c r="H4143" s="0" t="s">
        <x:v>91</x:v>
      </x:c>
      <x:c r="I4143" s="0" t="s">
        <x:v>56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238</x:v>
      </x:c>
    </x:row>
    <x:row r="4144" spans="1:14">
      <x:c r="A4144" s="0" t="s">
        <x:v>2</x:v>
      </x:c>
      <x:c r="B4144" s="0" t="s">
        <x:v>4</x:v>
      </x:c>
      <x:c r="C4144" s="0" t="s">
        <x:v>113</x:v>
      </x:c>
      <x:c r="D4144" s="0" t="s">
        <x:v>114</x:v>
      </x:c>
      <x:c r="E4144" s="0" t="s">
        <x:v>103</x:v>
      </x:c>
      <x:c r="F4144" s="0" t="s">
        <x:v>104</x:v>
      </x:c>
      <x:c r="G4144" s="0" t="s">
        <x:v>90</x:v>
      </x:c>
      <x:c r="H4144" s="0" t="s">
        <x:v>91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0</x:v>
      </x:c>
    </x:row>
    <x:row r="4145" spans="1:14">
      <x:c r="A4145" s="0" t="s">
        <x:v>2</x:v>
      </x:c>
      <x:c r="B4145" s="0" t="s">
        <x:v>4</x:v>
      </x:c>
      <x:c r="C4145" s="0" t="s">
        <x:v>113</x:v>
      </x:c>
      <x:c r="D4145" s="0" t="s">
        <x:v>114</x:v>
      </x:c>
      <x:c r="E4145" s="0" t="s">
        <x:v>103</x:v>
      </x:c>
      <x:c r="F4145" s="0" t="s">
        <x:v>104</x:v>
      </x:c>
      <x:c r="G4145" s="0" t="s">
        <x:v>90</x:v>
      </x:c>
      <x:c r="H4145" s="0" t="s">
        <x:v>91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113</x:v>
      </x:c>
      <x:c r="D4146" s="0" t="s">
        <x:v>114</x:v>
      </x:c>
      <x:c r="E4146" s="0" t="s">
        <x:v>103</x:v>
      </x:c>
      <x:c r="F4146" s="0" t="s">
        <x:v>104</x:v>
      </x:c>
      <x:c r="G4146" s="0" t="s">
        <x:v>90</x:v>
      </x:c>
      <x:c r="H4146" s="0" t="s">
        <x:v>91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0</x:v>
      </x:c>
    </x:row>
    <x:row r="4147" spans="1:14">
      <x:c r="A4147" s="0" t="s">
        <x:v>2</x:v>
      </x:c>
      <x:c r="B4147" s="0" t="s">
        <x:v>4</x:v>
      </x:c>
      <x:c r="C4147" s="0" t="s">
        <x:v>113</x:v>
      </x:c>
      <x:c r="D4147" s="0" t="s">
        <x:v>114</x:v>
      </x:c>
      <x:c r="E4147" s="0" t="s">
        <x:v>103</x:v>
      </x:c>
      <x:c r="F4147" s="0" t="s">
        <x:v>104</x:v>
      </x:c>
      <x:c r="G4147" s="0" t="s">
        <x:v>90</x:v>
      </x:c>
      <x:c r="H4147" s="0" t="s">
        <x:v>91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7</x:v>
      </x:c>
    </x:row>
    <x:row r="4148" spans="1:14">
      <x:c r="A4148" s="0" t="s">
        <x:v>2</x:v>
      </x:c>
      <x:c r="B4148" s="0" t="s">
        <x:v>4</x:v>
      </x:c>
      <x:c r="C4148" s="0" t="s">
        <x:v>113</x:v>
      </x:c>
      <x:c r="D4148" s="0" t="s">
        <x:v>114</x:v>
      </x:c>
      <x:c r="E4148" s="0" t="s">
        <x:v>103</x:v>
      </x:c>
      <x:c r="F4148" s="0" t="s">
        <x:v>104</x:v>
      </x:c>
      <x:c r="G4148" s="0" t="s">
        <x:v>90</x:v>
      </x:c>
      <x:c r="H4148" s="0" t="s">
        <x:v>91</x:v>
      </x:c>
      <x:c r="I4148" s="0" t="s">
        <x:v>65</x:v>
      </x:c>
      <x:c r="J4148" s="0" t="s">
        <x:v>66</x:v>
      </x:c>
      <x:c r="K4148" s="0" t="s">
        <x:v>58</x:v>
      </x:c>
      <x:c r="L4148" s="0" t="s">
        <x:v>58</x:v>
      </x:c>
      <x:c r="M4148" s="0" t="s">
        <x:v>59</x:v>
      </x:c>
      <x:c r="N4148" s="0">
        <x:v>0</x:v>
      </x:c>
    </x:row>
    <x:row r="4149" spans="1:14">
      <x:c r="A4149" s="0" t="s">
        <x:v>2</x:v>
      </x:c>
      <x:c r="B4149" s="0" t="s">
        <x:v>4</x:v>
      </x:c>
      <x:c r="C4149" s="0" t="s">
        <x:v>113</x:v>
      </x:c>
      <x:c r="D4149" s="0" t="s">
        <x:v>114</x:v>
      </x:c>
      <x:c r="E4149" s="0" t="s">
        <x:v>103</x:v>
      </x:c>
      <x:c r="F4149" s="0" t="s">
        <x:v>104</x:v>
      </x:c>
      <x:c r="G4149" s="0" t="s">
        <x:v>90</x:v>
      </x:c>
      <x:c r="H4149" s="0" t="s">
        <x:v>91</x:v>
      </x:c>
      <x:c r="I4149" s="0" t="s">
        <x:v>65</x:v>
      </x:c>
      <x:c r="J4149" s="0" t="s">
        <x:v>66</x:v>
      </x:c>
      <x:c r="K4149" s="0" t="s">
        <x:v>60</x:v>
      </x:c>
      <x:c r="L4149" s="0" t="s">
        <x:v>60</x:v>
      </x:c>
      <x:c r="M4149" s="0" t="s">
        <x:v>59</x:v>
      </x:c>
      <x:c r="N4149" s="0">
        <x:v>15</x:v>
      </x:c>
    </x:row>
    <x:row r="4150" spans="1:14">
      <x:c r="A4150" s="0" t="s">
        <x:v>2</x:v>
      </x:c>
      <x:c r="B4150" s="0" t="s">
        <x:v>4</x:v>
      </x:c>
      <x:c r="C4150" s="0" t="s">
        <x:v>113</x:v>
      </x:c>
      <x:c r="D4150" s="0" t="s">
        <x:v>114</x:v>
      </x:c>
      <x:c r="E4150" s="0" t="s">
        <x:v>103</x:v>
      </x:c>
      <x:c r="F4150" s="0" t="s">
        <x:v>104</x:v>
      </x:c>
      <x:c r="G4150" s="0" t="s">
        <x:v>90</x:v>
      </x:c>
      <x:c r="H4150" s="0" t="s">
        <x:v>91</x:v>
      </x:c>
      <x:c r="I4150" s="0" t="s">
        <x:v>67</x:v>
      </x:c>
      <x:c r="J4150" s="0" t="s">
        <x:v>68</x:v>
      </x:c>
      <x:c r="K4150" s="0" t="s">
        <x:v>58</x:v>
      </x:c>
      <x:c r="L4150" s="0" t="s">
        <x:v>58</x:v>
      </x:c>
      <x:c r="M4150" s="0" t="s">
        <x:v>59</x:v>
      </x:c>
      <x:c r="N4150" s="0">
        <x:v>0</x:v>
      </x:c>
    </x:row>
    <x:row r="4151" spans="1:14">
      <x:c r="A4151" s="0" t="s">
        <x:v>2</x:v>
      </x:c>
      <x:c r="B4151" s="0" t="s">
        <x:v>4</x:v>
      </x:c>
      <x:c r="C4151" s="0" t="s">
        <x:v>113</x:v>
      </x:c>
      <x:c r="D4151" s="0" t="s">
        <x:v>114</x:v>
      </x:c>
      <x:c r="E4151" s="0" t="s">
        <x:v>103</x:v>
      </x:c>
      <x:c r="F4151" s="0" t="s">
        <x:v>104</x:v>
      </x:c>
      <x:c r="G4151" s="0" t="s">
        <x:v>90</x:v>
      </x:c>
      <x:c r="H4151" s="0" t="s">
        <x:v>91</x:v>
      </x:c>
      <x:c r="I4151" s="0" t="s">
        <x:v>67</x:v>
      </x:c>
      <x:c r="J4151" s="0" t="s">
        <x:v>68</x:v>
      </x:c>
      <x:c r="K4151" s="0" t="s">
        <x:v>60</x:v>
      </x:c>
      <x:c r="L4151" s="0" t="s">
        <x:v>60</x:v>
      </x:c>
      <x:c r="M4151" s="0" t="s">
        <x:v>59</x:v>
      </x:c>
      <x:c r="N4151" s="0">
        <x:v>33</x:v>
      </x:c>
    </x:row>
    <x:row r="4152" spans="1:14">
      <x:c r="A4152" s="0" t="s">
        <x:v>2</x:v>
      </x:c>
      <x:c r="B4152" s="0" t="s">
        <x:v>4</x:v>
      </x:c>
      <x:c r="C4152" s="0" t="s">
        <x:v>113</x:v>
      </x:c>
      <x:c r="D4152" s="0" t="s">
        <x:v>114</x:v>
      </x:c>
      <x:c r="E4152" s="0" t="s">
        <x:v>103</x:v>
      </x:c>
      <x:c r="F4152" s="0" t="s">
        <x:v>104</x:v>
      </x:c>
      <x:c r="G4152" s="0" t="s">
        <x:v>90</x:v>
      </x:c>
      <x:c r="H4152" s="0" t="s">
        <x:v>91</x:v>
      </x:c>
      <x:c r="I4152" s="0" t="s">
        <x:v>69</x:v>
      </x:c>
      <x:c r="J4152" s="0" t="s">
        <x:v>70</x:v>
      </x:c>
      <x:c r="K4152" s="0" t="s">
        <x:v>58</x:v>
      </x:c>
      <x:c r="L4152" s="0" t="s">
        <x:v>58</x:v>
      </x:c>
      <x:c r="M4152" s="0" t="s">
        <x:v>59</x:v>
      </x:c>
      <x:c r="N4152" s="0">
        <x:v>0</x:v>
      </x:c>
    </x:row>
    <x:row r="4153" spans="1:14">
      <x:c r="A4153" s="0" t="s">
        <x:v>2</x:v>
      </x:c>
      <x:c r="B4153" s="0" t="s">
        <x:v>4</x:v>
      </x:c>
      <x:c r="C4153" s="0" t="s">
        <x:v>113</x:v>
      </x:c>
      <x:c r="D4153" s="0" t="s">
        <x:v>114</x:v>
      </x:c>
      <x:c r="E4153" s="0" t="s">
        <x:v>103</x:v>
      </x:c>
      <x:c r="F4153" s="0" t="s">
        <x:v>104</x:v>
      </x:c>
      <x:c r="G4153" s="0" t="s">
        <x:v>90</x:v>
      </x:c>
      <x:c r="H4153" s="0" t="s">
        <x:v>91</x:v>
      </x:c>
      <x:c r="I4153" s="0" t="s">
        <x:v>69</x:v>
      </x:c>
      <x:c r="J4153" s="0" t="s">
        <x:v>70</x:v>
      </x:c>
      <x:c r="K4153" s="0" t="s">
        <x:v>60</x:v>
      </x:c>
      <x:c r="L4153" s="0" t="s">
        <x:v>60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113</x:v>
      </x:c>
      <x:c r="D4154" s="0" t="s">
        <x:v>114</x:v>
      </x:c>
      <x:c r="E4154" s="0" t="s">
        <x:v>103</x:v>
      </x:c>
      <x:c r="F4154" s="0" t="s">
        <x:v>104</x:v>
      </x:c>
      <x:c r="G4154" s="0" t="s">
        <x:v>90</x:v>
      </x:c>
      <x:c r="H4154" s="0" t="s">
        <x:v>91</x:v>
      </x:c>
      <x:c r="I4154" s="0" t="s">
        <x:v>71</x:v>
      </x:c>
      <x:c r="J4154" s="0" t="s">
        <x:v>72</x:v>
      </x:c>
      <x:c r="K4154" s="0" t="s">
        <x:v>58</x:v>
      </x:c>
      <x:c r="L4154" s="0" t="s">
        <x:v>58</x:v>
      </x:c>
      <x:c r="M4154" s="0" t="s">
        <x:v>59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113</x:v>
      </x:c>
      <x:c r="D4155" s="0" t="s">
        <x:v>114</x:v>
      </x:c>
      <x:c r="E4155" s="0" t="s">
        <x:v>103</x:v>
      </x:c>
      <x:c r="F4155" s="0" t="s">
        <x:v>104</x:v>
      </x:c>
      <x:c r="G4155" s="0" t="s">
        <x:v>90</x:v>
      </x:c>
      <x:c r="H4155" s="0" t="s">
        <x:v>91</x:v>
      </x:c>
      <x:c r="I4155" s="0" t="s">
        <x:v>71</x:v>
      </x:c>
      <x:c r="J4155" s="0" t="s">
        <x:v>72</x:v>
      </x:c>
      <x:c r="K4155" s="0" t="s">
        <x:v>60</x:v>
      </x:c>
      <x:c r="L4155" s="0" t="s">
        <x:v>60</x:v>
      </x:c>
      <x:c r="M4155" s="0" t="s">
        <x:v>59</x:v>
      </x:c>
      <x:c r="N4155" s="0">
        <x:v>2</x:v>
      </x:c>
    </x:row>
    <x:row r="4156" spans="1:14">
      <x:c r="A4156" s="0" t="s">
        <x:v>2</x:v>
      </x:c>
      <x:c r="B4156" s="0" t="s">
        <x:v>4</x:v>
      </x:c>
      <x:c r="C4156" s="0" t="s">
        <x:v>113</x:v>
      </x:c>
      <x:c r="D4156" s="0" t="s">
        <x:v>114</x:v>
      </x:c>
      <x:c r="E4156" s="0" t="s">
        <x:v>103</x:v>
      </x:c>
      <x:c r="F4156" s="0" t="s">
        <x:v>104</x:v>
      </x:c>
      <x:c r="G4156" s="0" t="s">
        <x:v>90</x:v>
      </x:c>
      <x:c r="H4156" s="0" t="s">
        <x:v>91</x:v>
      </x:c>
      <x:c r="I4156" s="0" t="s">
        <x:v>73</x:v>
      </x:c>
      <x:c r="J4156" s="0" t="s">
        <x:v>74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113</x:v>
      </x:c>
      <x:c r="D4157" s="0" t="s">
        <x:v>114</x:v>
      </x:c>
      <x:c r="E4157" s="0" t="s">
        <x:v>103</x:v>
      </x:c>
      <x:c r="F4157" s="0" t="s">
        <x:v>104</x:v>
      </x:c>
      <x:c r="G4157" s="0" t="s">
        <x:v>90</x:v>
      </x:c>
      <x:c r="H4157" s="0" t="s">
        <x:v>91</x:v>
      </x:c>
      <x:c r="I4157" s="0" t="s">
        <x:v>73</x:v>
      </x:c>
      <x:c r="J4157" s="0" t="s">
        <x:v>74</x:v>
      </x:c>
      <x:c r="K4157" s="0" t="s">
        <x:v>60</x:v>
      </x:c>
      <x:c r="L4157" s="0" t="s">
        <x:v>60</x:v>
      </x:c>
      <x:c r="M4157" s="0" t="s">
        <x:v>59</x:v>
      </x:c>
      <x:c r="N4157" s="0">
        <x:v>10</x:v>
      </x:c>
    </x:row>
    <x:row r="4158" spans="1:14">
      <x:c r="A4158" s="0" t="s">
        <x:v>2</x:v>
      </x:c>
      <x:c r="B4158" s="0" t="s">
        <x:v>4</x:v>
      </x:c>
      <x:c r="C4158" s="0" t="s">
        <x:v>113</x:v>
      </x:c>
      <x:c r="D4158" s="0" t="s">
        <x:v>114</x:v>
      </x:c>
      <x:c r="E4158" s="0" t="s">
        <x:v>103</x:v>
      </x:c>
      <x:c r="F4158" s="0" t="s">
        <x:v>104</x:v>
      </x:c>
      <x:c r="G4158" s="0" t="s">
        <x:v>90</x:v>
      </x:c>
      <x:c r="H4158" s="0" t="s">
        <x:v>91</x:v>
      </x:c>
      <x:c r="I4158" s="0" t="s">
        <x:v>75</x:v>
      </x:c>
      <x:c r="J4158" s="0" t="s">
        <x:v>76</x:v>
      </x:c>
      <x:c r="K4158" s="0" t="s">
        <x:v>58</x:v>
      </x:c>
      <x:c r="L4158" s="0" t="s">
        <x:v>58</x:v>
      </x:c>
      <x:c r="M4158" s="0" t="s">
        <x:v>59</x:v>
      </x:c>
      <x:c r="N4158" s="0">
        <x:v>0</x:v>
      </x:c>
    </x:row>
    <x:row r="4159" spans="1:14">
      <x:c r="A4159" s="0" t="s">
        <x:v>2</x:v>
      </x:c>
      <x:c r="B4159" s="0" t="s">
        <x:v>4</x:v>
      </x:c>
      <x:c r="C4159" s="0" t="s">
        <x:v>113</x:v>
      </x:c>
      <x:c r="D4159" s="0" t="s">
        <x:v>114</x:v>
      </x:c>
      <x:c r="E4159" s="0" t="s">
        <x:v>103</x:v>
      </x:c>
      <x:c r="F4159" s="0" t="s">
        <x:v>104</x:v>
      </x:c>
      <x:c r="G4159" s="0" t="s">
        <x:v>90</x:v>
      </x:c>
      <x:c r="H4159" s="0" t="s">
        <x:v>91</x:v>
      </x:c>
      <x:c r="I4159" s="0" t="s">
        <x:v>75</x:v>
      </x:c>
      <x:c r="J4159" s="0" t="s">
        <x:v>76</x:v>
      </x:c>
      <x:c r="K4159" s="0" t="s">
        <x:v>60</x:v>
      </x:c>
      <x:c r="L4159" s="0" t="s">
        <x:v>60</x:v>
      </x:c>
      <x:c r="M4159" s="0" t="s">
        <x:v>59</x:v>
      </x:c>
      <x:c r="N4159" s="0">
        <x:v>33</x:v>
      </x:c>
    </x:row>
    <x:row r="4160" spans="1:14">
      <x:c r="A4160" s="0" t="s">
        <x:v>2</x:v>
      </x:c>
      <x:c r="B4160" s="0" t="s">
        <x:v>4</x:v>
      </x:c>
      <x:c r="C4160" s="0" t="s">
        <x:v>113</x:v>
      </x:c>
      <x:c r="D4160" s="0" t="s">
        <x:v>114</x:v>
      </x:c>
      <x:c r="E4160" s="0" t="s">
        <x:v>103</x:v>
      </x:c>
      <x:c r="F4160" s="0" t="s">
        <x:v>104</x:v>
      </x:c>
      <x:c r="G4160" s="0" t="s">
        <x:v>90</x:v>
      </x:c>
      <x:c r="H4160" s="0" t="s">
        <x:v>91</x:v>
      </x:c>
      <x:c r="I4160" s="0" t="s">
        <x:v>77</x:v>
      </x:c>
      <x:c r="J4160" s="0" t="s">
        <x:v>78</x:v>
      </x:c>
      <x:c r="K4160" s="0" t="s">
        <x:v>58</x:v>
      </x:c>
      <x:c r="L4160" s="0" t="s">
        <x:v>58</x:v>
      </x:c>
      <x:c r="M4160" s="0" t="s">
        <x:v>59</x:v>
      </x:c>
      <x:c r="N4160" s="0">
        <x:v>0</x:v>
      </x:c>
    </x:row>
    <x:row r="4161" spans="1:14">
      <x:c r="A4161" s="0" t="s">
        <x:v>2</x:v>
      </x:c>
      <x:c r="B4161" s="0" t="s">
        <x:v>4</x:v>
      </x:c>
      <x:c r="C4161" s="0" t="s">
        <x:v>113</x:v>
      </x:c>
      <x:c r="D4161" s="0" t="s">
        <x:v>114</x:v>
      </x:c>
      <x:c r="E4161" s="0" t="s">
        <x:v>103</x:v>
      </x:c>
      <x:c r="F4161" s="0" t="s">
        <x:v>104</x:v>
      </x:c>
      <x:c r="G4161" s="0" t="s">
        <x:v>90</x:v>
      </x:c>
      <x:c r="H4161" s="0" t="s">
        <x:v>91</x:v>
      </x:c>
      <x:c r="I4161" s="0" t="s">
        <x:v>77</x:v>
      </x:c>
      <x:c r="J4161" s="0" t="s">
        <x:v>78</x:v>
      </x:c>
      <x:c r="K4161" s="0" t="s">
        <x:v>60</x:v>
      </x:c>
      <x:c r="L4161" s="0" t="s">
        <x:v>60</x:v>
      </x:c>
      <x:c r="M4161" s="0" t="s">
        <x:v>59</x:v>
      </x:c>
      <x:c r="N4161" s="0">
        <x:v>28</x:v>
      </x:c>
    </x:row>
    <x:row r="4162" spans="1:14">
      <x:c r="A4162" s="0" t="s">
        <x:v>2</x:v>
      </x:c>
      <x:c r="B4162" s="0" t="s">
        <x:v>4</x:v>
      </x:c>
      <x:c r="C4162" s="0" t="s">
        <x:v>113</x:v>
      </x:c>
      <x:c r="D4162" s="0" t="s">
        <x:v>114</x:v>
      </x:c>
      <x:c r="E4162" s="0" t="s">
        <x:v>103</x:v>
      </x:c>
      <x:c r="F4162" s="0" t="s">
        <x:v>104</x:v>
      </x:c>
      <x:c r="G4162" s="0" t="s">
        <x:v>90</x:v>
      </x:c>
      <x:c r="H4162" s="0" t="s">
        <x:v>91</x:v>
      </x:c>
      <x:c r="I4162" s="0" t="s">
        <x:v>79</x:v>
      </x:c>
      <x:c r="J4162" s="0" t="s">
        <x:v>80</x:v>
      </x:c>
      <x:c r="K4162" s="0" t="s">
        <x:v>58</x:v>
      </x:c>
      <x:c r="L4162" s="0" t="s">
        <x:v>58</x:v>
      </x:c>
      <x:c r="M4162" s="0" t="s">
        <x:v>59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113</x:v>
      </x:c>
      <x:c r="D4163" s="0" t="s">
        <x:v>114</x:v>
      </x:c>
      <x:c r="E4163" s="0" t="s">
        <x:v>103</x:v>
      </x:c>
      <x:c r="F4163" s="0" t="s">
        <x:v>104</x:v>
      </x:c>
      <x:c r="G4163" s="0" t="s">
        <x:v>90</x:v>
      </x:c>
      <x:c r="H4163" s="0" t="s">
        <x:v>91</x:v>
      </x:c>
      <x:c r="I4163" s="0" t="s">
        <x:v>79</x:v>
      </x:c>
      <x:c r="J4163" s="0" t="s">
        <x:v>80</x:v>
      </x:c>
      <x:c r="K4163" s="0" t="s">
        <x:v>60</x:v>
      </x:c>
      <x:c r="L4163" s="0" t="s">
        <x:v>60</x:v>
      </x:c>
      <x:c r="M4163" s="0" t="s">
        <x:v>59</x:v>
      </x:c>
      <x:c r="N4163" s="0">
        <x:v>64</x:v>
      </x:c>
    </x:row>
    <x:row r="4164" spans="1:14">
      <x:c r="A4164" s="0" t="s">
        <x:v>2</x:v>
      </x:c>
      <x:c r="B4164" s="0" t="s">
        <x:v>4</x:v>
      </x:c>
      <x:c r="C4164" s="0" t="s">
        <x:v>113</x:v>
      </x:c>
      <x:c r="D4164" s="0" t="s">
        <x:v>114</x:v>
      </x:c>
      <x:c r="E4164" s="0" t="s">
        <x:v>103</x:v>
      </x:c>
      <x:c r="F4164" s="0" t="s">
        <x:v>104</x:v>
      </x:c>
      <x:c r="G4164" s="0" t="s">
        <x:v>90</x:v>
      </x:c>
      <x:c r="H4164" s="0" t="s">
        <x:v>91</x:v>
      </x:c>
      <x:c r="I4164" s="0" t="s">
        <x:v>81</x:v>
      </x:c>
      <x:c r="J4164" s="0" t="s">
        <x:v>82</x:v>
      </x:c>
      <x:c r="K4164" s="0" t="s">
        <x:v>58</x:v>
      </x:c>
      <x:c r="L4164" s="0" t="s">
        <x:v>58</x:v>
      </x:c>
      <x:c r="M4164" s="0" t="s">
        <x:v>59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113</x:v>
      </x:c>
      <x:c r="D4165" s="0" t="s">
        <x:v>114</x:v>
      </x:c>
      <x:c r="E4165" s="0" t="s">
        <x:v>103</x:v>
      </x:c>
      <x:c r="F4165" s="0" t="s">
        <x:v>104</x:v>
      </x:c>
      <x:c r="G4165" s="0" t="s">
        <x:v>90</x:v>
      </x:c>
      <x:c r="H4165" s="0" t="s">
        <x:v>91</x:v>
      </x:c>
      <x:c r="I4165" s="0" t="s">
        <x:v>81</x:v>
      </x:c>
      <x:c r="J4165" s="0" t="s">
        <x:v>82</x:v>
      </x:c>
      <x:c r="K4165" s="0" t="s">
        <x:v>60</x:v>
      </x:c>
      <x:c r="L4165" s="0" t="s">
        <x:v>60</x:v>
      </x:c>
      <x:c r="M4165" s="0" t="s">
        <x:v>59</x:v>
      </x:c>
      <x:c r="N4165" s="0">
        <x:v>16</x:v>
      </x:c>
    </x:row>
    <x:row r="4166" spans="1:14">
      <x:c r="A4166" s="0" t="s">
        <x:v>2</x:v>
      </x:c>
      <x:c r="B4166" s="0" t="s">
        <x:v>4</x:v>
      </x:c>
      <x:c r="C4166" s="0" t="s">
        <x:v>113</x:v>
      </x:c>
      <x:c r="D4166" s="0" t="s">
        <x:v>114</x:v>
      </x:c>
      <x:c r="E4166" s="0" t="s">
        <x:v>103</x:v>
      </x:c>
      <x:c r="F4166" s="0" t="s">
        <x:v>104</x:v>
      </x:c>
      <x:c r="G4166" s="0" t="s">
        <x:v>90</x:v>
      </x:c>
      <x:c r="H4166" s="0" t="s">
        <x:v>91</x:v>
      </x:c>
      <x:c r="I4166" s="0" t="s">
        <x:v>83</x:v>
      </x:c>
      <x:c r="J4166" s="0" t="s">
        <x:v>84</x:v>
      </x:c>
      <x:c r="K4166" s="0" t="s">
        <x:v>58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113</x:v>
      </x:c>
      <x:c r="D4167" s="0" t="s">
        <x:v>114</x:v>
      </x:c>
      <x:c r="E4167" s="0" t="s">
        <x:v>103</x:v>
      </x:c>
      <x:c r="F4167" s="0" t="s">
        <x:v>104</x:v>
      </x:c>
      <x:c r="G4167" s="0" t="s">
        <x:v>90</x:v>
      </x:c>
      <x:c r="H4167" s="0" t="s">
        <x:v>91</x:v>
      </x:c>
      <x:c r="I4167" s="0" t="s">
        <x:v>83</x:v>
      </x:c>
      <x:c r="J4167" s="0" t="s">
        <x:v>84</x:v>
      </x:c>
      <x:c r="K4167" s="0" t="s">
        <x:v>60</x:v>
      </x:c>
      <x:c r="L4167" s="0" t="s">
        <x:v>60</x:v>
      </x:c>
      <x:c r="M4167" s="0" t="s">
        <x:v>59</x:v>
      </x:c>
      <x:c r="N4167" s="0">
        <x:v>8</x:v>
      </x:c>
    </x:row>
    <x:row r="4168" spans="1:14">
      <x:c r="A4168" s="0" t="s">
        <x:v>2</x:v>
      </x:c>
      <x:c r="B4168" s="0" t="s">
        <x:v>4</x:v>
      </x:c>
      <x:c r="C4168" s="0" t="s">
        <x:v>113</x:v>
      </x:c>
      <x:c r="D4168" s="0" t="s">
        <x:v>114</x:v>
      </x:c>
      <x:c r="E4168" s="0" t="s">
        <x:v>103</x:v>
      </x:c>
      <x:c r="F4168" s="0" t="s">
        <x:v>104</x:v>
      </x:c>
      <x:c r="G4168" s="0" t="s">
        <x:v>90</x:v>
      </x:c>
      <x:c r="H4168" s="0" t="s">
        <x:v>91</x:v>
      </x:c>
      <x:c r="I4168" s="0" t="s">
        <x:v>85</x:v>
      </x:c>
      <x:c r="J4168" s="0" t="s">
        <x:v>86</x:v>
      </x:c>
      <x:c r="K4168" s="0" t="s">
        <x:v>58</x:v>
      </x:c>
      <x:c r="L4168" s="0" t="s">
        <x:v>58</x:v>
      </x:c>
      <x:c r="M4168" s="0" t="s">
        <x:v>59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113</x:v>
      </x:c>
      <x:c r="D4169" s="0" t="s">
        <x:v>114</x:v>
      </x:c>
      <x:c r="E4169" s="0" t="s">
        <x:v>103</x:v>
      </x:c>
      <x:c r="F4169" s="0" t="s">
        <x:v>104</x:v>
      </x:c>
      <x:c r="G4169" s="0" t="s">
        <x:v>90</x:v>
      </x:c>
      <x:c r="H4169" s="0" t="s">
        <x:v>91</x:v>
      </x:c>
      <x:c r="I4169" s="0" t="s">
        <x:v>85</x:v>
      </x:c>
      <x:c r="J4169" s="0" t="s">
        <x:v>86</x:v>
      </x:c>
      <x:c r="K4169" s="0" t="s">
        <x:v>60</x:v>
      </x:c>
      <x:c r="L4169" s="0" t="s">
        <x:v>60</x:v>
      </x:c>
      <x:c r="M4169" s="0" t="s">
        <x:v>59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113</x:v>
      </x:c>
      <x:c r="D4170" s="0" t="s">
        <x:v>114</x:v>
      </x:c>
      <x:c r="E4170" s="0" t="s">
        <x:v>103</x:v>
      </x:c>
      <x:c r="F4170" s="0" t="s">
        <x:v>104</x:v>
      </x:c>
      <x:c r="G4170" s="0" t="s">
        <x:v>90</x:v>
      </x:c>
      <x:c r="H4170" s="0" t="s">
        <x:v>91</x:v>
      </x:c>
      <x:c r="I4170" s="0" t="s">
        <x:v>87</x:v>
      </x:c>
      <x:c r="J4170" s="0" t="s">
        <x:v>88</x:v>
      </x:c>
      <x:c r="K4170" s="0" t="s">
        <x:v>58</x:v>
      </x:c>
      <x:c r="L4170" s="0" t="s">
        <x:v>58</x:v>
      </x:c>
      <x:c r="M4170" s="0" t="s">
        <x:v>59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113</x:v>
      </x:c>
      <x:c r="D4171" s="0" t="s">
        <x:v>114</x:v>
      </x:c>
      <x:c r="E4171" s="0" t="s">
        <x:v>103</x:v>
      </x:c>
      <x:c r="F4171" s="0" t="s">
        <x:v>104</x:v>
      </x:c>
      <x:c r="G4171" s="0" t="s">
        <x:v>90</x:v>
      </x:c>
      <x:c r="H4171" s="0" t="s">
        <x:v>91</x:v>
      </x:c>
      <x:c r="I4171" s="0" t="s">
        <x:v>87</x:v>
      </x:c>
      <x:c r="J4171" s="0" t="s">
        <x:v>88</x:v>
      </x:c>
      <x:c r="K4171" s="0" t="s">
        <x:v>60</x:v>
      </x:c>
      <x:c r="L4171" s="0" t="s">
        <x:v>60</x:v>
      </x:c>
      <x:c r="M4171" s="0" t="s">
        <x:v>59</x:v>
      </x:c>
      <x:c r="N4171" s="0">
        <x:v>14</x:v>
      </x:c>
    </x:row>
    <x:row r="4172" spans="1:14">
      <x:c r="A4172" s="0" t="s">
        <x:v>2</x:v>
      </x:c>
      <x:c r="B4172" s="0" t="s">
        <x:v>4</x:v>
      </x:c>
      <x:c r="C4172" s="0" t="s">
        <x:v>113</x:v>
      </x:c>
      <x:c r="D4172" s="0" t="s">
        <x:v>114</x:v>
      </x:c>
      <x:c r="E4172" s="0" t="s">
        <x:v>103</x:v>
      </x:c>
      <x:c r="F4172" s="0" t="s">
        <x:v>104</x:v>
      </x:c>
      <x:c r="G4172" s="0" t="s">
        <x:v>67</x:v>
      </x:c>
      <x:c r="H4172" s="0" t="s">
        <x:v>92</x:v>
      </x:c>
      <x:c r="I4172" s="0" t="s">
        <x:v>56</x:v>
      </x:c>
      <x:c r="J4172" s="0" t="s">
        <x:v>57</x:v>
      </x:c>
      <x:c r="K4172" s="0" t="s">
        <x:v>58</x:v>
      </x:c>
      <x:c r="L4172" s="0" t="s">
        <x:v>58</x:v>
      </x:c>
      <x:c r="M4172" s="0" t="s">
        <x:v>59</x:v>
      </x:c>
      <x:c r="N4172" s="0">
        <x:v>155743</x:v>
      </x:c>
    </x:row>
    <x:row r="4173" spans="1:14">
      <x:c r="A4173" s="0" t="s">
        <x:v>2</x:v>
      </x:c>
      <x:c r="B4173" s="0" t="s">
        <x:v>4</x:v>
      </x:c>
      <x:c r="C4173" s="0" t="s">
        <x:v>113</x:v>
      </x:c>
      <x:c r="D4173" s="0" t="s">
        <x:v>114</x:v>
      </x:c>
      <x:c r="E4173" s="0" t="s">
        <x:v>103</x:v>
      </x:c>
      <x:c r="F4173" s="0" t="s">
        <x:v>104</x:v>
      </x:c>
      <x:c r="G4173" s="0" t="s">
        <x:v>67</x:v>
      </x:c>
      <x:c r="H4173" s="0" t="s">
        <x:v>92</x:v>
      </x:c>
      <x:c r="I4173" s="0" t="s">
        <x:v>56</x:v>
      </x:c>
      <x:c r="J4173" s="0" t="s">
        <x:v>57</x:v>
      </x:c>
      <x:c r="K4173" s="0" t="s">
        <x:v>60</x:v>
      </x:c>
      <x:c r="L4173" s="0" t="s">
        <x:v>60</x:v>
      </x:c>
      <x:c r="M4173" s="0" t="s">
        <x:v>59</x:v>
      </x:c>
      <x:c r="N4173" s="0">
        <x:v>165664</x:v>
      </x:c>
    </x:row>
    <x:row r="4174" spans="1:14">
      <x:c r="A4174" s="0" t="s">
        <x:v>2</x:v>
      </x:c>
      <x:c r="B4174" s="0" t="s">
        <x:v>4</x:v>
      </x:c>
      <x:c r="C4174" s="0" t="s">
        <x:v>113</x:v>
      </x:c>
      <x:c r="D4174" s="0" t="s">
        <x:v>114</x:v>
      </x:c>
      <x:c r="E4174" s="0" t="s">
        <x:v>103</x:v>
      </x:c>
      <x:c r="F4174" s="0" t="s">
        <x:v>104</x:v>
      </x:c>
      <x:c r="G4174" s="0" t="s">
        <x:v>67</x:v>
      </x:c>
      <x:c r="H4174" s="0" t="s">
        <x:v>92</x:v>
      </x:c>
      <x:c r="I4174" s="0" t="s">
        <x:v>61</x:v>
      </x:c>
      <x:c r="J4174" s="0" t="s">
        <x:v>62</x:v>
      </x:c>
      <x:c r="K4174" s="0" t="s">
        <x:v>58</x:v>
      </x:c>
      <x:c r="L4174" s="0" t="s">
        <x:v>58</x:v>
      </x:c>
      <x:c r="M4174" s="0" t="s">
        <x:v>59</x:v>
      </x:c>
      <x:c r="N4174" s="0">
        <x:v>2023</x:v>
      </x:c>
    </x:row>
    <x:row r="4175" spans="1:14">
      <x:c r="A4175" s="0" t="s">
        <x:v>2</x:v>
      </x:c>
      <x:c r="B4175" s="0" t="s">
        <x:v>4</x:v>
      </x:c>
      <x:c r="C4175" s="0" t="s">
        <x:v>113</x:v>
      </x:c>
      <x:c r="D4175" s="0" t="s">
        <x:v>114</x:v>
      </x:c>
      <x:c r="E4175" s="0" t="s">
        <x:v>103</x:v>
      </x:c>
      <x:c r="F4175" s="0" t="s">
        <x:v>104</x:v>
      </x:c>
      <x:c r="G4175" s="0" t="s">
        <x:v>67</x:v>
      </x:c>
      <x:c r="H4175" s="0" t="s">
        <x:v>92</x:v>
      </x:c>
      <x:c r="I4175" s="0" t="s">
        <x:v>61</x:v>
      </x:c>
      <x:c r="J4175" s="0" t="s">
        <x:v>62</x:v>
      </x:c>
      <x:c r="K4175" s="0" t="s">
        <x:v>60</x:v>
      </x:c>
      <x:c r="L4175" s="0" t="s">
        <x:v>60</x:v>
      </x:c>
      <x:c r="M4175" s="0" t="s">
        <x:v>59</x:v>
      </x:c>
      <x:c r="N4175" s="0">
        <x:v>2108</x:v>
      </x:c>
    </x:row>
    <x:row r="4176" spans="1:14">
      <x:c r="A4176" s="0" t="s">
        <x:v>2</x:v>
      </x:c>
      <x:c r="B4176" s="0" t="s">
        <x:v>4</x:v>
      </x:c>
      <x:c r="C4176" s="0" t="s">
        <x:v>113</x:v>
      </x:c>
      <x:c r="D4176" s="0" t="s">
        <x:v>114</x:v>
      </x:c>
      <x:c r="E4176" s="0" t="s">
        <x:v>103</x:v>
      </x:c>
      <x:c r="F4176" s="0" t="s">
        <x:v>104</x:v>
      </x:c>
      <x:c r="G4176" s="0" t="s">
        <x:v>67</x:v>
      </x:c>
      <x:c r="H4176" s="0" t="s">
        <x:v>92</x:v>
      </x:c>
      <x:c r="I4176" s="0" t="s">
        <x:v>63</x:v>
      </x:c>
      <x:c r="J4176" s="0" t="s">
        <x:v>64</x:v>
      </x:c>
      <x:c r="K4176" s="0" t="s">
        <x:v>58</x:v>
      </x:c>
      <x:c r="L4176" s="0" t="s">
        <x:v>58</x:v>
      </x:c>
      <x:c r="M4176" s="0" t="s">
        <x:v>59</x:v>
      </x:c>
      <x:c r="N4176" s="0">
        <x:v>33193</x:v>
      </x:c>
    </x:row>
    <x:row r="4177" spans="1:14">
      <x:c r="A4177" s="0" t="s">
        <x:v>2</x:v>
      </x:c>
      <x:c r="B4177" s="0" t="s">
        <x:v>4</x:v>
      </x:c>
      <x:c r="C4177" s="0" t="s">
        <x:v>113</x:v>
      </x:c>
      <x:c r="D4177" s="0" t="s">
        <x:v>114</x:v>
      </x:c>
      <x:c r="E4177" s="0" t="s">
        <x:v>103</x:v>
      </x:c>
      <x:c r="F4177" s="0" t="s">
        <x:v>104</x:v>
      </x:c>
      <x:c r="G4177" s="0" t="s">
        <x:v>67</x:v>
      </x:c>
      <x:c r="H4177" s="0" t="s">
        <x:v>92</x:v>
      </x:c>
      <x:c r="I4177" s="0" t="s">
        <x:v>63</x:v>
      </x:c>
      <x:c r="J4177" s="0" t="s">
        <x:v>64</x:v>
      </x:c>
      <x:c r="K4177" s="0" t="s">
        <x:v>60</x:v>
      </x:c>
      <x:c r="L4177" s="0" t="s">
        <x:v>60</x:v>
      </x:c>
      <x:c r="M4177" s="0" t="s">
        <x:v>59</x:v>
      </x:c>
      <x:c r="N4177" s="0">
        <x:v>18579</x:v>
      </x:c>
    </x:row>
    <x:row r="4178" spans="1:14">
      <x:c r="A4178" s="0" t="s">
        <x:v>2</x:v>
      </x:c>
      <x:c r="B4178" s="0" t="s">
        <x:v>4</x:v>
      </x:c>
      <x:c r="C4178" s="0" t="s">
        <x:v>113</x:v>
      </x:c>
      <x:c r="D4178" s="0" t="s">
        <x:v>114</x:v>
      </x:c>
      <x:c r="E4178" s="0" t="s">
        <x:v>103</x:v>
      </x:c>
      <x:c r="F4178" s="0" t="s">
        <x:v>104</x:v>
      </x:c>
      <x:c r="G4178" s="0" t="s">
        <x:v>67</x:v>
      </x:c>
      <x:c r="H4178" s="0" t="s">
        <x:v>92</x:v>
      </x:c>
      <x:c r="I4178" s="0" t="s">
        <x:v>65</x:v>
      </x:c>
      <x:c r="J4178" s="0" t="s">
        <x:v>66</x:v>
      </x:c>
      <x:c r="K4178" s="0" t="s">
        <x:v>58</x:v>
      </x:c>
      <x:c r="L4178" s="0" t="s">
        <x:v>58</x:v>
      </x:c>
      <x:c r="M4178" s="0" t="s">
        <x:v>59</x:v>
      </x:c>
      <x:c r="N4178" s="0">
        <x:v>35524</x:v>
      </x:c>
    </x:row>
    <x:row r="4179" spans="1:14">
      <x:c r="A4179" s="0" t="s">
        <x:v>2</x:v>
      </x:c>
      <x:c r="B4179" s="0" t="s">
        <x:v>4</x:v>
      </x:c>
      <x:c r="C4179" s="0" t="s">
        <x:v>113</x:v>
      </x:c>
      <x:c r="D4179" s="0" t="s">
        <x:v>114</x:v>
      </x:c>
      <x:c r="E4179" s="0" t="s">
        <x:v>103</x:v>
      </x:c>
      <x:c r="F4179" s="0" t="s">
        <x:v>104</x:v>
      </x:c>
      <x:c r="G4179" s="0" t="s">
        <x:v>67</x:v>
      </x:c>
      <x:c r="H4179" s="0" t="s">
        <x:v>92</x:v>
      </x:c>
      <x:c r="I4179" s="0" t="s">
        <x:v>65</x:v>
      </x:c>
      <x:c r="J4179" s="0" t="s">
        <x:v>66</x:v>
      </x:c>
      <x:c r="K4179" s="0" t="s">
        <x:v>60</x:v>
      </x:c>
      <x:c r="L4179" s="0" t="s">
        <x:v>60</x:v>
      </x:c>
      <x:c r="M4179" s="0" t="s">
        <x:v>59</x:v>
      </x:c>
      <x:c r="N4179" s="0">
        <x:v>34130</x:v>
      </x:c>
    </x:row>
    <x:row r="4180" spans="1:14">
      <x:c r="A4180" s="0" t="s">
        <x:v>2</x:v>
      </x:c>
      <x:c r="B4180" s="0" t="s">
        <x:v>4</x:v>
      </x:c>
      <x:c r="C4180" s="0" t="s">
        <x:v>113</x:v>
      </x:c>
      <x:c r="D4180" s="0" t="s">
        <x:v>114</x:v>
      </x:c>
      <x:c r="E4180" s="0" t="s">
        <x:v>103</x:v>
      </x:c>
      <x:c r="F4180" s="0" t="s">
        <x:v>104</x:v>
      </x:c>
      <x:c r="G4180" s="0" t="s">
        <x:v>67</x:v>
      </x:c>
      <x:c r="H4180" s="0" t="s">
        <x:v>92</x:v>
      </x:c>
      <x:c r="I4180" s="0" t="s">
        <x:v>67</x:v>
      </x:c>
      <x:c r="J4180" s="0" t="s">
        <x:v>68</x:v>
      </x:c>
      <x:c r="K4180" s="0" t="s">
        <x:v>58</x:v>
      </x:c>
      <x:c r="L4180" s="0" t="s">
        <x:v>58</x:v>
      </x:c>
      <x:c r="M4180" s="0" t="s">
        <x:v>59</x:v>
      </x:c>
      <x:c r="N4180" s="0">
        <x:v>32968</x:v>
      </x:c>
    </x:row>
    <x:row r="4181" spans="1:14">
      <x:c r="A4181" s="0" t="s">
        <x:v>2</x:v>
      </x:c>
      <x:c r="B4181" s="0" t="s">
        <x:v>4</x:v>
      </x:c>
      <x:c r="C4181" s="0" t="s">
        <x:v>113</x:v>
      </x:c>
      <x:c r="D4181" s="0" t="s">
        <x:v>114</x:v>
      </x:c>
      <x:c r="E4181" s="0" t="s">
        <x:v>103</x:v>
      </x:c>
      <x:c r="F4181" s="0" t="s">
        <x:v>104</x:v>
      </x:c>
      <x:c r="G4181" s="0" t="s">
        <x:v>67</x:v>
      </x:c>
      <x:c r="H4181" s="0" t="s">
        <x:v>92</x:v>
      </x:c>
      <x:c r="I4181" s="0" t="s">
        <x:v>67</x:v>
      </x:c>
      <x:c r="J4181" s="0" t="s">
        <x:v>68</x:v>
      </x:c>
      <x:c r="K4181" s="0" t="s">
        <x:v>60</x:v>
      </x:c>
      <x:c r="L4181" s="0" t="s">
        <x:v>60</x:v>
      </x:c>
      <x:c r="M4181" s="0" t="s">
        <x:v>59</x:v>
      </x:c>
      <x:c r="N4181" s="0">
        <x:v>40498</x:v>
      </x:c>
    </x:row>
    <x:row r="4182" spans="1:14">
      <x:c r="A4182" s="0" t="s">
        <x:v>2</x:v>
      </x:c>
      <x:c r="B4182" s="0" t="s">
        <x:v>4</x:v>
      </x:c>
      <x:c r="C4182" s="0" t="s">
        <x:v>113</x:v>
      </x:c>
      <x:c r="D4182" s="0" t="s">
        <x:v>114</x:v>
      </x:c>
      <x:c r="E4182" s="0" t="s">
        <x:v>103</x:v>
      </x:c>
      <x:c r="F4182" s="0" t="s">
        <x:v>104</x:v>
      </x:c>
      <x:c r="G4182" s="0" t="s">
        <x:v>67</x:v>
      </x:c>
      <x:c r="H4182" s="0" t="s">
        <x:v>92</x:v>
      </x:c>
      <x:c r="I4182" s="0" t="s">
        <x:v>69</x:v>
      </x:c>
      <x:c r="J4182" s="0" t="s">
        <x:v>70</x:v>
      </x:c>
      <x:c r="K4182" s="0" t="s">
        <x:v>58</x:v>
      </x:c>
      <x:c r="L4182" s="0" t="s">
        <x:v>58</x:v>
      </x:c>
      <x:c r="M4182" s="0" t="s">
        <x:v>59</x:v>
      </x:c>
      <x:c r="N4182" s="0">
        <x:v>10028</x:v>
      </x:c>
    </x:row>
    <x:row r="4183" spans="1:14">
      <x:c r="A4183" s="0" t="s">
        <x:v>2</x:v>
      </x:c>
      <x:c r="B4183" s="0" t="s">
        <x:v>4</x:v>
      </x:c>
      <x:c r="C4183" s="0" t="s">
        <x:v>113</x:v>
      </x:c>
      <x:c r="D4183" s="0" t="s">
        <x:v>114</x:v>
      </x:c>
      <x:c r="E4183" s="0" t="s">
        <x:v>103</x:v>
      </x:c>
      <x:c r="F4183" s="0" t="s">
        <x:v>104</x:v>
      </x:c>
      <x:c r="G4183" s="0" t="s">
        <x:v>67</x:v>
      </x:c>
      <x:c r="H4183" s="0" t="s">
        <x:v>92</x:v>
      </x:c>
      <x:c r="I4183" s="0" t="s">
        <x:v>69</x:v>
      </x:c>
      <x:c r="J4183" s="0" t="s">
        <x:v>70</x:v>
      </x:c>
      <x:c r="K4183" s="0" t="s">
        <x:v>60</x:v>
      </x:c>
      <x:c r="L4183" s="0" t="s">
        <x:v>60</x:v>
      </x:c>
      <x:c r="M4183" s="0" t="s">
        <x:v>59</x:v>
      </x:c>
      <x:c r="N4183" s="0">
        <x:v>12012</x:v>
      </x:c>
    </x:row>
    <x:row r="4184" spans="1:14">
      <x:c r="A4184" s="0" t="s">
        <x:v>2</x:v>
      </x:c>
      <x:c r="B4184" s="0" t="s">
        <x:v>4</x:v>
      </x:c>
      <x:c r="C4184" s="0" t="s">
        <x:v>113</x:v>
      </x:c>
      <x:c r="D4184" s="0" t="s">
        <x:v>114</x:v>
      </x:c>
      <x:c r="E4184" s="0" t="s">
        <x:v>103</x:v>
      </x:c>
      <x:c r="F4184" s="0" t="s">
        <x:v>104</x:v>
      </x:c>
      <x:c r="G4184" s="0" t="s">
        <x:v>67</x:v>
      </x:c>
      <x:c r="H4184" s="0" t="s">
        <x:v>92</x:v>
      </x:c>
      <x:c r="I4184" s="0" t="s">
        <x:v>71</x:v>
      </x:c>
      <x:c r="J4184" s="0" t="s">
        <x:v>72</x:v>
      </x:c>
      <x:c r="K4184" s="0" t="s">
        <x:v>58</x:v>
      </x:c>
      <x:c r="L4184" s="0" t="s">
        <x:v>58</x:v>
      </x:c>
      <x:c r="M4184" s="0" t="s">
        <x:v>59</x:v>
      </x:c>
      <x:c r="N4184" s="0">
        <x:v>3060</x:v>
      </x:c>
    </x:row>
    <x:row r="4185" spans="1:14">
      <x:c r="A4185" s="0" t="s">
        <x:v>2</x:v>
      </x:c>
      <x:c r="B4185" s="0" t="s">
        <x:v>4</x:v>
      </x:c>
      <x:c r="C4185" s="0" t="s">
        <x:v>113</x:v>
      </x:c>
      <x:c r="D4185" s="0" t="s">
        <x:v>114</x:v>
      </x:c>
      <x:c r="E4185" s="0" t="s">
        <x:v>103</x:v>
      </x:c>
      <x:c r="F4185" s="0" t="s">
        <x:v>104</x:v>
      </x:c>
      <x:c r="G4185" s="0" t="s">
        <x:v>67</x:v>
      </x:c>
      <x:c r="H4185" s="0" t="s">
        <x:v>92</x:v>
      </x:c>
      <x:c r="I4185" s="0" t="s">
        <x:v>71</x:v>
      </x:c>
      <x:c r="J4185" s="0" t="s">
        <x:v>72</x:v>
      </x:c>
      <x:c r="K4185" s="0" t="s">
        <x:v>60</x:v>
      </x:c>
      <x:c r="L4185" s="0" t="s">
        <x:v>60</x:v>
      </x:c>
      <x:c r="M4185" s="0" t="s">
        <x:v>59</x:v>
      </x:c>
      <x:c r="N4185" s="0">
        <x:v>4723</x:v>
      </x:c>
    </x:row>
    <x:row r="4186" spans="1:14">
      <x:c r="A4186" s="0" t="s">
        <x:v>2</x:v>
      </x:c>
      <x:c r="B4186" s="0" t="s">
        <x:v>4</x:v>
      </x:c>
      <x:c r="C4186" s="0" t="s">
        <x:v>113</x:v>
      </x:c>
      <x:c r="D4186" s="0" t="s">
        <x:v>114</x:v>
      </x:c>
      <x:c r="E4186" s="0" t="s">
        <x:v>103</x:v>
      </x:c>
      <x:c r="F4186" s="0" t="s">
        <x:v>104</x:v>
      </x:c>
      <x:c r="G4186" s="0" t="s">
        <x:v>67</x:v>
      </x:c>
      <x:c r="H4186" s="0" t="s">
        <x:v>92</x:v>
      </x:c>
      <x:c r="I4186" s="0" t="s">
        <x:v>73</x:v>
      </x:c>
      <x:c r="J4186" s="0" t="s">
        <x:v>74</x:v>
      </x:c>
      <x:c r="K4186" s="0" t="s">
        <x:v>58</x:v>
      </x:c>
      <x:c r="L4186" s="0" t="s">
        <x:v>58</x:v>
      </x:c>
      <x:c r="M4186" s="0" t="s">
        <x:v>59</x:v>
      </x:c>
      <x:c r="N4186" s="0">
        <x:v>5647</x:v>
      </x:c>
    </x:row>
    <x:row r="4187" spans="1:14">
      <x:c r="A4187" s="0" t="s">
        <x:v>2</x:v>
      </x:c>
      <x:c r="B4187" s="0" t="s">
        <x:v>4</x:v>
      </x:c>
      <x:c r="C4187" s="0" t="s">
        <x:v>113</x:v>
      </x:c>
      <x:c r="D4187" s="0" t="s">
        <x:v>114</x:v>
      </x:c>
      <x:c r="E4187" s="0" t="s">
        <x:v>103</x:v>
      </x:c>
      <x:c r="F4187" s="0" t="s">
        <x:v>104</x:v>
      </x:c>
      <x:c r="G4187" s="0" t="s">
        <x:v>67</x:v>
      </x:c>
      <x:c r="H4187" s="0" t="s">
        <x:v>92</x:v>
      </x:c>
      <x:c r="I4187" s="0" t="s">
        <x:v>73</x:v>
      </x:c>
      <x:c r="J4187" s="0" t="s">
        <x:v>74</x:v>
      </x:c>
      <x:c r="K4187" s="0" t="s">
        <x:v>60</x:v>
      </x:c>
      <x:c r="L4187" s="0" t="s">
        <x:v>60</x:v>
      </x:c>
      <x:c r="M4187" s="0" t="s">
        <x:v>59</x:v>
      </x:c>
      <x:c r="N4187" s="0">
        <x:v>8283</x:v>
      </x:c>
    </x:row>
    <x:row r="4188" spans="1:14">
      <x:c r="A4188" s="0" t="s">
        <x:v>2</x:v>
      </x:c>
      <x:c r="B4188" s="0" t="s">
        <x:v>4</x:v>
      </x:c>
      <x:c r="C4188" s="0" t="s">
        <x:v>113</x:v>
      </x:c>
      <x:c r="D4188" s="0" t="s">
        <x:v>114</x:v>
      </x:c>
      <x:c r="E4188" s="0" t="s">
        <x:v>103</x:v>
      </x:c>
      <x:c r="F4188" s="0" t="s">
        <x:v>104</x:v>
      </x:c>
      <x:c r="G4188" s="0" t="s">
        <x:v>67</x:v>
      </x:c>
      <x:c r="H4188" s="0" t="s">
        <x:v>92</x:v>
      </x:c>
      <x:c r="I4188" s="0" t="s">
        <x:v>75</x:v>
      </x:c>
      <x:c r="J4188" s="0" t="s">
        <x:v>76</x:v>
      </x:c>
      <x:c r="K4188" s="0" t="s">
        <x:v>58</x:v>
      </x:c>
      <x:c r="L4188" s="0" t="s">
        <x:v>58</x:v>
      </x:c>
      <x:c r="M4188" s="0" t="s">
        <x:v>59</x:v>
      </x:c>
      <x:c r="N4188" s="0">
        <x:v>9954</x:v>
      </x:c>
    </x:row>
    <x:row r="4189" spans="1:14">
      <x:c r="A4189" s="0" t="s">
        <x:v>2</x:v>
      </x:c>
      <x:c r="B4189" s="0" t="s">
        <x:v>4</x:v>
      </x:c>
      <x:c r="C4189" s="0" t="s">
        <x:v>113</x:v>
      </x:c>
      <x:c r="D4189" s="0" t="s">
        <x:v>114</x:v>
      </x:c>
      <x:c r="E4189" s="0" t="s">
        <x:v>103</x:v>
      </x:c>
      <x:c r="F4189" s="0" t="s">
        <x:v>104</x:v>
      </x:c>
      <x:c r="G4189" s="0" t="s">
        <x:v>67</x:v>
      </x:c>
      <x:c r="H4189" s="0" t="s">
        <x:v>92</x:v>
      </x:c>
      <x:c r="I4189" s="0" t="s">
        <x:v>75</x:v>
      </x:c>
      <x:c r="J4189" s="0" t="s">
        <x:v>76</x:v>
      </x:c>
      <x:c r="K4189" s="0" t="s">
        <x:v>60</x:v>
      </x:c>
      <x:c r="L4189" s="0" t="s">
        <x:v>60</x:v>
      </x:c>
      <x:c r="M4189" s="0" t="s">
        <x:v>59</x:v>
      </x:c>
      <x:c r="N4189" s="0">
        <x:v>12074</x:v>
      </x:c>
    </x:row>
    <x:row r="4190" spans="1:14">
      <x:c r="A4190" s="0" t="s">
        <x:v>2</x:v>
      </x:c>
      <x:c r="B4190" s="0" t="s">
        <x:v>4</x:v>
      </x:c>
      <x:c r="C4190" s="0" t="s">
        <x:v>113</x:v>
      </x:c>
      <x:c r="D4190" s="0" t="s">
        <x:v>114</x:v>
      </x:c>
      <x:c r="E4190" s="0" t="s">
        <x:v>103</x:v>
      </x:c>
      <x:c r="F4190" s="0" t="s">
        <x:v>104</x:v>
      </x:c>
      <x:c r="G4190" s="0" t="s">
        <x:v>67</x:v>
      </x:c>
      <x:c r="H4190" s="0" t="s">
        <x:v>92</x:v>
      </x:c>
      <x:c r="I4190" s="0" t="s">
        <x:v>77</x:v>
      </x:c>
      <x:c r="J4190" s="0" t="s">
        <x:v>78</x:v>
      </x:c>
      <x:c r="K4190" s="0" t="s">
        <x:v>58</x:v>
      </x:c>
      <x:c r="L4190" s="0" t="s">
        <x:v>58</x:v>
      </x:c>
      <x:c r="M4190" s="0" t="s">
        <x:v>59</x:v>
      </x:c>
      <x:c r="N4190" s="0">
        <x:v>6124</x:v>
      </x:c>
    </x:row>
    <x:row r="4191" spans="1:14">
      <x:c r="A4191" s="0" t="s">
        <x:v>2</x:v>
      </x:c>
      <x:c r="B4191" s="0" t="s">
        <x:v>4</x:v>
      </x:c>
      <x:c r="C4191" s="0" t="s">
        <x:v>113</x:v>
      </x:c>
      <x:c r="D4191" s="0" t="s">
        <x:v>114</x:v>
      </x:c>
      <x:c r="E4191" s="0" t="s">
        <x:v>103</x:v>
      </x:c>
      <x:c r="F4191" s="0" t="s">
        <x:v>104</x:v>
      </x:c>
      <x:c r="G4191" s="0" t="s">
        <x:v>67</x:v>
      </x:c>
      <x:c r="H4191" s="0" t="s">
        <x:v>92</x:v>
      </x:c>
      <x:c r="I4191" s="0" t="s">
        <x:v>77</x:v>
      </x:c>
      <x:c r="J4191" s="0" t="s">
        <x:v>78</x:v>
      </x:c>
      <x:c r="K4191" s="0" t="s">
        <x:v>60</x:v>
      </x:c>
      <x:c r="L4191" s="0" t="s">
        <x:v>60</x:v>
      </x:c>
      <x:c r="M4191" s="0" t="s">
        <x:v>59</x:v>
      </x:c>
      <x:c r="N4191" s="0">
        <x:v>9651</x:v>
      </x:c>
    </x:row>
    <x:row r="4192" spans="1:14">
      <x:c r="A4192" s="0" t="s">
        <x:v>2</x:v>
      </x:c>
      <x:c r="B4192" s="0" t="s">
        <x:v>4</x:v>
      </x:c>
      <x:c r="C4192" s="0" t="s">
        <x:v>113</x:v>
      </x:c>
      <x:c r="D4192" s="0" t="s">
        <x:v>114</x:v>
      </x:c>
      <x:c r="E4192" s="0" t="s">
        <x:v>103</x:v>
      </x:c>
      <x:c r="F4192" s="0" t="s">
        <x:v>104</x:v>
      </x:c>
      <x:c r="G4192" s="0" t="s">
        <x:v>67</x:v>
      </x:c>
      <x:c r="H4192" s="0" t="s">
        <x:v>92</x:v>
      </x:c>
      <x:c r="I4192" s="0" t="s">
        <x:v>79</x:v>
      </x:c>
      <x:c r="J4192" s="0" t="s">
        <x:v>80</x:v>
      </x:c>
      <x:c r="K4192" s="0" t="s">
        <x:v>58</x:v>
      </x:c>
      <x:c r="L4192" s="0" t="s">
        <x:v>58</x:v>
      </x:c>
      <x:c r="M4192" s="0" t="s">
        <x:v>59</x:v>
      </x:c>
      <x:c r="N4192" s="0">
        <x:v>6622</x:v>
      </x:c>
    </x:row>
    <x:row r="4193" spans="1:14">
      <x:c r="A4193" s="0" t="s">
        <x:v>2</x:v>
      </x:c>
      <x:c r="B4193" s="0" t="s">
        <x:v>4</x:v>
      </x:c>
      <x:c r="C4193" s="0" t="s">
        <x:v>113</x:v>
      </x:c>
      <x:c r="D4193" s="0" t="s">
        <x:v>114</x:v>
      </x:c>
      <x:c r="E4193" s="0" t="s">
        <x:v>103</x:v>
      </x:c>
      <x:c r="F4193" s="0" t="s">
        <x:v>104</x:v>
      </x:c>
      <x:c r="G4193" s="0" t="s">
        <x:v>67</x:v>
      </x:c>
      <x:c r="H4193" s="0" t="s">
        <x:v>92</x:v>
      </x:c>
      <x:c r="I4193" s="0" t="s">
        <x:v>79</x:v>
      </x:c>
      <x:c r="J4193" s="0" t="s">
        <x:v>80</x:v>
      </x:c>
      <x:c r="K4193" s="0" t="s">
        <x:v>60</x:v>
      </x:c>
      <x:c r="L4193" s="0" t="s">
        <x:v>60</x:v>
      </x:c>
      <x:c r="M4193" s="0" t="s">
        <x:v>59</x:v>
      </x:c>
      <x:c r="N4193" s="0">
        <x:v>9963</x:v>
      </x:c>
    </x:row>
    <x:row r="4194" spans="1:14">
      <x:c r="A4194" s="0" t="s">
        <x:v>2</x:v>
      </x:c>
      <x:c r="B4194" s="0" t="s">
        <x:v>4</x:v>
      </x:c>
      <x:c r="C4194" s="0" t="s">
        <x:v>113</x:v>
      </x:c>
      <x:c r="D4194" s="0" t="s">
        <x:v>114</x:v>
      </x:c>
      <x:c r="E4194" s="0" t="s">
        <x:v>103</x:v>
      </x:c>
      <x:c r="F4194" s="0" t="s">
        <x:v>104</x:v>
      </x:c>
      <x:c r="G4194" s="0" t="s">
        <x:v>67</x:v>
      </x:c>
      <x:c r="H4194" s="0" t="s">
        <x:v>92</x:v>
      </x:c>
      <x:c r="I4194" s="0" t="s">
        <x:v>81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476</x:v>
      </x:c>
    </x:row>
    <x:row r="4195" spans="1:14">
      <x:c r="A4195" s="0" t="s">
        <x:v>2</x:v>
      </x:c>
      <x:c r="B4195" s="0" t="s">
        <x:v>4</x:v>
      </x:c>
      <x:c r="C4195" s="0" t="s">
        <x:v>113</x:v>
      </x:c>
      <x:c r="D4195" s="0" t="s">
        <x:v>114</x:v>
      </x:c>
      <x:c r="E4195" s="0" t="s">
        <x:v>103</x:v>
      </x:c>
      <x:c r="F4195" s="0" t="s">
        <x:v>104</x:v>
      </x:c>
      <x:c r="G4195" s="0" t="s">
        <x:v>67</x:v>
      </x:c>
      <x:c r="H4195" s="0" t="s">
        <x:v>92</x:v>
      </x:c>
      <x:c r="I4195" s="0" t="s">
        <x:v>81</x:v>
      </x:c>
      <x:c r="J4195" s="0" t="s">
        <x:v>82</x:v>
      </x:c>
      <x:c r="K4195" s="0" t="s">
        <x:v>60</x:v>
      </x:c>
      <x:c r="L4195" s="0" t="s">
        <x:v>60</x:v>
      </x:c>
      <x:c r="M4195" s="0" t="s">
        <x:v>59</x:v>
      </x:c>
      <x:c r="N4195" s="0">
        <x:v>839</x:v>
      </x:c>
    </x:row>
    <x:row r="4196" spans="1:14">
      <x:c r="A4196" s="0" t="s">
        <x:v>2</x:v>
      </x:c>
      <x:c r="B4196" s="0" t="s">
        <x:v>4</x:v>
      </x:c>
      <x:c r="C4196" s="0" t="s">
        <x:v>113</x:v>
      </x:c>
      <x:c r="D4196" s="0" t="s">
        <x:v>114</x:v>
      </x:c>
      <x:c r="E4196" s="0" t="s">
        <x:v>103</x:v>
      </x:c>
      <x:c r="F4196" s="0" t="s">
        <x:v>104</x:v>
      </x:c>
      <x:c r="G4196" s="0" t="s">
        <x:v>67</x:v>
      </x:c>
      <x:c r="H4196" s="0" t="s">
        <x:v>92</x:v>
      </x:c>
      <x:c r="I4196" s="0" t="s">
        <x:v>83</x:v>
      </x:c>
      <x:c r="J4196" s="0" t="s">
        <x:v>84</x:v>
      </x:c>
      <x:c r="K4196" s="0" t="s">
        <x:v>58</x:v>
      </x:c>
      <x:c r="L4196" s="0" t="s">
        <x:v>58</x:v>
      </x:c>
      <x:c r="M4196" s="0" t="s">
        <x:v>59</x:v>
      </x:c>
      <x:c r="N4196" s="0">
        <x:v>6553</x:v>
      </x:c>
    </x:row>
    <x:row r="4197" spans="1:14">
      <x:c r="A4197" s="0" t="s">
        <x:v>2</x:v>
      </x:c>
      <x:c r="B4197" s="0" t="s">
        <x:v>4</x:v>
      </x:c>
      <x:c r="C4197" s="0" t="s">
        <x:v>113</x:v>
      </x:c>
      <x:c r="D4197" s="0" t="s">
        <x:v>114</x:v>
      </x:c>
      <x:c r="E4197" s="0" t="s">
        <x:v>103</x:v>
      </x:c>
      <x:c r="F4197" s="0" t="s">
        <x:v>104</x:v>
      </x:c>
      <x:c r="G4197" s="0" t="s">
        <x:v>67</x:v>
      </x:c>
      <x:c r="H4197" s="0" t="s">
        <x:v>92</x:v>
      </x:c>
      <x:c r="I4197" s="0" t="s">
        <x:v>83</x:v>
      </x:c>
      <x:c r="J4197" s="0" t="s">
        <x:v>84</x:v>
      </x:c>
      <x:c r="K4197" s="0" t="s">
        <x:v>60</x:v>
      </x:c>
      <x:c r="L4197" s="0" t="s">
        <x:v>60</x:v>
      </x:c>
      <x:c r="M4197" s="0" t="s">
        <x:v>59</x:v>
      </x:c>
      <x:c r="N4197" s="0">
        <x:v>8311</x:v>
      </x:c>
    </x:row>
    <x:row r="4198" spans="1:14">
      <x:c r="A4198" s="0" t="s">
        <x:v>2</x:v>
      </x:c>
      <x:c r="B4198" s="0" t="s">
        <x:v>4</x:v>
      </x:c>
      <x:c r="C4198" s="0" t="s">
        <x:v>113</x:v>
      </x:c>
      <x:c r="D4198" s="0" t="s">
        <x:v>114</x:v>
      </x:c>
      <x:c r="E4198" s="0" t="s">
        <x:v>103</x:v>
      </x:c>
      <x:c r="F4198" s="0" t="s">
        <x:v>104</x:v>
      </x:c>
      <x:c r="G4198" s="0" t="s">
        <x:v>67</x:v>
      </x:c>
      <x:c r="H4198" s="0" t="s">
        <x:v>92</x:v>
      </x:c>
      <x:c r="I4198" s="0" t="s">
        <x:v>85</x:v>
      </x:c>
      <x:c r="J4198" s="0" t="s">
        <x:v>86</x:v>
      </x:c>
      <x:c r="K4198" s="0" t="s">
        <x:v>58</x:v>
      </x:c>
      <x:c r="L4198" s="0" t="s">
        <x:v>58</x:v>
      </x:c>
      <x:c r="M4198" s="0" t="s">
        <x:v>59</x:v>
      </x:c>
      <x:c r="N4198" s="0">
        <x:v>461</x:v>
      </x:c>
    </x:row>
    <x:row r="4199" spans="1:14">
      <x:c r="A4199" s="0" t="s">
        <x:v>2</x:v>
      </x:c>
      <x:c r="B4199" s="0" t="s">
        <x:v>4</x:v>
      </x:c>
      <x:c r="C4199" s="0" t="s">
        <x:v>113</x:v>
      </x:c>
      <x:c r="D4199" s="0" t="s">
        <x:v>114</x:v>
      </x:c>
      <x:c r="E4199" s="0" t="s">
        <x:v>103</x:v>
      </x:c>
      <x:c r="F4199" s="0" t="s">
        <x:v>104</x:v>
      </x:c>
      <x:c r="G4199" s="0" t="s">
        <x:v>67</x:v>
      </x:c>
      <x:c r="H4199" s="0" t="s">
        <x:v>92</x:v>
      </x:c>
      <x:c r="I4199" s="0" t="s">
        <x:v>85</x:v>
      </x:c>
      <x:c r="J4199" s="0" t="s">
        <x:v>86</x:v>
      </x:c>
      <x:c r="K4199" s="0" t="s">
        <x:v>60</x:v>
      </x:c>
      <x:c r="L4199" s="0" t="s">
        <x:v>60</x:v>
      </x:c>
      <x:c r="M4199" s="0" t="s">
        <x:v>59</x:v>
      </x:c>
      <x:c r="N4199" s="0">
        <x:v>447</x:v>
      </x:c>
    </x:row>
    <x:row r="4200" spans="1:14">
      <x:c r="A4200" s="0" t="s">
        <x:v>2</x:v>
      </x:c>
      <x:c r="B4200" s="0" t="s">
        <x:v>4</x:v>
      </x:c>
      <x:c r="C4200" s="0" t="s">
        <x:v>113</x:v>
      </x:c>
      <x:c r="D4200" s="0" t="s">
        <x:v>114</x:v>
      </x:c>
      <x:c r="E4200" s="0" t="s">
        <x:v>103</x:v>
      </x:c>
      <x:c r="F4200" s="0" t="s">
        <x:v>104</x:v>
      </x:c>
      <x:c r="G4200" s="0" t="s">
        <x:v>67</x:v>
      </x:c>
      <x:c r="H4200" s="0" t="s">
        <x:v>92</x:v>
      </x:c>
      <x:c r="I4200" s="0" t="s">
        <x:v>87</x:v>
      </x:c>
      <x:c r="J4200" s="0" t="s">
        <x:v>88</x:v>
      </x:c>
      <x:c r="K4200" s="0" t="s">
        <x:v>58</x:v>
      </x:c>
      <x:c r="L4200" s="0" t="s">
        <x:v>58</x:v>
      </x:c>
      <x:c r="M4200" s="0" t="s">
        <x:v>59</x:v>
      </x:c>
      <x:c r="N4200" s="0">
        <x:v>3110</x:v>
      </x:c>
    </x:row>
    <x:row r="4201" spans="1:14">
      <x:c r="A4201" s="0" t="s">
        <x:v>2</x:v>
      </x:c>
      <x:c r="B4201" s="0" t="s">
        <x:v>4</x:v>
      </x:c>
      <x:c r="C4201" s="0" t="s">
        <x:v>113</x:v>
      </x:c>
      <x:c r="D4201" s="0" t="s">
        <x:v>114</x:v>
      </x:c>
      <x:c r="E4201" s="0" t="s">
        <x:v>103</x:v>
      </x:c>
      <x:c r="F4201" s="0" t="s">
        <x:v>104</x:v>
      </x:c>
      <x:c r="G4201" s="0" t="s">
        <x:v>67</x:v>
      </x:c>
      <x:c r="H4201" s="0" t="s">
        <x:v>92</x:v>
      </x:c>
      <x:c r="I4201" s="0" t="s">
        <x:v>87</x:v>
      </x:c>
      <x:c r="J4201" s="0" t="s">
        <x:v>88</x:v>
      </x:c>
      <x:c r="K4201" s="0" t="s">
        <x:v>60</x:v>
      </x:c>
      <x:c r="L4201" s="0" t="s">
        <x:v>60</x:v>
      </x:c>
      <x:c r="M4201" s="0" t="s">
        <x:v>59</x:v>
      </x:c>
      <x:c r="N4201" s="0">
        <x:v>4046</x:v>
      </x:c>
    </x:row>
    <x:row r="4202" spans="1:14">
      <x:c r="A4202" s="0" t="s">
        <x:v>2</x:v>
      </x:c>
      <x:c r="B4202" s="0" t="s">
        <x:v>4</x:v>
      </x:c>
      <x:c r="C4202" s="0" t="s">
        <x:v>113</x:v>
      </x:c>
      <x:c r="D4202" s="0" t="s">
        <x:v>114</x:v>
      </x:c>
      <x:c r="E4202" s="0" t="s">
        <x:v>103</x:v>
      </x:c>
      <x:c r="F4202" s="0" t="s">
        <x:v>104</x:v>
      </x:c>
      <x:c r="G4202" s="0" t="s">
        <x:v>93</x:v>
      </x:c>
      <x:c r="H4202" s="0" t="s">
        <x:v>94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5294</x:v>
      </x:c>
    </x:row>
    <x:row r="4203" spans="1:14">
      <x:c r="A4203" s="0" t="s">
        <x:v>2</x:v>
      </x:c>
      <x:c r="B4203" s="0" t="s">
        <x:v>4</x:v>
      </x:c>
      <x:c r="C4203" s="0" t="s">
        <x:v>113</x:v>
      </x:c>
      <x:c r="D4203" s="0" t="s">
        <x:v>114</x:v>
      </x:c>
      <x:c r="E4203" s="0" t="s">
        <x:v>103</x:v>
      </x:c>
      <x:c r="F4203" s="0" t="s">
        <x:v>104</x:v>
      </x:c>
      <x:c r="G4203" s="0" t="s">
        <x:v>93</x:v>
      </x:c>
      <x:c r="H4203" s="0" t="s">
        <x:v>94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7231</x:v>
      </x:c>
    </x:row>
    <x:row r="4204" spans="1:14">
      <x:c r="A4204" s="0" t="s">
        <x:v>2</x:v>
      </x:c>
      <x:c r="B4204" s="0" t="s">
        <x:v>4</x:v>
      </x:c>
      <x:c r="C4204" s="0" t="s">
        <x:v>113</x:v>
      </x:c>
      <x:c r="D4204" s="0" t="s">
        <x:v>114</x:v>
      </x:c>
      <x:c r="E4204" s="0" t="s">
        <x:v>103</x:v>
      </x:c>
      <x:c r="F4204" s="0" t="s">
        <x:v>104</x:v>
      </x:c>
      <x:c r="G4204" s="0" t="s">
        <x:v>93</x:v>
      </x:c>
      <x:c r="H4204" s="0" t="s">
        <x:v>94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86</x:v>
      </x:c>
    </x:row>
    <x:row r="4205" spans="1:14">
      <x:c r="A4205" s="0" t="s">
        <x:v>2</x:v>
      </x:c>
      <x:c r="B4205" s="0" t="s">
        <x:v>4</x:v>
      </x:c>
      <x:c r="C4205" s="0" t="s">
        <x:v>113</x:v>
      </x:c>
      <x:c r="D4205" s="0" t="s">
        <x:v>114</x:v>
      </x:c>
      <x:c r="E4205" s="0" t="s">
        <x:v>103</x:v>
      </x:c>
      <x:c r="F4205" s="0" t="s">
        <x:v>104</x:v>
      </x:c>
      <x:c r="G4205" s="0" t="s">
        <x:v>93</x:v>
      </x:c>
      <x:c r="H4205" s="0" t="s">
        <x:v>94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114</x:v>
      </x:c>
    </x:row>
    <x:row r="4206" spans="1:14">
      <x:c r="A4206" s="0" t="s">
        <x:v>2</x:v>
      </x:c>
      <x:c r="B4206" s="0" t="s">
        <x:v>4</x:v>
      </x:c>
      <x:c r="C4206" s="0" t="s">
        <x:v>113</x:v>
      </x:c>
      <x:c r="D4206" s="0" t="s">
        <x:v>114</x:v>
      </x:c>
      <x:c r="E4206" s="0" t="s">
        <x:v>103</x:v>
      </x:c>
      <x:c r="F4206" s="0" t="s">
        <x:v>104</x:v>
      </x:c>
      <x:c r="G4206" s="0" t="s">
        <x:v>93</x:v>
      </x:c>
      <x:c r="H4206" s="0" t="s">
        <x:v>94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868</x:v>
      </x:c>
    </x:row>
    <x:row r="4207" spans="1:14">
      <x:c r="A4207" s="0" t="s">
        <x:v>2</x:v>
      </x:c>
      <x:c r="B4207" s="0" t="s">
        <x:v>4</x:v>
      </x:c>
      <x:c r="C4207" s="0" t="s">
        <x:v>113</x:v>
      </x:c>
      <x:c r="D4207" s="0" t="s">
        <x:v>114</x:v>
      </x:c>
      <x:c r="E4207" s="0" t="s">
        <x:v>103</x:v>
      </x:c>
      <x:c r="F4207" s="0" t="s">
        <x:v>104</x:v>
      </x:c>
      <x:c r="G4207" s="0" t="s">
        <x:v>93</x:v>
      </x:c>
      <x:c r="H4207" s="0" t="s">
        <x:v>94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685</x:v>
      </x:c>
    </x:row>
    <x:row r="4208" spans="1:14">
      <x:c r="A4208" s="0" t="s">
        <x:v>2</x:v>
      </x:c>
      <x:c r="B4208" s="0" t="s">
        <x:v>4</x:v>
      </x:c>
      <x:c r="C4208" s="0" t="s">
        <x:v>113</x:v>
      </x:c>
      <x:c r="D4208" s="0" t="s">
        <x:v>114</x:v>
      </x:c>
      <x:c r="E4208" s="0" t="s">
        <x:v>103</x:v>
      </x:c>
      <x:c r="F4208" s="0" t="s">
        <x:v>104</x:v>
      </x:c>
      <x:c r="G4208" s="0" t="s">
        <x:v>93</x:v>
      </x:c>
      <x:c r="H4208" s="0" t="s">
        <x:v>94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945</x:v>
      </x:c>
    </x:row>
    <x:row r="4209" spans="1:14">
      <x:c r="A4209" s="0" t="s">
        <x:v>2</x:v>
      </x:c>
      <x:c r="B4209" s="0" t="s">
        <x:v>4</x:v>
      </x:c>
      <x:c r="C4209" s="0" t="s">
        <x:v>113</x:v>
      </x:c>
      <x:c r="D4209" s="0" t="s">
        <x:v>114</x:v>
      </x:c>
      <x:c r="E4209" s="0" t="s">
        <x:v>103</x:v>
      </x:c>
      <x:c r="F4209" s="0" t="s">
        <x:v>104</x:v>
      </x:c>
      <x:c r="G4209" s="0" t="s">
        <x:v>93</x:v>
      </x:c>
      <x:c r="H4209" s="0" t="s">
        <x:v>94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1262</x:v>
      </x:c>
    </x:row>
    <x:row r="4210" spans="1:14">
      <x:c r="A4210" s="0" t="s">
        <x:v>2</x:v>
      </x:c>
      <x:c r="B4210" s="0" t="s">
        <x:v>4</x:v>
      </x:c>
      <x:c r="C4210" s="0" t="s">
        <x:v>113</x:v>
      </x:c>
      <x:c r="D4210" s="0" t="s">
        <x:v>114</x:v>
      </x:c>
      <x:c r="E4210" s="0" t="s">
        <x:v>103</x:v>
      </x:c>
      <x:c r="F4210" s="0" t="s">
        <x:v>104</x:v>
      </x:c>
      <x:c r="G4210" s="0" t="s">
        <x:v>93</x:v>
      </x:c>
      <x:c r="H4210" s="0" t="s">
        <x:v>94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1077</x:v>
      </x:c>
    </x:row>
    <x:row r="4211" spans="1:14">
      <x:c r="A4211" s="0" t="s">
        <x:v>2</x:v>
      </x:c>
      <x:c r="B4211" s="0" t="s">
        <x:v>4</x:v>
      </x:c>
      <x:c r="C4211" s="0" t="s">
        <x:v>113</x:v>
      </x:c>
      <x:c r="D4211" s="0" t="s">
        <x:v>114</x:v>
      </x:c>
      <x:c r="E4211" s="0" t="s">
        <x:v>103</x:v>
      </x:c>
      <x:c r="F4211" s="0" t="s">
        <x:v>104</x:v>
      </x:c>
      <x:c r="G4211" s="0" t="s">
        <x:v>93</x:v>
      </x:c>
      <x:c r="H4211" s="0" t="s">
        <x:v>94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1458</x:v>
      </x:c>
    </x:row>
    <x:row r="4212" spans="1:14">
      <x:c r="A4212" s="0" t="s">
        <x:v>2</x:v>
      </x:c>
      <x:c r="B4212" s="0" t="s">
        <x:v>4</x:v>
      </x:c>
      <x:c r="C4212" s="0" t="s">
        <x:v>113</x:v>
      </x:c>
      <x:c r="D4212" s="0" t="s">
        <x:v>114</x:v>
      </x:c>
      <x:c r="E4212" s="0" t="s">
        <x:v>103</x:v>
      </x:c>
      <x:c r="F4212" s="0" t="s">
        <x:v>104</x:v>
      </x:c>
      <x:c r="G4212" s="0" t="s">
        <x:v>93</x:v>
      </x:c>
      <x:c r="H4212" s="0" t="s">
        <x:v>94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370</x:v>
      </x:c>
    </x:row>
    <x:row r="4213" spans="1:14">
      <x:c r="A4213" s="0" t="s">
        <x:v>2</x:v>
      </x:c>
      <x:c r="B4213" s="0" t="s">
        <x:v>4</x:v>
      </x:c>
      <x:c r="C4213" s="0" t="s">
        <x:v>113</x:v>
      </x:c>
      <x:c r="D4213" s="0" t="s">
        <x:v>114</x:v>
      </x:c>
      <x:c r="E4213" s="0" t="s">
        <x:v>103</x:v>
      </x:c>
      <x:c r="F4213" s="0" t="s">
        <x:v>104</x:v>
      </x:c>
      <x:c r="G4213" s="0" t="s">
        <x:v>93</x:v>
      </x:c>
      <x:c r="H4213" s="0" t="s">
        <x:v>94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643</x:v>
      </x:c>
    </x:row>
    <x:row r="4214" spans="1:14">
      <x:c r="A4214" s="0" t="s">
        <x:v>2</x:v>
      </x:c>
      <x:c r="B4214" s="0" t="s">
        <x:v>4</x:v>
      </x:c>
      <x:c r="C4214" s="0" t="s">
        <x:v>113</x:v>
      </x:c>
      <x:c r="D4214" s="0" t="s">
        <x:v>114</x:v>
      </x:c>
      <x:c r="E4214" s="0" t="s">
        <x:v>103</x:v>
      </x:c>
      <x:c r="F4214" s="0" t="s">
        <x:v>104</x:v>
      </x:c>
      <x:c r="G4214" s="0" t="s">
        <x:v>93</x:v>
      </x:c>
      <x:c r="H4214" s="0" t="s">
        <x:v>94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182</x:v>
      </x:c>
    </x:row>
    <x:row r="4215" spans="1:14">
      <x:c r="A4215" s="0" t="s">
        <x:v>2</x:v>
      </x:c>
      <x:c r="B4215" s="0" t="s">
        <x:v>4</x:v>
      </x:c>
      <x:c r="C4215" s="0" t="s">
        <x:v>113</x:v>
      </x:c>
      <x:c r="D4215" s="0" t="s">
        <x:v>114</x:v>
      </x:c>
      <x:c r="E4215" s="0" t="s">
        <x:v>103</x:v>
      </x:c>
      <x:c r="F4215" s="0" t="s">
        <x:v>104</x:v>
      </x:c>
      <x:c r="G4215" s="0" t="s">
        <x:v>93</x:v>
      </x:c>
      <x:c r="H4215" s="0" t="s">
        <x:v>94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258</x:v>
      </x:c>
    </x:row>
    <x:row r="4216" spans="1:14">
      <x:c r="A4216" s="0" t="s">
        <x:v>2</x:v>
      </x:c>
      <x:c r="B4216" s="0" t="s">
        <x:v>4</x:v>
      </x:c>
      <x:c r="C4216" s="0" t="s">
        <x:v>113</x:v>
      </x:c>
      <x:c r="D4216" s="0" t="s">
        <x:v>114</x:v>
      </x:c>
      <x:c r="E4216" s="0" t="s">
        <x:v>103</x:v>
      </x:c>
      <x:c r="F4216" s="0" t="s">
        <x:v>104</x:v>
      </x:c>
      <x:c r="G4216" s="0" t="s">
        <x:v>93</x:v>
      </x:c>
      <x:c r="H4216" s="0" t="s">
        <x:v>94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271</x:v>
      </x:c>
    </x:row>
    <x:row r="4217" spans="1:14">
      <x:c r="A4217" s="0" t="s">
        <x:v>2</x:v>
      </x:c>
      <x:c r="B4217" s="0" t="s">
        <x:v>4</x:v>
      </x:c>
      <x:c r="C4217" s="0" t="s">
        <x:v>113</x:v>
      </x:c>
      <x:c r="D4217" s="0" t="s">
        <x:v>114</x:v>
      </x:c>
      <x:c r="E4217" s="0" t="s">
        <x:v>103</x:v>
      </x:c>
      <x:c r="F4217" s="0" t="s">
        <x:v>104</x:v>
      </x:c>
      <x:c r="G4217" s="0" t="s">
        <x:v>93</x:v>
      </x:c>
      <x:c r="H4217" s="0" t="s">
        <x:v>94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455</x:v>
      </x:c>
    </x:row>
    <x:row r="4218" spans="1:14">
      <x:c r="A4218" s="0" t="s">
        <x:v>2</x:v>
      </x:c>
      <x:c r="B4218" s="0" t="s">
        <x:v>4</x:v>
      </x:c>
      <x:c r="C4218" s="0" t="s">
        <x:v>113</x:v>
      </x:c>
      <x:c r="D4218" s="0" t="s">
        <x:v>114</x:v>
      </x:c>
      <x:c r="E4218" s="0" t="s">
        <x:v>103</x:v>
      </x:c>
      <x:c r="F4218" s="0" t="s">
        <x:v>104</x:v>
      </x:c>
      <x:c r="G4218" s="0" t="s">
        <x:v>93</x:v>
      </x:c>
      <x:c r="H4218" s="0" t="s">
        <x:v>94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398</x:v>
      </x:c>
    </x:row>
    <x:row r="4219" spans="1:14">
      <x:c r="A4219" s="0" t="s">
        <x:v>2</x:v>
      </x:c>
      <x:c r="B4219" s="0" t="s">
        <x:v>4</x:v>
      </x:c>
      <x:c r="C4219" s="0" t="s">
        <x:v>113</x:v>
      </x:c>
      <x:c r="D4219" s="0" t="s">
        <x:v>114</x:v>
      </x:c>
      <x:c r="E4219" s="0" t="s">
        <x:v>103</x:v>
      </x:c>
      <x:c r="F4219" s="0" t="s">
        <x:v>104</x:v>
      </x:c>
      <x:c r="G4219" s="0" t="s">
        <x:v>93</x:v>
      </x:c>
      <x:c r="H4219" s="0" t="s">
        <x:v>94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583</x:v>
      </x:c>
    </x:row>
    <x:row r="4220" spans="1:14">
      <x:c r="A4220" s="0" t="s">
        <x:v>2</x:v>
      </x:c>
      <x:c r="B4220" s="0" t="s">
        <x:v>4</x:v>
      </x:c>
      <x:c r="C4220" s="0" t="s">
        <x:v>113</x:v>
      </x:c>
      <x:c r="D4220" s="0" t="s">
        <x:v>114</x:v>
      </x:c>
      <x:c r="E4220" s="0" t="s">
        <x:v>103</x:v>
      </x:c>
      <x:c r="F4220" s="0" t="s">
        <x:v>104</x:v>
      </x:c>
      <x:c r="G4220" s="0" t="s">
        <x:v>93</x:v>
      </x:c>
      <x:c r="H4220" s="0" t="s">
        <x:v>94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282</x:v>
      </x:c>
    </x:row>
    <x:row r="4221" spans="1:14">
      <x:c r="A4221" s="0" t="s">
        <x:v>2</x:v>
      </x:c>
      <x:c r="B4221" s="0" t="s">
        <x:v>4</x:v>
      </x:c>
      <x:c r="C4221" s="0" t="s">
        <x:v>113</x:v>
      </x:c>
      <x:c r="D4221" s="0" t="s">
        <x:v>114</x:v>
      </x:c>
      <x:c r="E4221" s="0" t="s">
        <x:v>103</x:v>
      </x:c>
      <x:c r="F4221" s="0" t="s">
        <x:v>104</x:v>
      </x:c>
      <x:c r="G4221" s="0" t="s">
        <x:v>93</x:v>
      </x:c>
      <x:c r="H4221" s="0" t="s">
        <x:v>94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499</x:v>
      </x:c>
    </x:row>
    <x:row r="4222" spans="1:14">
      <x:c r="A4222" s="0" t="s">
        <x:v>2</x:v>
      </x:c>
      <x:c r="B4222" s="0" t="s">
        <x:v>4</x:v>
      </x:c>
      <x:c r="C4222" s="0" t="s">
        <x:v>113</x:v>
      </x:c>
      <x:c r="D4222" s="0" t="s">
        <x:v>114</x:v>
      </x:c>
      <x:c r="E4222" s="0" t="s">
        <x:v>103</x:v>
      </x:c>
      <x:c r="F4222" s="0" t="s">
        <x:v>104</x:v>
      </x:c>
      <x:c r="G4222" s="0" t="s">
        <x:v>93</x:v>
      </x:c>
      <x:c r="H4222" s="0" t="s">
        <x:v>94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364</x:v>
      </x:c>
    </x:row>
    <x:row r="4223" spans="1:14">
      <x:c r="A4223" s="0" t="s">
        <x:v>2</x:v>
      </x:c>
      <x:c r="B4223" s="0" t="s">
        <x:v>4</x:v>
      </x:c>
      <x:c r="C4223" s="0" t="s">
        <x:v>113</x:v>
      </x:c>
      <x:c r="D4223" s="0" t="s">
        <x:v>114</x:v>
      </x:c>
      <x:c r="E4223" s="0" t="s">
        <x:v>103</x:v>
      </x:c>
      <x:c r="F4223" s="0" t="s">
        <x:v>104</x:v>
      </x:c>
      <x:c r="G4223" s="0" t="s">
        <x:v>93</x:v>
      </x:c>
      <x:c r="H4223" s="0" t="s">
        <x:v>94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603</x:v>
      </x:c>
    </x:row>
    <x:row r="4224" spans="1:14">
      <x:c r="A4224" s="0" t="s">
        <x:v>2</x:v>
      </x:c>
      <x:c r="B4224" s="0" t="s">
        <x:v>4</x:v>
      </x:c>
      <x:c r="C4224" s="0" t="s">
        <x:v>113</x:v>
      </x:c>
      <x:c r="D4224" s="0" t="s">
        <x:v>114</x:v>
      </x:c>
      <x:c r="E4224" s="0" t="s">
        <x:v>103</x:v>
      </x:c>
      <x:c r="F4224" s="0" t="s">
        <x:v>104</x:v>
      </x:c>
      <x:c r="G4224" s="0" t="s">
        <x:v>93</x:v>
      </x:c>
      <x:c r="H4224" s="0" t="s">
        <x:v>94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43</x:v>
      </x:c>
    </x:row>
    <x:row r="4225" spans="1:14">
      <x:c r="A4225" s="0" t="s">
        <x:v>2</x:v>
      </x:c>
      <x:c r="B4225" s="0" t="s">
        <x:v>4</x:v>
      </x:c>
      <x:c r="C4225" s="0" t="s">
        <x:v>113</x:v>
      </x:c>
      <x:c r="D4225" s="0" t="s">
        <x:v>114</x:v>
      </x:c>
      <x:c r="E4225" s="0" t="s">
        <x:v>103</x:v>
      </x:c>
      <x:c r="F4225" s="0" t="s">
        <x:v>104</x:v>
      </x:c>
      <x:c r="G4225" s="0" t="s">
        <x:v>93</x:v>
      </x:c>
      <x:c r="H4225" s="0" t="s">
        <x:v>94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77</x:v>
      </x:c>
    </x:row>
    <x:row r="4226" spans="1:14">
      <x:c r="A4226" s="0" t="s">
        <x:v>2</x:v>
      </x:c>
      <x:c r="B4226" s="0" t="s">
        <x:v>4</x:v>
      </x:c>
      <x:c r="C4226" s="0" t="s">
        <x:v>113</x:v>
      </x:c>
      <x:c r="D4226" s="0" t="s">
        <x:v>114</x:v>
      </x:c>
      <x:c r="E4226" s="0" t="s">
        <x:v>103</x:v>
      </x:c>
      <x:c r="F4226" s="0" t="s">
        <x:v>104</x:v>
      </x:c>
      <x:c r="G4226" s="0" t="s">
        <x:v>93</x:v>
      </x:c>
      <x:c r="H4226" s="0" t="s">
        <x:v>94</x:v>
      </x:c>
      <x:c r="I4226" s="0" t="s">
        <x:v>83</x:v>
      </x:c>
      <x:c r="J4226" s="0" t="s">
        <x:v>84</x:v>
      </x:c>
      <x:c r="K4226" s="0" t="s">
        <x:v>58</x:v>
      </x:c>
      <x:c r="L4226" s="0" t="s">
        <x:v>58</x:v>
      </x:c>
      <x:c r="M4226" s="0" t="s">
        <x:v>59</x:v>
      </x:c>
      <x:c r="N4226" s="0">
        <x:v>230</x:v>
      </x:c>
    </x:row>
    <x:row r="4227" spans="1:14">
      <x:c r="A4227" s="0" t="s">
        <x:v>2</x:v>
      </x:c>
      <x:c r="B4227" s="0" t="s">
        <x:v>4</x:v>
      </x:c>
      <x:c r="C4227" s="0" t="s">
        <x:v>113</x:v>
      </x:c>
      <x:c r="D4227" s="0" t="s">
        <x:v>114</x:v>
      </x:c>
      <x:c r="E4227" s="0" t="s">
        <x:v>103</x:v>
      </x:c>
      <x:c r="F4227" s="0" t="s">
        <x:v>104</x:v>
      </x:c>
      <x:c r="G4227" s="0" t="s">
        <x:v>93</x:v>
      </x:c>
      <x:c r="H4227" s="0" t="s">
        <x:v>94</x:v>
      </x:c>
      <x:c r="I4227" s="0" t="s">
        <x:v>83</x:v>
      </x:c>
      <x:c r="J4227" s="0" t="s">
        <x:v>84</x:v>
      </x:c>
      <x:c r="K4227" s="0" t="s">
        <x:v>60</x:v>
      </x:c>
      <x:c r="L4227" s="0" t="s">
        <x:v>60</x:v>
      </x:c>
      <x:c r="M4227" s="0" t="s">
        <x:v>59</x:v>
      </x:c>
      <x:c r="N4227" s="0">
        <x:v>325</x:v>
      </x:c>
    </x:row>
    <x:row r="4228" spans="1:14">
      <x:c r="A4228" s="0" t="s">
        <x:v>2</x:v>
      </x:c>
      <x:c r="B4228" s="0" t="s">
        <x:v>4</x:v>
      </x:c>
      <x:c r="C4228" s="0" t="s">
        <x:v>113</x:v>
      </x:c>
      <x:c r="D4228" s="0" t="s">
        <x:v>114</x:v>
      </x:c>
      <x:c r="E4228" s="0" t="s">
        <x:v>103</x:v>
      </x:c>
      <x:c r="F4228" s="0" t="s">
        <x:v>104</x:v>
      </x:c>
      <x:c r="G4228" s="0" t="s">
        <x:v>93</x:v>
      </x:c>
      <x:c r="H4228" s="0" t="s">
        <x:v>94</x:v>
      </x:c>
      <x:c r="I4228" s="0" t="s">
        <x:v>85</x:v>
      </x:c>
      <x:c r="J4228" s="0" t="s">
        <x:v>86</x:v>
      </x:c>
      <x:c r="K4228" s="0" t="s">
        <x:v>58</x:v>
      </x:c>
      <x:c r="L4228" s="0" t="s">
        <x:v>58</x:v>
      </x:c>
      <x:c r="M4228" s="0" t="s">
        <x:v>59</x:v>
      </x:c>
      <x:c r="N4228" s="0">
        <x:v>39</x:v>
      </x:c>
    </x:row>
    <x:row r="4229" spans="1:14">
      <x:c r="A4229" s="0" t="s">
        <x:v>2</x:v>
      </x:c>
      <x:c r="B4229" s="0" t="s">
        <x:v>4</x:v>
      </x:c>
      <x:c r="C4229" s="0" t="s">
        <x:v>113</x:v>
      </x:c>
      <x:c r="D4229" s="0" t="s">
        <x:v>114</x:v>
      </x:c>
      <x:c r="E4229" s="0" t="s">
        <x:v>103</x:v>
      </x:c>
      <x:c r="F4229" s="0" t="s">
        <x:v>104</x:v>
      </x:c>
      <x:c r="G4229" s="0" t="s">
        <x:v>93</x:v>
      </x:c>
      <x:c r="H4229" s="0" t="s">
        <x:v>94</x:v>
      </x:c>
      <x:c r="I4229" s="0" t="s">
        <x:v>85</x:v>
      </x:c>
      <x:c r="J4229" s="0" t="s">
        <x:v>86</x:v>
      </x:c>
      <x:c r="K4229" s="0" t="s">
        <x:v>60</x:v>
      </x:c>
      <x:c r="L4229" s="0" t="s">
        <x:v>60</x:v>
      </x:c>
      <x:c r="M4229" s="0" t="s">
        <x:v>59</x:v>
      </x:c>
      <x:c r="N4229" s="0">
        <x:v>35</x:v>
      </x:c>
    </x:row>
    <x:row r="4230" spans="1:14">
      <x:c r="A4230" s="0" t="s">
        <x:v>2</x:v>
      </x:c>
      <x:c r="B4230" s="0" t="s">
        <x:v>4</x:v>
      </x:c>
      <x:c r="C4230" s="0" t="s">
        <x:v>113</x:v>
      </x:c>
      <x:c r="D4230" s="0" t="s">
        <x:v>114</x:v>
      </x:c>
      <x:c r="E4230" s="0" t="s">
        <x:v>103</x:v>
      </x:c>
      <x:c r="F4230" s="0" t="s">
        <x:v>104</x:v>
      </x:c>
      <x:c r="G4230" s="0" t="s">
        <x:v>93</x:v>
      </x:c>
      <x:c r="H4230" s="0" t="s">
        <x:v>94</x:v>
      </x:c>
      <x:c r="I4230" s="0" t="s">
        <x:v>87</x:v>
      </x:c>
      <x:c r="J4230" s="0" t="s">
        <x:v>88</x:v>
      </x:c>
      <x:c r="K4230" s="0" t="s">
        <x:v>58</x:v>
      </x:c>
      <x:c r="L4230" s="0" t="s">
        <x:v>58</x:v>
      </x:c>
      <x:c r="M4230" s="0" t="s">
        <x:v>59</x:v>
      </x:c>
      <x:c r="N4230" s="0">
        <x:v>139</x:v>
      </x:c>
    </x:row>
    <x:row r="4231" spans="1:14">
      <x:c r="A4231" s="0" t="s">
        <x:v>2</x:v>
      </x:c>
      <x:c r="B4231" s="0" t="s">
        <x:v>4</x:v>
      </x:c>
      <x:c r="C4231" s="0" t="s">
        <x:v>113</x:v>
      </x:c>
      <x:c r="D4231" s="0" t="s">
        <x:v>114</x:v>
      </x:c>
      <x:c r="E4231" s="0" t="s">
        <x:v>103</x:v>
      </x:c>
      <x:c r="F4231" s="0" t="s">
        <x:v>104</x:v>
      </x:c>
      <x:c r="G4231" s="0" t="s">
        <x:v>93</x:v>
      </x:c>
      <x:c r="H4231" s="0" t="s">
        <x:v>94</x:v>
      </x:c>
      <x:c r="I4231" s="0" t="s">
        <x:v>87</x:v>
      </x:c>
      <x:c r="J4231" s="0" t="s">
        <x:v>88</x:v>
      </x:c>
      <x:c r="K4231" s="0" t="s">
        <x:v>60</x:v>
      </x:c>
      <x:c r="L4231" s="0" t="s">
        <x:v>60</x:v>
      </x:c>
      <x:c r="M4231" s="0" t="s">
        <x:v>59</x:v>
      </x:c>
      <x:c r="N4231" s="0">
        <x:v>234</x:v>
      </x:c>
    </x:row>
    <x:row r="4232" spans="1:14">
      <x:c r="A4232" s="0" t="s">
        <x:v>2</x:v>
      </x:c>
      <x:c r="B4232" s="0" t="s">
        <x:v>4</x:v>
      </x:c>
      <x:c r="C4232" s="0" t="s">
        <x:v>113</x:v>
      </x:c>
      <x:c r="D4232" s="0" t="s">
        <x:v>114</x:v>
      </x:c>
      <x:c r="E4232" s="0" t="s">
        <x:v>103</x:v>
      </x:c>
      <x:c r="F4232" s="0" t="s">
        <x:v>104</x:v>
      </x:c>
      <x:c r="G4232" s="0" t="s">
        <x:v>95</x:v>
      </x:c>
      <x:c r="H4232" s="0" t="s">
        <x:v>96</x:v>
      </x:c>
      <x:c r="I4232" s="0" t="s">
        <x:v>56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15110</x:v>
      </x:c>
    </x:row>
    <x:row r="4233" spans="1:14">
      <x:c r="A4233" s="0" t="s">
        <x:v>2</x:v>
      </x:c>
      <x:c r="B4233" s="0" t="s">
        <x:v>4</x:v>
      </x:c>
      <x:c r="C4233" s="0" t="s">
        <x:v>113</x:v>
      </x:c>
      <x:c r="D4233" s="0" t="s">
        <x:v>114</x:v>
      </x:c>
      <x:c r="E4233" s="0" t="s">
        <x:v>103</x:v>
      </x:c>
      <x:c r="F4233" s="0" t="s">
        <x:v>104</x:v>
      </x:c>
      <x:c r="G4233" s="0" t="s">
        <x:v>95</x:v>
      </x:c>
      <x:c r="H4233" s="0" t="s">
        <x:v>96</x:v>
      </x:c>
      <x:c r="I4233" s="0" t="s">
        <x:v>56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16944</x:v>
      </x:c>
    </x:row>
    <x:row r="4234" spans="1:14">
      <x:c r="A4234" s="0" t="s">
        <x:v>2</x:v>
      </x:c>
      <x:c r="B4234" s="0" t="s">
        <x:v>4</x:v>
      </x:c>
      <x:c r="C4234" s="0" t="s">
        <x:v>113</x:v>
      </x:c>
      <x:c r="D4234" s="0" t="s">
        <x:v>114</x:v>
      </x:c>
      <x:c r="E4234" s="0" t="s">
        <x:v>103</x:v>
      </x:c>
      <x:c r="F4234" s="0" t="s">
        <x:v>104</x:v>
      </x:c>
      <x:c r="G4234" s="0" t="s">
        <x:v>95</x:v>
      </x:c>
      <x:c r="H4234" s="0" t="s">
        <x:v>96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336</x:v>
      </x:c>
    </x:row>
    <x:row r="4235" spans="1:14">
      <x:c r="A4235" s="0" t="s">
        <x:v>2</x:v>
      </x:c>
      <x:c r="B4235" s="0" t="s">
        <x:v>4</x:v>
      </x:c>
      <x:c r="C4235" s="0" t="s">
        <x:v>113</x:v>
      </x:c>
      <x:c r="D4235" s="0" t="s">
        <x:v>114</x:v>
      </x:c>
      <x:c r="E4235" s="0" t="s">
        <x:v>103</x:v>
      </x:c>
      <x:c r="F4235" s="0" t="s">
        <x:v>104</x:v>
      </x:c>
      <x:c r="G4235" s="0" t="s">
        <x:v>95</x:v>
      </x:c>
      <x:c r="H4235" s="0" t="s">
        <x:v>96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418</x:v>
      </x:c>
    </x:row>
    <x:row r="4236" spans="1:14">
      <x:c r="A4236" s="0" t="s">
        <x:v>2</x:v>
      </x:c>
      <x:c r="B4236" s="0" t="s">
        <x:v>4</x:v>
      </x:c>
      <x:c r="C4236" s="0" t="s">
        <x:v>113</x:v>
      </x:c>
      <x:c r="D4236" s="0" t="s">
        <x:v>114</x:v>
      </x:c>
      <x:c r="E4236" s="0" t="s">
        <x:v>103</x:v>
      </x:c>
      <x:c r="F4236" s="0" t="s">
        <x:v>104</x:v>
      </x:c>
      <x:c r="G4236" s="0" t="s">
        <x:v>95</x:v>
      </x:c>
      <x:c r="H4236" s="0" t="s">
        <x:v>96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3847</x:v>
      </x:c>
    </x:row>
    <x:row r="4237" spans="1:14">
      <x:c r="A4237" s="0" t="s">
        <x:v>2</x:v>
      </x:c>
      <x:c r="B4237" s="0" t="s">
        <x:v>4</x:v>
      </x:c>
      <x:c r="C4237" s="0" t="s">
        <x:v>113</x:v>
      </x:c>
      <x:c r="D4237" s="0" t="s">
        <x:v>114</x:v>
      </x:c>
      <x:c r="E4237" s="0" t="s">
        <x:v>103</x:v>
      </x:c>
      <x:c r="F4237" s="0" t="s">
        <x:v>104</x:v>
      </x:c>
      <x:c r="G4237" s="0" t="s">
        <x:v>95</x:v>
      </x:c>
      <x:c r="H4237" s="0" t="s">
        <x:v>96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2673</x:v>
      </x:c>
    </x:row>
    <x:row r="4238" spans="1:14">
      <x:c r="A4238" s="0" t="s">
        <x:v>2</x:v>
      </x:c>
      <x:c r="B4238" s="0" t="s">
        <x:v>4</x:v>
      </x:c>
      <x:c r="C4238" s="0" t="s">
        <x:v>113</x:v>
      </x:c>
      <x:c r="D4238" s="0" t="s">
        <x:v>114</x:v>
      </x:c>
      <x:c r="E4238" s="0" t="s">
        <x:v>103</x:v>
      </x:c>
      <x:c r="F4238" s="0" t="s">
        <x:v>104</x:v>
      </x:c>
      <x:c r="G4238" s="0" t="s">
        <x:v>95</x:v>
      </x:c>
      <x:c r="H4238" s="0" t="s">
        <x:v>96</x:v>
      </x:c>
      <x:c r="I4238" s="0" t="s">
        <x:v>65</x:v>
      </x:c>
      <x:c r="J4238" s="0" t="s">
        <x:v>66</x:v>
      </x:c>
      <x:c r="K4238" s="0" t="s">
        <x:v>58</x:v>
      </x:c>
      <x:c r="L4238" s="0" t="s">
        <x:v>58</x:v>
      </x:c>
      <x:c r="M4238" s="0" t="s">
        <x:v>59</x:v>
      </x:c>
      <x:c r="N4238" s="0">
        <x:v>3117</x:v>
      </x:c>
    </x:row>
    <x:row r="4239" spans="1:14">
      <x:c r="A4239" s="0" t="s">
        <x:v>2</x:v>
      </x:c>
      <x:c r="B4239" s="0" t="s">
        <x:v>4</x:v>
      </x:c>
      <x:c r="C4239" s="0" t="s">
        <x:v>113</x:v>
      </x:c>
      <x:c r="D4239" s="0" t="s">
        <x:v>114</x:v>
      </x:c>
      <x:c r="E4239" s="0" t="s">
        <x:v>103</x:v>
      </x:c>
      <x:c r="F4239" s="0" t="s">
        <x:v>104</x:v>
      </x:c>
      <x:c r="G4239" s="0" t="s">
        <x:v>95</x:v>
      </x:c>
      <x:c r="H4239" s="0" t="s">
        <x:v>96</x:v>
      </x:c>
      <x:c r="I4239" s="0" t="s">
        <x:v>65</x:v>
      </x:c>
      <x:c r="J4239" s="0" t="s">
        <x:v>66</x:v>
      </x:c>
      <x:c r="K4239" s="0" t="s">
        <x:v>60</x:v>
      </x:c>
      <x:c r="L4239" s="0" t="s">
        <x:v>60</x:v>
      </x:c>
      <x:c r="M4239" s="0" t="s">
        <x:v>59</x:v>
      </x:c>
      <x:c r="N4239" s="0">
        <x:v>3509</x:v>
      </x:c>
    </x:row>
    <x:row r="4240" spans="1:14">
      <x:c r="A4240" s="0" t="s">
        <x:v>2</x:v>
      </x:c>
      <x:c r="B4240" s="0" t="s">
        <x:v>4</x:v>
      </x:c>
      <x:c r="C4240" s="0" t="s">
        <x:v>113</x:v>
      </x:c>
      <x:c r="D4240" s="0" t="s">
        <x:v>114</x:v>
      </x:c>
      <x:c r="E4240" s="0" t="s">
        <x:v>103</x:v>
      </x:c>
      <x:c r="F4240" s="0" t="s">
        <x:v>104</x:v>
      </x:c>
      <x:c r="G4240" s="0" t="s">
        <x:v>95</x:v>
      </x:c>
      <x:c r="H4240" s="0" t="s">
        <x:v>96</x:v>
      </x:c>
      <x:c r="I4240" s="0" t="s">
        <x:v>67</x:v>
      </x:c>
      <x:c r="J4240" s="0" t="s">
        <x:v>68</x:v>
      </x:c>
      <x:c r="K4240" s="0" t="s">
        <x:v>58</x:v>
      </x:c>
      <x:c r="L4240" s="0" t="s">
        <x:v>58</x:v>
      </x:c>
      <x:c r="M4240" s="0" t="s">
        <x:v>59</x:v>
      </x:c>
      <x:c r="N4240" s="0">
        <x:v>2584</x:v>
      </x:c>
    </x:row>
    <x:row r="4241" spans="1:14">
      <x:c r="A4241" s="0" t="s">
        <x:v>2</x:v>
      </x:c>
      <x:c r="B4241" s="0" t="s">
        <x:v>4</x:v>
      </x:c>
      <x:c r="C4241" s="0" t="s">
        <x:v>113</x:v>
      </x:c>
      <x:c r="D4241" s="0" t="s">
        <x:v>114</x:v>
      </x:c>
      <x:c r="E4241" s="0" t="s">
        <x:v>103</x:v>
      </x:c>
      <x:c r="F4241" s="0" t="s">
        <x:v>104</x:v>
      </x:c>
      <x:c r="G4241" s="0" t="s">
        <x:v>95</x:v>
      </x:c>
      <x:c r="H4241" s="0" t="s">
        <x:v>96</x:v>
      </x:c>
      <x:c r="I4241" s="0" t="s">
        <x:v>67</x:v>
      </x:c>
      <x:c r="J4241" s="0" t="s">
        <x:v>68</x:v>
      </x:c>
      <x:c r="K4241" s="0" t="s">
        <x:v>60</x:v>
      </x:c>
      <x:c r="L4241" s="0" t="s">
        <x:v>60</x:v>
      </x:c>
      <x:c r="M4241" s="0" t="s">
        <x:v>59</x:v>
      </x:c>
      <x:c r="N4241" s="0">
        <x:v>3272</x:v>
      </x:c>
    </x:row>
    <x:row r="4242" spans="1:14">
      <x:c r="A4242" s="0" t="s">
        <x:v>2</x:v>
      </x:c>
      <x:c r="B4242" s="0" t="s">
        <x:v>4</x:v>
      </x:c>
      <x:c r="C4242" s="0" t="s">
        <x:v>113</x:v>
      </x:c>
      <x:c r="D4242" s="0" t="s">
        <x:v>114</x:v>
      </x:c>
      <x:c r="E4242" s="0" t="s">
        <x:v>103</x:v>
      </x:c>
      <x:c r="F4242" s="0" t="s">
        <x:v>104</x:v>
      </x:c>
      <x:c r="G4242" s="0" t="s">
        <x:v>95</x:v>
      </x:c>
      <x:c r="H4242" s="0" t="s">
        <x:v>96</x:v>
      </x:c>
      <x:c r="I4242" s="0" t="s">
        <x:v>69</x:v>
      </x:c>
      <x:c r="J4242" s="0" t="s">
        <x:v>70</x:v>
      </x:c>
      <x:c r="K4242" s="0" t="s">
        <x:v>58</x:v>
      </x:c>
      <x:c r="L4242" s="0" t="s">
        <x:v>58</x:v>
      </x:c>
      <x:c r="M4242" s="0" t="s">
        <x:v>59</x:v>
      </x:c>
      <x:c r="N4242" s="0">
        <x:v>1027</x:v>
      </x:c>
    </x:row>
    <x:row r="4243" spans="1:14">
      <x:c r="A4243" s="0" t="s">
        <x:v>2</x:v>
      </x:c>
      <x:c r="B4243" s="0" t="s">
        <x:v>4</x:v>
      </x:c>
      <x:c r="C4243" s="0" t="s">
        <x:v>113</x:v>
      </x:c>
      <x:c r="D4243" s="0" t="s">
        <x:v>114</x:v>
      </x:c>
      <x:c r="E4243" s="0" t="s">
        <x:v>103</x:v>
      </x:c>
      <x:c r="F4243" s="0" t="s">
        <x:v>104</x:v>
      </x:c>
      <x:c r="G4243" s="0" t="s">
        <x:v>95</x:v>
      </x:c>
      <x:c r="H4243" s="0" t="s">
        <x:v>96</x:v>
      </x:c>
      <x:c r="I4243" s="0" t="s">
        <x:v>69</x:v>
      </x:c>
      <x:c r="J4243" s="0" t="s">
        <x:v>70</x:v>
      </x:c>
      <x:c r="K4243" s="0" t="s">
        <x:v>60</x:v>
      </x:c>
      <x:c r="L4243" s="0" t="s">
        <x:v>60</x:v>
      </x:c>
      <x:c r="M4243" s="0" t="s">
        <x:v>59</x:v>
      </x:c>
      <x:c r="N4243" s="0">
        <x:v>1307</x:v>
      </x:c>
    </x:row>
    <x:row r="4244" spans="1:14">
      <x:c r="A4244" s="0" t="s">
        <x:v>2</x:v>
      </x:c>
      <x:c r="B4244" s="0" t="s">
        <x:v>4</x:v>
      </x:c>
      <x:c r="C4244" s="0" t="s">
        <x:v>113</x:v>
      </x:c>
      <x:c r="D4244" s="0" t="s">
        <x:v>114</x:v>
      </x:c>
      <x:c r="E4244" s="0" t="s">
        <x:v>103</x:v>
      </x:c>
      <x:c r="F4244" s="0" t="s">
        <x:v>104</x:v>
      </x:c>
      <x:c r="G4244" s="0" t="s">
        <x:v>95</x:v>
      </x:c>
      <x:c r="H4244" s="0" t="s">
        <x:v>96</x:v>
      </x:c>
      <x:c r="I4244" s="0" t="s">
        <x:v>71</x:v>
      </x:c>
      <x:c r="J4244" s="0" t="s">
        <x:v>72</x:v>
      </x:c>
      <x:c r="K4244" s="0" t="s">
        <x:v>58</x:v>
      </x:c>
      <x:c r="L4244" s="0" t="s">
        <x:v>58</x:v>
      </x:c>
      <x:c r="M4244" s="0" t="s">
        <x:v>59</x:v>
      </x:c>
      <x:c r="N4244" s="0">
        <x:v>266</x:v>
      </x:c>
    </x:row>
    <x:row r="4245" spans="1:14">
      <x:c r="A4245" s="0" t="s">
        <x:v>2</x:v>
      </x:c>
      <x:c r="B4245" s="0" t="s">
        <x:v>4</x:v>
      </x:c>
      <x:c r="C4245" s="0" t="s">
        <x:v>113</x:v>
      </x:c>
      <x:c r="D4245" s="0" t="s">
        <x:v>114</x:v>
      </x:c>
      <x:c r="E4245" s="0" t="s">
        <x:v>103</x:v>
      </x:c>
      <x:c r="F4245" s="0" t="s">
        <x:v>104</x:v>
      </x:c>
      <x:c r="G4245" s="0" t="s">
        <x:v>95</x:v>
      </x:c>
      <x:c r="H4245" s="0" t="s">
        <x:v>96</x:v>
      </x:c>
      <x:c r="I4245" s="0" t="s">
        <x:v>71</x:v>
      </x:c>
      <x:c r="J4245" s="0" t="s">
        <x:v>72</x:v>
      </x:c>
      <x:c r="K4245" s="0" t="s">
        <x:v>60</x:v>
      </x:c>
      <x:c r="L4245" s="0" t="s">
        <x:v>60</x:v>
      </x:c>
      <x:c r="M4245" s="0" t="s">
        <x:v>59</x:v>
      </x:c>
      <x:c r="N4245" s="0">
        <x:v>448</x:v>
      </x:c>
    </x:row>
    <x:row r="4246" spans="1:14">
      <x:c r="A4246" s="0" t="s">
        <x:v>2</x:v>
      </x:c>
      <x:c r="B4246" s="0" t="s">
        <x:v>4</x:v>
      </x:c>
      <x:c r="C4246" s="0" t="s">
        <x:v>113</x:v>
      </x:c>
      <x:c r="D4246" s="0" t="s">
        <x:v>114</x:v>
      </x:c>
      <x:c r="E4246" s="0" t="s">
        <x:v>103</x:v>
      </x:c>
      <x:c r="F4246" s="0" t="s">
        <x:v>104</x:v>
      </x:c>
      <x:c r="G4246" s="0" t="s">
        <x:v>95</x:v>
      </x:c>
      <x:c r="H4246" s="0" t="s">
        <x:v>96</x:v>
      </x:c>
      <x:c r="I4246" s="0" t="s">
        <x:v>73</x:v>
      </x:c>
      <x:c r="J4246" s="0" t="s">
        <x:v>74</x:v>
      </x:c>
      <x:c r="K4246" s="0" t="s">
        <x:v>58</x:v>
      </x:c>
      <x:c r="L4246" s="0" t="s">
        <x:v>58</x:v>
      </x:c>
      <x:c r="M4246" s="0" t="s">
        <x:v>59</x:v>
      </x:c>
      <x:c r="N4246" s="0">
        <x:v>471</x:v>
      </x:c>
    </x:row>
    <x:row r="4247" spans="1:14">
      <x:c r="A4247" s="0" t="s">
        <x:v>2</x:v>
      </x:c>
      <x:c r="B4247" s="0" t="s">
        <x:v>4</x:v>
      </x:c>
      <x:c r="C4247" s="0" t="s">
        <x:v>113</x:v>
      </x:c>
      <x:c r="D4247" s="0" t="s">
        <x:v>114</x:v>
      </x:c>
      <x:c r="E4247" s="0" t="s">
        <x:v>103</x:v>
      </x:c>
      <x:c r="F4247" s="0" t="s">
        <x:v>104</x:v>
      </x:c>
      <x:c r="G4247" s="0" t="s">
        <x:v>95</x:v>
      </x:c>
      <x:c r="H4247" s="0" t="s">
        <x:v>96</x:v>
      </x:c>
      <x:c r="I4247" s="0" t="s">
        <x:v>73</x:v>
      </x:c>
      <x:c r="J4247" s="0" t="s">
        <x:v>74</x:v>
      </x:c>
      <x:c r="K4247" s="0" t="s">
        <x:v>60</x:v>
      </x:c>
      <x:c r="L4247" s="0" t="s">
        <x:v>60</x:v>
      </x:c>
      <x:c r="M4247" s="0" t="s">
        <x:v>59</x:v>
      </x:c>
      <x:c r="N4247" s="0">
        <x:v>759</x:v>
      </x:c>
    </x:row>
    <x:row r="4248" spans="1:14">
      <x:c r="A4248" s="0" t="s">
        <x:v>2</x:v>
      </x:c>
      <x:c r="B4248" s="0" t="s">
        <x:v>4</x:v>
      </x:c>
      <x:c r="C4248" s="0" t="s">
        <x:v>113</x:v>
      </x:c>
      <x:c r="D4248" s="0" t="s">
        <x:v>114</x:v>
      </x:c>
      <x:c r="E4248" s="0" t="s">
        <x:v>103</x:v>
      </x:c>
      <x:c r="F4248" s="0" t="s">
        <x:v>104</x:v>
      </x:c>
      <x:c r="G4248" s="0" t="s">
        <x:v>95</x:v>
      </x:c>
      <x:c r="H4248" s="0" t="s">
        <x:v>96</x:v>
      </x:c>
      <x:c r="I4248" s="0" t="s">
        <x:v>75</x:v>
      </x:c>
      <x:c r="J4248" s="0" t="s">
        <x:v>76</x:v>
      </x:c>
      <x:c r="K4248" s="0" t="s">
        <x:v>58</x:v>
      </x:c>
      <x:c r="L4248" s="0" t="s">
        <x:v>58</x:v>
      </x:c>
      <x:c r="M4248" s="0" t="s">
        <x:v>59</x:v>
      </x:c>
      <x:c r="N4248" s="0">
        <x:v>799</x:v>
      </x:c>
    </x:row>
    <x:row r="4249" spans="1:14">
      <x:c r="A4249" s="0" t="s">
        <x:v>2</x:v>
      </x:c>
      <x:c r="B4249" s="0" t="s">
        <x:v>4</x:v>
      </x:c>
      <x:c r="C4249" s="0" t="s">
        <x:v>113</x:v>
      </x:c>
      <x:c r="D4249" s="0" t="s">
        <x:v>114</x:v>
      </x:c>
      <x:c r="E4249" s="0" t="s">
        <x:v>103</x:v>
      </x:c>
      <x:c r="F4249" s="0" t="s">
        <x:v>104</x:v>
      </x:c>
      <x:c r="G4249" s="0" t="s">
        <x:v>95</x:v>
      </x:c>
      <x:c r="H4249" s="0" t="s">
        <x:v>96</x:v>
      </x:c>
      <x:c r="I4249" s="0" t="s">
        <x:v>75</x:v>
      </x:c>
      <x:c r="J4249" s="0" t="s">
        <x:v>76</x:v>
      </x:c>
      <x:c r="K4249" s="0" t="s">
        <x:v>60</x:v>
      </x:c>
      <x:c r="L4249" s="0" t="s">
        <x:v>60</x:v>
      </x:c>
      <x:c r="M4249" s="0" t="s">
        <x:v>59</x:v>
      </x:c>
      <x:c r="N4249" s="0">
        <x:v>1008</x:v>
      </x:c>
    </x:row>
    <x:row r="4250" spans="1:14">
      <x:c r="A4250" s="0" t="s">
        <x:v>2</x:v>
      </x:c>
      <x:c r="B4250" s="0" t="s">
        <x:v>4</x:v>
      </x:c>
      <x:c r="C4250" s="0" t="s">
        <x:v>113</x:v>
      </x:c>
      <x:c r="D4250" s="0" t="s">
        <x:v>114</x:v>
      </x:c>
      <x:c r="E4250" s="0" t="s">
        <x:v>103</x:v>
      </x:c>
      <x:c r="F4250" s="0" t="s">
        <x:v>104</x:v>
      </x:c>
      <x:c r="G4250" s="0" t="s">
        <x:v>95</x:v>
      </x:c>
      <x:c r="H4250" s="0" t="s">
        <x:v>96</x:v>
      </x:c>
      <x:c r="I4250" s="0" t="s">
        <x:v>77</x:v>
      </x:c>
      <x:c r="J4250" s="0" t="s">
        <x:v>78</x:v>
      </x:c>
      <x:c r="K4250" s="0" t="s">
        <x:v>58</x:v>
      </x:c>
      <x:c r="L4250" s="0" t="s">
        <x:v>58</x:v>
      </x:c>
      <x:c r="M4250" s="0" t="s">
        <x:v>59</x:v>
      </x:c>
      <x:c r="N4250" s="0">
        <x:v>476</x:v>
      </x:c>
    </x:row>
    <x:row r="4251" spans="1:14">
      <x:c r="A4251" s="0" t="s">
        <x:v>2</x:v>
      </x:c>
      <x:c r="B4251" s="0" t="s">
        <x:v>4</x:v>
      </x:c>
      <x:c r="C4251" s="0" t="s">
        <x:v>113</x:v>
      </x:c>
      <x:c r="D4251" s="0" t="s">
        <x:v>114</x:v>
      </x:c>
      <x:c r="E4251" s="0" t="s">
        <x:v>103</x:v>
      </x:c>
      <x:c r="F4251" s="0" t="s">
        <x:v>104</x:v>
      </x:c>
      <x:c r="G4251" s="0" t="s">
        <x:v>95</x:v>
      </x:c>
      <x:c r="H4251" s="0" t="s">
        <x:v>96</x:v>
      </x:c>
      <x:c r="I4251" s="0" t="s">
        <x:v>77</x:v>
      </x:c>
      <x:c r="J4251" s="0" t="s">
        <x:v>78</x:v>
      </x:c>
      <x:c r="K4251" s="0" t="s">
        <x:v>60</x:v>
      </x:c>
      <x:c r="L4251" s="0" t="s">
        <x:v>60</x:v>
      </x:c>
      <x:c r="M4251" s="0" t="s">
        <x:v>59</x:v>
      </x:c>
      <x:c r="N4251" s="0">
        <x:v>804</x:v>
      </x:c>
    </x:row>
    <x:row r="4252" spans="1:14">
      <x:c r="A4252" s="0" t="s">
        <x:v>2</x:v>
      </x:c>
      <x:c r="B4252" s="0" t="s">
        <x:v>4</x:v>
      </x:c>
      <x:c r="C4252" s="0" t="s">
        <x:v>113</x:v>
      </x:c>
      <x:c r="D4252" s="0" t="s">
        <x:v>114</x:v>
      </x:c>
      <x:c r="E4252" s="0" t="s">
        <x:v>103</x:v>
      </x:c>
      <x:c r="F4252" s="0" t="s">
        <x:v>104</x:v>
      </x:c>
      <x:c r="G4252" s="0" t="s">
        <x:v>95</x:v>
      </x:c>
      <x:c r="H4252" s="0" t="s">
        <x:v>96</x:v>
      </x:c>
      <x:c r="I4252" s="0" t="s">
        <x:v>79</x:v>
      </x:c>
      <x:c r="J4252" s="0" t="s">
        <x:v>80</x:v>
      </x:c>
      <x:c r="K4252" s="0" t="s">
        <x:v>58</x:v>
      </x:c>
      <x:c r="L4252" s="0" t="s">
        <x:v>58</x:v>
      </x:c>
      <x:c r="M4252" s="0" t="s">
        <x:v>59</x:v>
      </x:c>
      <x:c r="N4252" s="0">
        <x:v>616</x:v>
      </x:c>
    </x:row>
    <x:row r="4253" spans="1:14">
      <x:c r="A4253" s="0" t="s">
        <x:v>2</x:v>
      </x:c>
      <x:c r="B4253" s="0" t="s">
        <x:v>4</x:v>
      </x:c>
      <x:c r="C4253" s="0" t="s">
        <x:v>113</x:v>
      </x:c>
      <x:c r="D4253" s="0" t="s">
        <x:v>114</x:v>
      </x:c>
      <x:c r="E4253" s="0" t="s">
        <x:v>103</x:v>
      </x:c>
      <x:c r="F4253" s="0" t="s">
        <x:v>104</x:v>
      </x:c>
      <x:c r="G4253" s="0" t="s">
        <x:v>95</x:v>
      </x:c>
      <x:c r="H4253" s="0" t="s">
        <x:v>96</x:v>
      </x:c>
      <x:c r="I4253" s="0" t="s">
        <x:v>79</x:v>
      </x:c>
      <x:c r="J4253" s="0" t="s">
        <x:v>80</x:v>
      </x:c>
      <x:c r="K4253" s="0" t="s">
        <x:v>60</x:v>
      </x:c>
      <x:c r="L4253" s="0" t="s">
        <x:v>60</x:v>
      </x:c>
      <x:c r="M4253" s="0" t="s">
        <x:v>59</x:v>
      </x:c>
      <x:c r="N4253" s="0">
        <x:v>866</x:v>
      </x:c>
    </x:row>
    <x:row r="4254" spans="1:14">
      <x:c r="A4254" s="0" t="s">
        <x:v>2</x:v>
      </x:c>
      <x:c r="B4254" s="0" t="s">
        <x:v>4</x:v>
      </x:c>
      <x:c r="C4254" s="0" t="s">
        <x:v>113</x:v>
      </x:c>
      <x:c r="D4254" s="0" t="s">
        <x:v>114</x:v>
      </x:c>
      <x:c r="E4254" s="0" t="s">
        <x:v>103</x:v>
      </x:c>
      <x:c r="F4254" s="0" t="s">
        <x:v>104</x:v>
      </x:c>
      <x:c r="G4254" s="0" t="s">
        <x:v>95</x:v>
      </x:c>
      <x:c r="H4254" s="0" t="s">
        <x:v>96</x:v>
      </x:c>
      <x:c r="I4254" s="0" t="s">
        <x:v>81</x:v>
      </x:c>
      <x:c r="J4254" s="0" t="s">
        <x:v>82</x:v>
      </x:c>
      <x:c r="K4254" s="0" t="s">
        <x:v>58</x:v>
      </x:c>
      <x:c r="L4254" s="0" t="s">
        <x:v>58</x:v>
      </x:c>
      <x:c r="M4254" s="0" t="s">
        <x:v>59</x:v>
      </x:c>
      <x:c r="N4254" s="0">
        <x:v>53</x:v>
      </x:c>
    </x:row>
    <x:row r="4255" spans="1:14">
      <x:c r="A4255" s="0" t="s">
        <x:v>2</x:v>
      </x:c>
      <x:c r="B4255" s="0" t="s">
        <x:v>4</x:v>
      </x:c>
      <x:c r="C4255" s="0" t="s">
        <x:v>113</x:v>
      </x:c>
      <x:c r="D4255" s="0" t="s">
        <x:v>114</x:v>
      </x:c>
      <x:c r="E4255" s="0" t="s">
        <x:v>103</x:v>
      </x:c>
      <x:c r="F4255" s="0" t="s">
        <x:v>104</x:v>
      </x:c>
      <x:c r="G4255" s="0" t="s">
        <x:v>95</x:v>
      </x:c>
      <x:c r="H4255" s="0" t="s">
        <x:v>96</x:v>
      </x:c>
      <x:c r="I4255" s="0" t="s">
        <x:v>81</x:v>
      </x:c>
      <x:c r="J4255" s="0" t="s">
        <x:v>82</x:v>
      </x:c>
      <x:c r="K4255" s="0" t="s">
        <x:v>60</x:v>
      </x:c>
      <x:c r="L4255" s="0" t="s">
        <x:v>60</x:v>
      </x:c>
      <x:c r="M4255" s="0" t="s">
        <x:v>59</x:v>
      </x:c>
      <x:c r="N4255" s="0">
        <x:v>74</x:v>
      </x:c>
    </x:row>
    <x:row r="4256" spans="1:14">
      <x:c r="A4256" s="0" t="s">
        <x:v>2</x:v>
      </x:c>
      <x:c r="B4256" s="0" t="s">
        <x:v>4</x:v>
      </x:c>
      <x:c r="C4256" s="0" t="s">
        <x:v>113</x:v>
      </x:c>
      <x:c r="D4256" s="0" t="s">
        <x:v>114</x:v>
      </x:c>
      <x:c r="E4256" s="0" t="s">
        <x:v>103</x:v>
      </x:c>
      <x:c r="F4256" s="0" t="s">
        <x:v>104</x:v>
      </x:c>
      <x:c r="G4256" s="0" t="s">
        <x:v>95</x:v>
      </x:c>
      <x:c r="H4256" s="0" t="s">
        <x:v>96</x:v>
      </x:c>
      <x:c r="I4256" s="0" t="s">
        <x:v>83</x:v>
      </x:c>
      <x:c r="J4256" s="0" t="s">
        <x:v>84</x:v>
      </x:c>
      <x:c r="K4256" s="0" t="s">
        <x:v>58</x:v>
      </x:c>
      <x:c r="L4256" s="0" t="s">
        <x:v>58</x:v>
      </x:c>
      <x:c r="M4256" s="0" t="s">
        <x:v>59</x:v>
      </x:c>
      <x:c r="N4256" s="0">
        <x:v>779</x:v>
      </x:c>
    </x:row>
    <x:row r="4257" spans="1:14">
      <x:c r="A4257" s="0" t="s">
        <x:v>2</x:v>
      </x:c>
      <x:c r="B4257" s="0" t="s">
        <x:v>4</x:v>
      </x:c>
      <x:c r="C4257" s="0" t="s">
        <x:v>113</x:v>
      </x:c>
      <x:c r="D4257" s="0" t="s">
        <x:v>114</x:v>
      </x:c>
      <x:c r="E4257" s="0" t="s">
        <x:v>103</x:v>
      </x:c>
      <x:c r="F4257" s="0" t="s">
        <x:v>104</x:v>
      </x:c>
      <x:c r="G4257" s="0" t="s">
        <x:v>95</x:v>
      </x:c>
      <x:c r="H4257" s="0" t="s">
        <x:v>96</x:v>
      </x:c>
      <x:c r="I4257" s="0" t="s">
        <x:v>83</x:v>
      </x:c>
      <x:c r="J4257" s="0" t="s">
        <x:v>84</x:v>
      </x:c>
      <x:c r="K4257" s="0" t="s">
        <x:v>60</x:v>
      </x:c>
      <x:c r="L4257" s="0" t="s">
        <x:v>60</x:v>
      </x:c>
      <x:c r="M4257" s="0" t="s">
        <x:v>59</x:v>
      </x:c>
      <x:c r="N4257" s="0">
        <x:v>879</x:v>
      </x:c>
    </x:row>
    <x:row r="4258" spans="1:14">
      <x:c r="A4258" s="0" t="s">
        <x:v>2</x:v>
      </x:c>
      <x:c r="B4258" s="0" t="s">
        <x:v>4</x:v>
      </x:c>
      <x:c r="C4258" s="0" t="s">
        <x:v>113</x:v>
      </x:c>
      <x:c r="D4258" s="0" t="s">
        <x:v>114</x:v>
      </x:c>
      <x:c r="E4258" s="0" t="s">
        <x:v>103</x:v>
      </x:c>
      <x:c r="F4258" s="0" t="s">
        <x:v>104</x:v>
      </x:c>
      <x:c r="G4258" s="0" t="s">
        <x:v>95</x:v>
      </x:c>
      <x:c r="H4258" s="0" t="s">
        <x:v>96</x:v>
      </x:c>
      <x:c r="I4258" s="0" t="s">
        <x:v>85</x:v>
      </x:c>
      <x:c r="J4258" s="0" t="s">
        <x:v>86</x:v>
      </x:c>
      <x:c r="K4258" s="0" t="s">
        <x:v>58</x:v>
      </x:c>
      <x:c r="L4258" s="0" t="s">
        <x:v>58</x:v>
      </x:c>
      <x:c r="M4258" s="0" t="s">
        <x:v>59</x:v>
      </x:c>
      <x:c r="N4258" s="0">
        <x:v>115</x:v>
      </x:c>
    </x:row>
    <x:row r="4259" spans="1:14">
      <x:c r="A4259" s="0" t="s">
        <x:v>2</x:v>
      </x:c>
      <x:c r="B4259" s="0" t="s">
        <x:v>4</x:v>
      </x:c>
      <x:c r="C4259" s="0" t="s">
        <x:v>113</x:v>
      </x:c>
      <x:c r="D4259" s="0" t="s">
        <x:v>114</x:v>
      </x:c>
      <x:c r="E4259" s="0" t="s">
        <x:v>103</x:v>
      </x:c>
      <x:c r="F4259" s="0" t="s">
        <x:v>104</x:v>
      </x:c>
      <x:c r="G4259" s="0" t="s">
        <x:v>95</x:v>
      </x:c>
      <x:c r="H4259" s="0" t="s">
        <x:v>96</x:v>
      </x:c>
      <x:c r="I4259" s="0" t="s">
        <x:v>85</x:v>
      </x:c>
      <x:c r="J4259" s="0" t="s">
        <x:v>86</x:v>
      </x:c>
      <x:c r="K4259" s="0" t="s">
        <x:v>60</x:v>
      </x:c>
      <x:c r="L4259" s="0" t="s">
        <x:v>60</x:v>
      </x:c>
      <x:c r="M4259" s="0" t="s">
        <x:v>59</x:v>
      </x:c>
      <x:c r="N4259" s="0">
        <x:v>107</x:v>
      </x:c>
    </x:row>
    <x:row r="4260" spans="1:14">
      <x:c r="A4260" s="0" t="s">
        <x:v>2</x:v>
      </x:c>
      <x:c r="B4260" s="0" t="s">
        <x:v>4</x:v>
      </x:c>
      <x:c r="C4260" s="0" t="s">
        <x:v>113</x:v>
      </x:c>
      <x:c r="D4260" s="0" t="s">
        <x:v>114</x:v>
      </x:c>
      <x:c r="E4260" s="0" t="s">
        <x:v>103</x:v>
      </x:c>
      <x:c r="F4260" s="0" t="s">
        <x:v>104</x:v>
      </x:c>
      <x:c r="G4260" s="0" t="s">
        <x:v>95</x:v>
      </x:c>
      <x:c r="H4260" s="0" t="s">
        <x:v>96</x:v>
      </x:c>
      <x:c r="I4260" s="0" t="s">
        <x:v>87</x:v>
      </x:c>
      <x:c r="J4260" s="0" t="s">
        <x:v>88</x:v>
      </x:c>
      <x:c r="K4260" s="0" t="s">
        <x:v>58</x:v>
      </x:c>
      <x:c r="L4260" s="0" t="s">
        <x:v>58</x:v>
      </x:c>
      <x:c r="M4260" s="0" t="s">
        <x:v>59</x:v>
      </x:c>
      <x:c r="N4260" s="0">
        <x:v>624</x:v>
      </x:c>
    </x:row>
    <x:row r="4261" spans="1:14">
      <x:c r="A4261" s="0" t="s">
        <x:v>2</x:v>
      </x:c>
      <x:c r="B4261" s="0" t="s">
        <x:v>4</x:v>
      </x:c>
      <x:c r="C4261" s="0" t="s">
        <x:v>113</x:v>
      </x:c>
      <x:c r="D4261" s="0" t="s">
        <x:v>114</x:v>
      </x:c>
      <x:c r="E4261" s="0" t="s">
        <x:v>103</x:v>
      </x:c>
      <x:c r="F4261" s="0" t="s">
        <x:v>104</x:v>
      </x:c>
      <x:c r="G4261" s="0" t="s">
        <x:v>95</x:v>
      </x:c>
      <x:c r="H4261" s="0" t="s">
        <x:v>96</x:v>
      </x:c>
      <x:c r="I4261" s="0" t="s">
        <x:v>87</x:v>
      </x:c>
      <x:c r="J4261" s="0" t="s">
        <x:v>88</x:v>
      </x:c>
      <x:c r="K4261" s="0" t="s">
        <x:v>60</x:v>
      </x:c>
      <x:c r="L4261" s="0" t="s">
        <x:v>60</x:v>
      </x:c>
      <x:c r="M4261" s="0" t="s">
        <x:v>59</x:v>
      </x:c>
      <x:c r="N4261" s="0">
        <x:v>820</x:v>
      </x:c>
    </x:row>
    <x:row r="4262" spans="1:14">
      <x:c r="A4262" s="0" t="s">
        <x:v>2</x:v>
      </x:c>
      <x:c r="B4262" s="0" t="s">
        <x:v>4</x:v>
      </x:c>
      <x:c r="C4262" s="0" t="s">
        <x:v>113</x:v>
      </x:c>
      <x:c r="D4262" s="0" t="s">
        <x:v>114</x:v>
      </x:c>
      <x:c r="E4262" s="0" t="s">
        <x:v>103</x:v>
      </x:c>
      <x:c r="F4262" s="0" t="s">
        <x:v>104</x:v>
      </x:c>
      <x:c r="G4262" s="0" t="s">
        <x:v>97</x:v>
      </x:c>
      <x:c r="H4262" s="0" t="s">
        <x:v>98</x:v>
      </x:c>
      <x:c r="I4262" s="0" t="s">
        <x:v>56</x:v>
      </x:c>
      <x:c r="J4262" s="0" t="s">
        <x:v>57</x:v>
      </x:c>
      <x:c r="K4262" s="0" t="s">
        <x:v>58</x:v>
      </x:c>
      <x:c r="L4262" s="0" t="s">
        <x:v>58</x:v>
      </x:c>
      <x:c r="M4262" s="0" t="s">
        <x:v>59</x:v>
      </x:c>
      <x:c r="N4262" s="0">
        <x:v>11256</x:v>
      </x:c>
    </x:row>
    <x:row r="4263" spans="1:14">
      <x:c r="A4263" s="0" t="s">
        <x:v>2</x:v>
      </x:c>
      <x:c r="B4263" s="0" t="s">
        <x:v>4</x:v>
      </x:c>
      <x:c r="C4263" s="0" t="s">
        <x:v>113</x:v>
      </x:c>
      <x:c r="D4263" s="0" t="s">
        <x:v>114</x:v>
      </x:c>
      <x:c r="E4263" s="0" t="s">
        <x:v>103</x:v>
      </x:c>
      <x:c r="F4263" s="0" t="s">
        <x:v>104</x:v>
      </x:c>
      <x:c r="G4263" s="0" t="s">
        <x:v>97</x:v>
      </x:c>
      <x:c r="H4263" s="0" t="s">
        <x:v>98</x:v>
      </x:c>
      <x:c r="I4263" s="0" t="s">
        <x:v>56</x:v>
      </x:c>
      <x:c r="J4263" s="0" t="s">
        <x:v>57</x:v>
      </x:c>
      <x:c r="K4263" s="0" t="s">
        <x:v>60</x:v>
      </x:c>
      <x:c r="L4263" s="0" t="s">
        <x:v>60</x:v>
      </x:c>
      <x:c r="M4263" s="0" t="s">
        <x:v>59</x:v>
      </x:c>
      <x:c r="N4263" s="0">
        <x:v>17301</x:v>
      </x:c>
    </x:row>
    <x:row r="4264" spans="1:14">
      <x:c r="A4264" s="0" t="s">
        <x:v>2</x:v>
      </x:c>
      <x:c r="B4264" s="0" t="s">
        <x:v>4</x:v>
      </x:c>
      <x:c r="C4264" s="0" t="s">
        <x:v>113</x:v>
      </x:c>
      <x:c r="D4264" s="0" t="s">
        <x:v>114</x:v>
      </x:c>
      <x:c r="E4264" s="0" t="s">
        <x:v>103</x:v>
      </x:c>
      <x:c r="F4264" s="0" t="s">
        <x:v>104</x:v>
      </x:c>
      <x:c r="G4264" s="0" t="s">
        <x:v>97</x:v>
      </x:c>
      <x:c r="H4264" s="0" t="s">
        <x:v>98</x:v>
      </x:c>
      <x:c r="I4264" s="0" t="s">
        <x:v>61</x:v>
      </x:c>
      <x:c r="J4264" s="0" t="s">
        <x:v>62</x:v>
      </x:c>
      <x:c r="K4264" s="0" t="s">
        <x:v>58</x:v>
      </x:c>
      <x:c r="L4264" s="0" t="s">
        <x:v>58</x:v>
      </x:c>
      <x:c r="M4264" s="0" t="s">
        <x:v>59</x:v>
      </x:c>
      <x:c r="N4264" s="0">
        <x:v>175</x:v>
      </x:c>
    </x:row>
    <x:row r="4265" spans="1:14">
      <x:c r="A4265" s="0" t="s">
        <x:v>2</x:v>
      </x:c>
      <x:c r="B4265" s="0" t="s">
        <x:v>4</x:v>
      </x:c>
      <x:c r="C4265" s="0" t="s">
        <x:v>113</x:v>
      </x:c>
      <x:c r="D4265" s="0" t="s">
        <x:v>114</x:v>
      </x:c>
      <x:c r="E4265" s="0" t="s">
        <x:v>103</x:v>
      </x:c>
      <x:c r="F4265" s="0" t="s">
        <x:v>104</x:v>
      </x:c>
      <x:c r="G4265" s="0" t="s">
        <x:v>97</x:v>
      </x:c>
      <x:c r="H4265" s="0" t="s">
        <x:v>98</x:v>
      </x:c>
      <x:c r="I4265" s="0" t="s">
        <x:v>61</x:v>
      </x:c>
      <x:c r="J4265" s="0" t="s">
        <x:v>62</x:v>
      </x:c>
      <x:c r="K4265" s="0" t="s">
        <x:v>60</x:v>
      </x:c>
      <x:c r="L4265" s="0" t="s">
        <x:v>60</x:v>
      </x:c>
      <x:c r="M4265" s="0" t="s">
        <x:v>59</x:v>
      </x:c>
      <x:c r="N4265" s="0">
        <x:v>319</x:v>
      </x:c>
    </x:row>
    <x:row r="4266" spans="1:14">
      <x:c r="A4266" s="0" t="s">
        <x:v>2</x:v>
      </x:c>
      <x:c r="B4266" s="0" t="s">
        <x:v>4</x:v>
      </x:c>
      <x:c r="C4266" s="0" t="s">
        <x:v>113</x:v>
      </x:c>
      <x:c r="D4266" s="0" t="s">
        <x:v>114</x:v>
      </x:c>
      <x:c r="E4266" s="0" t="s">
        <x:v>103</x:v>
      </x:c>
      <x:c r="F4266" s="0" t="s">
        <x:v>104</x:v>
      </x:c>
      <x:c r="G4266" s="0" t="s">
        <x:v>97</x:v>
      </x:c>
      <x:c r="H4266" s="0" t="s">
        <x:v>98</x:v>
      </x:c>
      <x:c r="I4266" s="0" t="s">
        <x:v>63</x:v>
      </x:c>
      <x:c r="J4266" s="0" t="s">
        <x:v>64</x:v>
      </x:c>
      <x:c r="K4266" s="0" t="s">
        <x:v>58</x:v>
      </x:c>
      <x:c r="L4266" s="0" t="s">
        <x:v>58</x:v>
      </x:c>
      <x:c r="M4266" s="0" t="s">
        <x:v>59</x:v>
      </x:c>
      <x:c r="N4266" s="0">
        <x:v>1984</x:v>
      </x:c>
    </x:row>
    <x:row r="4267" spans="1:14">
      <x:c r="A4267" s="0" t="s">
        <x:v>2</x:v>
      </x:c>
      <x:c r="B4267" s="0" t="s">
        <x:v>4</x:v>
      </x:c>
      <x:c r="C4267" s="0" t="s">
        <x:v>113</x:v>
      </x:c>
      <x:c r="D4267" s="0" t="s">
        <x:v>114</x:v>
      </x:c>
      <x:c r="E4267" s="0" t="s">
        <x:v>103</x:v>
      </x:c>
      <x:c r="F4267" s="0" t="s">
        <x:v>104</x:v>
      </x:c>
      <x:c r="G4267" s="0" t="s">
        <x:v>97</x:v>
      </x:c>
      <x:c r="H4267" s="0" t="s">
        <x:v>98</x:v>
      </x:c>
      <x:c r="I4267" s="0" t="s">
        <x:v>63</x:v>
      </x:c>
      <x:c r="J4267" s="0" t="s">
        <x:v>64</x:v>
      </x:c>
      <x:c r="K4267" s="0" t="s">
        <x:v>60</x:v>
      </x:c>
      <x:c r="L4267" s="0" t="s">
        <x:v>60</x:v>
      </x:c>
      <x:c r="M4267" s="0" t="s">
        <x:v>59</x:v>
      </x:c>
      <x:c r="N4267" s="0">
        <x:v>1892</x:v>
      </x:c>
    </x:row>
    <x:row r="4268" spans="1:14">
      <x:c r="A4268" s="0" t="s">
        <x:v>2</x:v>
      </x:c>
      <x:c r="B4268" s="0" t="s">
        <x:v>4</x:v>
      </x:c>
      <x:c r="C4268" s="0" t="s">
        <x:v>113</x:v>
      </x:c>
      <x:c r="D4268" s="0" t="s">
        <x:v>114</x:v>
      </x:c>
      <x:c r="E4268" s="0" t="s">
        <x:v>103</x:v>
      </x:c>
      <x:c r="F4268" s="0" t="s">
        <x:v>104</x:v>
      </x:c>
      <x:c r="G4268" s="0" t="s">
        <x:v>97</x:v>
      </x:c>
      <x:c r="H4268" s="0" t="s">
        <x:v>98</x:v>
      </x:c>
      <x:c r="I4268" s="0" t="s">
        <x:v>65</x:v>
      </x:c>
      <x:c r="J4268" s="0" t="s">
        <x:v>66</x:v>
      </x:c>
      <x:c r="K4268" s="0" t="s">
        <x:v>58</x:v>
      </x:c>
      <x:c r="L4268" s="0" t="s">
        <x:v>58</x:v>
      </x:c>
      <x:c r="M4268" s="0" t="s">
        <x:v>59</x:v>
      </x:c>
      <x:c r="N4268" s="0">
        <x:v>1944</x:v>
      </x:c>
    </x:row>
    <x:row r="4269" spans="1:14">
      <x:c r="A4269" s="0" t="s">
        <x:v>2</x:v>
      </x:c>
      <x:c r="B4269" s="0" t="s">
        <x:v>4</x:v>
      </x:c>
      <x:c r="C4269" s="0" t="s">
        <x:v>113</x:v>
      </x:c>
      <x:c r="D4269" s="0" t="s">
        <x:v>114</x:v>
      </x:c>
      <x:c r="E4269" s="0" t="s">
        <x:v>103</x:v>
      </x:c>
      <x:c r="F4269" s="0" t="s">
        <x:v>104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60</x:v>
      </x:c>
      <x:c r="L4269" s="0" t="s">
        <x:v>60</x:v>
      </x:c>
      <x:c r="M4269" s="0" t="s">
        <x:v>59</x:v>
      </x:c>
      <x:c r="N4269" s="0">
        <x:v>2889</x:v>
      </x:c>
    </x:row>
    <x:row r="4270" spans="1:14">
      <x:c r="A4270" s="0" t="s">
        <x:v>2</x:v>
      </x:c>
      <x:c r="B4270" s="0" t="s">
        <x:v>4</x:v>
      </x:c>
      <x:c r="C4270" s="0" t="s">
        <x:v>113</x:v>
      </x:c>
      <x:c r="D4270" s="0" t="s">
        <x:v>114</x:v>
      </x:c>
      <x:c r="E4270" s="0" t="s">
        <x:v>103</x:v>
      </x:c>
      <x:c r="F4270" s="0" t="s">
        <x:v>104</x:v>
      </x:c>
      <x:c r="G4270" s="0" t="s">
        <x:v>97</x:v>
      </x:c>
      <x:c r="H4270" s="0" t="s">
        <x:v>98</x:v>
      </x:c>
      <x:c r="I4270" s="0" t="s">
        <x:v>67</x:v>
      </x:c>
      <x:c r="J4270" s="0" t="s">
        <x:v>68</x:v>
      </x:c>
      <x:c r="K4270" s="0" t="s">
        <x:v>58</x:v>
      </x:c>
      <x:c r="L4270" s="0" t="s">
        <x:v>58</x:v>
      </x:c>
      <x:c r="M4270" s="0" t="s">
        <x:v>59</x:v>
      </x:c>
      <x:c r="N4270" s="0">
        <x:v>2051</x:v>
      </x:c>
    </x:row>
    <x:row r="4271" spans="1:14">
      <x:c r="A4271" s="0" t="s">
        <x:v>2</x:v>
      </x:c>
      <x:c r="B4271" s="0" t="s">
        <x:v>4</x:v>
      </x:c>
      <x:c r="C4271" s="0" t="s">
        <x:v>113</x:v>
      </x:c>
      <x:c r="D4271" s="0" t="s">
        <x:v>114</x:v>
      </x:c>
      <x:c r="E4271" s="0" t="s">
        <x:v>103</x:v>
      </x:c>
      <x:c r="F4271" s="0" t="s">
        <x:v>104</x:v>
      </x:c>
      <x:c r="G4271" s="0" t="s">
        <x:v>97</x:v>
      </x:c>
      <x:c r="H4271" s="0" t="s">
        <x:v>98</x:v>
      </x:c>
      <x:c r="I4271" s="0" t="s">
        <x:v>67</x:v>
      </x:c>
      <x:c r="J4271" s="0" t="s">
        <x:v>68</x:v>
      </x:c>
      <x:c r="K4271" s="0" t="s">
        <x:v>60</x:v>
      </x:c>
      <x:c r="L4271" s="0" t="s">
        <x:v>60</x:v>
      </x:c>
      <x:c r="M4271" s="0" t="s">
        <x:v>59</x:v>
      </x:c>
      <x:c r="N4271" s="0">
        <x:v>3236</x:v>
      </x:c>
    </x:row>
    <x:row r="4272" spans="1:14">
      <x:c r="A4272" s="0" t="s">
        <x:v>2</x:v>
      </x:c>
      <x:c r="B4272" s="0" t="s">
        <x:v>4</x:v>
      </x:c>
      <x:c r="C4272" s="0" t="s">
        <x:v>113</x:v>
      </x:c>
      <x:c r="D4272" s="0" t="s">
        <x:v>114</x:v>
      </x:c>
      <x:c r="E4272" s="0" t="s">
        <x:v>103</x:v>
      </x:c>
      <x:c r="F4272" s="0" t="s">
        <x:v>104</x:v>
      </x:c>
      <x:c r="G4272" s="0" t="s">
        <x:v>97</x:v>
      </x:c>
      <x:c r="H4272" s="0" t="s">
        <x:v>98</x:v>
      </x:c>
      <x:c r="I4272" s="0" t="s">
        <x:v>69</x:v>
      </x:c>
      <x:c r="J4272" s="0" t="s">
        <x:v>70</x:v>
      </x:c>
      <x:c r="K4272" s="0" t="s">
        <x:v>58</x:v>
      </x:c>
      <x:c r="L4272" s="0" t="s">
        <x:v>58</x:v>
      </x:c>
      <x:c r="M4272" s="0" t="s">
        <x:v>59</x:v>
      </x:c>
      <x:c r="N4272" s="0">
        <x:v>924</x:v>
      </x:c>
    </x:row>
    <x:row r="4273" spans="1:14">
      <x:c r="A4273" s="0" t="s">
        <x:v>2</x:v>
      </x:c>
      <x:c r="B4273" s="0" t="s">
        <x:v>4</x:v>
      </x:c>
      <x:c r="C4273" s="0" t="s">
        <x:v>113</x:v>
      </x:c>
      <x:c r="D4273" s="0" t="s">
        <x:v>114</x:v>
      </x:c>
      <x:c r="E4273" s="0" t="s">
        <x:v>103</x:v>
      </x:c>
      <x:c r="F4273" s="0" t="s">
        <x:v>104</x:v>
      </x:c>
      <x:c r="G4273" s="0" t="s">
        <x:v>97</x:v>
      </x:c>
      <x:c r="H4273" s="0" t="s">
        <x:v>98</x:v>
      </x:c>
      <x:c r="I4273" s="0" t="s">
        <x:v>69</x:v>
      </x:c>
      <x:c r="J4273" s="0" t="s">
        <x:v>70</x:v>
      </x:c>
      <x:c r="K4273" s="0" t="s">
        <x:v>60</x:v>
      </x:c>
      <x:c r="L4273" s="0" t="s">
        <x:v>60</x:v>
      </x:c>
      <x:c r="M4273" s="0" t="s">
        <x:v>59</x:v>
      </x:c>
      <x:c r="N4273" s="0">
        <x:v>1595</x:v>
      </x:c>
    </x:row>
    <x:row r="4274" spans="1:14">
      <x:c r="A4274" s="0" t="s">
        <x:v>2</x:v>
      </x:c>
      <x:c r="B4274" s="0" t="s">
        <x:v>4</x:v>
      </x:c>
      <x:c r="C4274" s="0" t="s">
        <x:v>113</x:v>
      </x:c>
      <x:c r="D4274" s="0" t="s">
        <x:v>114</x:v>
      </x:c>
      <x:c r="E4274" s="0" t="s">
        <x:v>103</x:v>
      </x:c>
      <x:c r="F4274" s="0" t="s">
        <x:v>104</x:v>
      </x:c>
      <x:c r="G4274" s="0" t="s">
        <x:v>97</x:v>
      </x:c>
      <x:c r="H4274" s="0" t="s">
        <x:v>98</x:v>
      </x:c>
      <x:c r="I4274" s="0" t="s">
        <x:v>71</x:v>
      </x:c>
      <x:c r="J4274" s="0" t="s">
        <x:v>72</x:v>
      </x:c>
      <x:c r="K4274" s="0" t="s">
        <x:v>58</x:v>
      </x:c>
      <x:c r="L4274" s="0" t="s">
        <x:v>58</x:v>
      </x:c>
      <x:c r="M4274" s="0" t="s">
        <x:v>59</x:v>
      </x:c>
      <x:c r="N4274" s="0">
        <x:v>309</x:v>
      </x:c>
    </x:row>
    <x:row r="4275" spans="1:14">
      <x:c r="A4275" s="0" t="s">
        <x:v>2</x:v>
      </x:c>
      <x:c r="B4275" s="0" t="s">
        <x:v>4</x:v>
      </x:c>
      <x:c r="C4275" s="0" t="s">
        <x:v>113</x:v>
      </x:c>
      <x:c r="D4275" s="0" t="s">
        <x:v>114</x:v>
      </x:c>
      <x:c r="E4275" s="0" t="s">
        <x:v>103</x:v>
      </x:c>
      <x:c r="F4275" s="0" t="s">
        <x:v>104</x:v>
      </x:c>
      <x:c r="G4275" s="0" t="s">
        <x:v>97</x:v>
      </x:c>
      <x:c r="H4275" s="0" t="s">
        <x:v>98</x:v>
      </x:c>
      <x:c r="I4275" s="0" t="s">
        <x:v>71</x:v>
      </x:c>
      <x:c r="J4275" s="0" t="s">
        <x:v>72</x:v>
      </x:c>
      <x:c r="K4275" s="0" t="s">
        <x:v>60</x:v>
      </x:c>
      <x:c r="L4275" s="0" t="s">
        <x:v>60</x:v>
      </x:c>
      <x:c r="M4275" s="0" t="s">
        <x:v>59</x:v>
      </x:c>
      <x:c r="N4275" s="0">
        <x:v>601</x:v>
      </x:c>
    </x:row>
    <x:row r="4276" spans="1:14">
      <x:c r="A4276" s="0" t="s">
        <x:v>2</x:v>
      </x:c>
      <x:c r="B4276" s="0" t="s">
        <x:v>4</x:v>
      </x:c>
      <x:c r="C4276" s="0" t="s">
        <x:v>113</x:v>
      </x:c>
      <x:c r="D4276" s="0" t="s">
        <x:v>114</x:v>
      </x:c>
      <x:c r="E4276" s="0" t="s">
        <x:v>103</x:v>
      </x:c>
      <x:c r="F4276" s="0" t="s">
        <x:v>104</x:v>
      </x:c>
      <x:c r="G4276" s="0" t="s">
        <x:v>97</x:v>
      </x:c>
      <x:c r="H4276" s="0" t="s">
        <x:v>98</x:v>
      </x:c>
      <x:c r="I4276" s="0" t="s">
        <x:v>73</x:v>
      </x:c>
      <x:c r="J4276" s="0" t="s">
        <x:v>74</x:v>
      </x:c>
      <x:c r="K4276" s="0" t="s">
        <x:v>58</x:v>
      </x:c>
      <x:c r="L4276" s="0" t="s">
        <x:v>58</x:v>
      </x:c>
      <x:c r="M4276" s="0" t="s">
        <x:v>59</x:v>
      </x:c>
      <x:c r="N4276" s="0">
        <x:v>554</x:v>
      </x:c>
    </x:row>
    <x:row r="4277" spans="1:14">
      <x:c r="A4277" s="0" t="s">
        <x:v>2</x:v>
      </x:c>
      <x:c r="B4277" s="0" t="s">
        <x:v>4</x:v>
      </x:c>
      <x:c r="C4277" s="0" t="s">
        <x:v>113</x:v>
      </x:c>
      <x:c r="D4277" s="0" t="s">
        <x:v>114</x:v>
      </x:c>
      <x:c r="E4277" s="0" t="s">
        <x:v>103</x:v>
      </x:c>
      <x:c r="F4277" s="0" t="s">
        <x:v>104</x:v>
      </x:c>
      <x:c r="G4277" s="0" t="s">
        <x:v>97</x:v>
      </x:c>
      <x:c r="H4277" s="0" t="s">
        <x:v>98</x:v>
      </x:c>
      <x:c r="I4277" s="0" t="s">
        <x:v>73</x:v>
      </x:c>
      <x:c r="J4277" s="0" t="s">
        <x:v>74</x:v>
      </x:c>
      <x:c r="K4277" s="0" t="s">
        <x:v>60</x:v>
      </x:c>
      <x:c r="L4277" s="0" t="s">
        <x:v>60</x:v>
      </x:c>
      <x:c r="M4277" s="0" t="s">
        <x:v>59</x:v>
      </x:c>
      <x:c r="N4277" s="0">
        <x:v>1072</x:v>
      </x:c>
    </x:row>
    <x:row r="4278" spans="1:14">
      <x:c r="A4278" s="0" t="s">
        <x:v>2</x:v>
      </x:c>
      <x:c r="B4278" s="0" t="s">
        <x:v>4</x:v>
      </x:c>
      <x:c r="C4278" s="0" t="s">
        <x:v>113</x:v>
      </x:c>
      <x:c r="D4278" s="0" t="s">
        <x:v>114</x:v>
      </x:c>
      <x:c r="E4278" s="0" t="s">
        <x:v>103</x:v>
      </x:c>
      <x:c r="F4278" s="0" t="s">
        <x:v>104</x:v>
      </x:c>
      <x:c r="G4278" s="0" t="s">
        <x:v>97</x:v>
      </x:c>
      <x:c r="H4278" s="0" t="s">
        <x:v>98</x:v>
      </x:c>
      <x:c r="I4278" s="0" t="s">
        <x:v>75</x:v>
      </x:c>
      <x:c r="J4278" s="0" t="s">
        <x:v>76</x:v>
      </x:c>
      <x:c r="K4278" s="0" t="s">
        <x:v>58</x:v>
      </x:c>
      <x:c r="L4278" s="0" t="s">
        <x:v>58</x:v>
      </x:c>
      <x:c r="M4278" s="0" t="s">
        <x:v>59</x:v>
      </x:c>
      <x:c r="N4278" s="0">
        <x:v>834</x:v>
      </x:c>
    </x:row>
    <x:row r="4279" spans="1:14">
      <x:c r="A4279" s="0" t="s">
        <x:v>2</x:v>
      </x:c>
      <x:c r="B4279" s="0" t="s">
        <x:v>4</x:v>
      </x:c>
      <x:c r="C4279" s="0" t="s">
        <x:v>113</x:v>
      </x:c>
      <x:c r="D4279" s="0" t="s">
        <x:v>114</x:v>
      </x:c>
      <x:c r="E4279" s="0" t="s">
        <x:v>103</x:v>
      </x:c>
      <x:c r="F4279" s="0" t="s">
        <x:v>104</x:v>
      </x:c>
      <x:c r="G4279" s="0" t="s">
        <x:v>97</x:v>
      </x:c>
      <x:c r="H4279" s="0" t="s">
        <x:v>98</x:v>
      </x:c>
      <x:c r="I4279" s="0" t="s">
        <x:v>75</x:v>
      </x:c>
      <x:c r="J4279" s="0" t="s">
        <x:v>76</x:v>
      </x:c>
      <x:c r="K4279" s="0" t="s">
        <x:v>60</x:v>
      </x:c>
      <x:c r="L4279" s="0" t="s">
        <x:v>60</x:v>
      </x:c>
      <x:c r="M4279" s="0" t="s">
        <x:v>59</x:v>
      </x:c>
      <x:c r="N4279" s="0">
        <x:v>1372</x:v>
      </x:c>
    </x:row>
    <x:row r="4280" spans="1:14">
      <x:c r="A4280" s="0" t="s">
        <x:v>2</x:v>
      </x:c>
      <x:c r="B4280" s="0" t="s">
        <x:v>4</x:v>
      </x:c>
      <x:c r="C4280" s="0" t="s">
        <x:v>113</x:v>
      </x:c>
      <x:c r="D4280" s="0" t="s">
        <x:v>114</x:v>
      </x:c>
      <x:c r="E4280" s="0" t="s">
        <x:v>103</x:v>
      </x:c>
      <x:c r="F4280" s="0" t="s">
        <x:v>104</x:v>
      </x:c>
      <x:c r="G4280" s="0" t="s">
        <x:v>97</x:v>
      </x:c>
      <x:c r="H4280" s="0" t="s">
        <x:v>98</x:v>
      </x:c>
      <x:c r="I4280" s="0" t="s">
        <x:v>77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541</x:v>
      </x:c>
    </x:row>
    <x:row r="4281" spans="1:14">
      <x:c r="A4281" s="0" t="s">
        <x:v>2</x:v>
      </x:c>
      <x:c r="B4281" s="0" t="s">
        <x:v>4</x:v>
      </x:c>
      <x:c r="C4281" s="0" t="s">
        <x:v>113</x:v>
      </x:c>
      <x:c r="D4281" s="0" t="s">
        <x:v>114</x:v>
      </x:c>
      <x:c r="E4281" s="0" t="s">
        <x:v>103</x:v>
      </x:c>
      <x:c r="F4281" s="0" t="s">
        <x:v>104</x:v>
      </x:c>
      <x:c r="G4281" s="0" t="s">
        <x:v>97</x:v>
      </x:c>
      <x:c r="H4281" s="0" t="s">
        <x:v>98</x:v>
      </x:c>
      <x:c r="I4281" s="0" t="s">
        <x:v>77</x:v>
      </x:c>
      <x:c r="J4281" s="0" t="s">
        <x:v>78</x:v>
      </x:c>
      <x:c r="K4281" s="0" t="s">
        <x:v>60</x:v>
      </x:c>
      <x:c r="L4281" s="0" t="s">
        <x:v>60</x:v>
      </x:c>
      <x:c r="M4281" s="0" t="s">
        <x:v>59</x:v>
      </x:c>
      <x:c r="N4281" s="0">
        <x:v>1050</x:v>
      </x:c>
    </x:row>
    <x:row r="4282" spans="1:14">
      <x:c r="A4282" s="0" t="s">
        <x:v>2</x:v>
      </x:c>
      <x:c r="B4282" s="0" t="s">
        <x:v>4</x:v>
      </x:c>
      <x:c r="C4282" s="0" t="s">
        <x:v>113</x:v>
      </x:c>
      <x:c r="D4282" s="0" t="s">
        <x:v>114</x:v>
      </x:c>
      <x:c r="E4282" s="0" t="s">
        <x:v>103</x:v>
      </x:c>
      <x:c r="F4282" s="0" t="s">
        <x:v>104</x:v>
      </x:c>
      <x:c r="G4282" s="0" t="s">
        <x:v>97</x:v>
      </x:c>
      <x:c r="H4282" s="0" t="s">
        <x:v>98</x:v>
      </x:c>
      <x:c r="I4282" s="0" t="s">
        <x:v>79</x:v>
      </x:c>
      <x:c r="J4282" s="0" t="s">
        <x:v>80</x:v>
      </x:c>
      <x:c r="K4282" s="0" t="s">
        <x:v>58</x:v>
      </x:c>
      <x:c r="L4282" s="0" t="s">
        <x:v>58</x:v>
      </x:c>
      <x:c r="M4282" s="0" t="s">
        <x:v>59</x:v>
      </x:c>
      <x:c r="N4282" s="0">
        <x:v>765</x:v>
      </x:c>
    </x:row>
    <x:row r="4283" spans="1:14">
      <x:c r="A4283" s="0" t="s">
        <x:v>2</x:v>
      </x:c>
      <x:c r="B4283" s="0" t="s">
        <x:v>4</x:v>
      </x:c>
      <x:c r="C4283" s="0" t="s">
        <x:v>113</x:v>
      </x:c>
      <x:c r="D4283" s="0" t="s">
        <x:v>114</x:v>
      </x:c>
      <x:c r="E4283" s="0" t="s">
        <x:v>103</x:v>
      </x:c>
      <x:c r="F4283" s="0" t="s">
        <x:v>104</x:v>
      </x:c>
      <x:c r="G4283" s="0" t="s">
        <x:v>97</x:v>
      </x:c>
      <x:c r="H4283" s="0" t="s">
        <x:v>98</x:v>
      </x:c>
      <x:c r="I4283" s="0" t="s">
        <x:v>79</x:v>
      </x:c>
      <x:c r="J4283" s="0" t="s">
        <x:v>80</x:v>
      </x:c>
      <x:c r="K4283" s="0" t="s">
        <x:v>60</x:v>
      </x:c>
      <x:c r="L4283" s="0" t="s">
        <x:v>60</x:v>
      </x:c>
      <x:c r="M4283" s="0" t="s">
        <x:v>59</x:v>
      </x:c>
      <x:c r="N4283" s="0">
        <x:v>1271</x:v>
      </x:c>
    </x:row>
    <x:row r="4284" spans="1:14">
      <x:c r="A4284" s="0" t="s">
        <x:v>2</x:v>
      </x:c>
      <x:c r="B4284" s="0" t="s">
        <x:v>4</x:v>
      </x:c>
      <x:c r="C4284" s="0" t="s">
        <x:v>113</x:v>
      </x:c>
      <x:c r="D4284" s="0" t="s">
        <x:v>114</x:v>
      </x:c>
      <x:c r="E4284" s="0" t="s">
        <x:v>103</x:v>
      </x:c>
      <x:c r="F4284" s="0" t="s">
        <x:v>104</x:v>
      </x:c>
      <x:c r="G4284" s="0" t="s">
        <x:v>97</x:v>
      </x:c>
      <x:c r="H4284" s="0" t="s">
        <x:v>98</x:v>
      </x:c>
      <x:c r="I4284" s="0" t="s">
        <x:v>81</x:v>
      </x:c>
      <x:c r="J4284" s="0" t="s">
        <x:v>82</x:v>
      </x:c>
      <x:c r="K4284" s="0" t="s">
        <x:v>58</x:v>
      </x:c>
      <x:c r="L4284" s="0" t="s">
        <x:v>58</x:v>
      </x:c>
      <x:c r="M4284" s="0" t="s">
        <x:v>59</x:v>
      </x:c>
      <x:c r="N4284" s="0">
        <x:v>85</x:v>
      </x:c>
    </x:row>
    <x:row r="4285" spans="1:14">
      <x:c r="A4285" s="0" t="s">
        <x:v>2</x:v>
      </x:c>
      <x:c r="B4285" s="0" t="s">
        <x:v>4</x:v>
      </x:c>
      <x:c r="C4285" s="0" t="s">
        <x:v>113</x:v>
      </x:c>
      <x:c r="D4285" s="0" t="s">
        <x:v>114</x:v>
      </x:c>
      <x:c r="E4285" s="0" t="s">
        <x:v>103</x:v>
      </x:c>
      <x:c r="F4285" s="0" t="s">
        <x:v>104</x:v>
      </x:c>
      <x:c r="G4285" s="0" t="s">
        <x:v>97</x:v>
      </x:c>
      <x:c r="H4285" s="0" t="s">
        <x:v>98</x:v>
      </x:c>
      <x:c r="I4285" s="0" t="s">
        <x:v>81</x:v>
      </x:c>
      <x:c r="J4285" s="0" t="s">
        <x:v>82</x:v>
      </x:c>
      <x:c r="K4285" s="0" t="s">
        <x:v>60</x:v>
      </x:c>
      <x:c r="L4285" s="0" t="s">
        <x:v>60</x:v>
      </x:c>
      <x:c r="M4285" s="0" t="s">
        <x:v>59</x:v>
      </x:c>
      <x:c r="N4285" s="0">
        <x:v>142</x:v>
      </x:c>
    </x:row>
    <x:row r="4286" spans="1:14">
      <x:c r="A4286" s="0" t="s">
        <x:v>2</x:v>
      </x:c>
      <x:c r="B4286" s="0" t="s">
        <x:v>4</x:v>
      </x:c>
      <x:c r="C4286" s="0" t="s">
        <x:v>113</x:v>
      </x:c>
      <x:c r="D4286" s="0" t="s">
        <x:v>114</x:v>
      </x:c>
      <x:c r="E4286" s="0" t="s">
        <x:v>103</x:v>
      </x:c>
      <x:c r="F4286" s="0" t="s">
        <x:v>104</x:v>
      </x:c>
      <x:c r="G4286" s="0" t="s">
        <x:v>97</x:v>
      </x:c>
      <x:c r="H4286" s="0" t="s">
        <x:v>98</x:v>
      </x:c>
      <x:c r="I4286" s="0" t="s">
        <x:v>83</x:v>
      </x:c>
      <x:c r="J4286" s="0" t="s">
        <x:v>84</x:v>
      </x:c>
      <x:c r="K4286" s="0" t="s">
        <x:v>58</x:v>
      </x:c>
      <x:c r="L4286" s="0" t="s">
        <x:v>58</x:v>
      </x:c>
      <x:c r="M4286" s="0" t="s">
        <x:v>59</x:v>
      </x:c>
      <x:c r="N4286" s="0">
        <x:v>506</x:v>
      </x:c>
    </x:row>
    <x:row r="4287" spans="1:14">
      <x:c r="A4287" s="0" t="s">
        <x:v>2</x:v>
      </x:c>
      <x:c r="B4287" s="0" t="s">
        <x:v>4</x:v>
      </x:c>
      <x:c r="C4287" s="0" t="s">
        <x:v>113</x:v>
      </x:c>
      <x:c r="D4287" s="0" t="s">
        <x:v>114</x:v>
      </x:c>
      <x:c r="E4287" s="0" t="s">
        <x:v>103</x:v>
      </x:c>
      <x:c r="F4287" s="0" t="s">
        <x:v>104</x:v>
      </x:c>
      <x:c r="G4287" s="0" t="s">
        <x:v>97</x:v>
      </x:c>
      <x:c r="H4287" s="0" t="s">
        <x:v>98</x:v>
      </x:c>
      <x:c r="I4287" s="0" t="s">
        <x:v>83</x:v>
      </x:c>
      <x:c r="J4287" s="0" t="s">
        <x:v>84</x:v>
      </x:c>
      <x:c r="K4287" s="0" t="s">
        <x:v>60</x:v>
      </x:c>
      <x:c r="L4287" s="0" t="s">
        <x:v>60</x:v>
      </x:c>
      <x:c r="M4287" s="0" t="s">
        <x:v>59</x:v>
      </x:c>
      <x:c r="N4287" s="0">
        <x:v>798</x:v>
      </x:c>
    </x:row>
    <x:row r="4288" spans="1:14">
      <x:c r="A4288" s="0" t="s">
        <x:v>2</x:v>
      </x:c>
      <x:c r="B4288" s="0" t="s">
        <x:v>4</x:v>
      </x:c>
      <x:c r="C4288" s="0" t="s">
        <x:v>113</x:v>
      </x:c>
      <x:c r="D4288" s="0" t="s">
        <x:v>114</x:v>
      </x:c>
      <x:c r="E4288" s="0" t="s">
        <x:v>103</x:v>
      </x:c>
      <x:c r="F4288" s="0" t="s">
        <x:v>104</x:v>
      </x:c>
      <x:c r="G4288" s="0" t="s">
        <x:v>97</x:v>
      </x:c>
      <x:c r="H4288" s="0" t="s">
        <x:v>98</x:v>
      </x:c>
      <x:c r="I4288" s="0" t="s">
        <x:v>85</x:v>
      </x:c>
      <x:c r="J4288" s="0" t="s">
        <x:v>86</x:v>
      </x:c>
      <x:c r="K4288" s="0" t="s">
        <x:v>58</x:v>
      </x:c>
      <x:c r="L4288" s="0" t="s">
        <x:v>58</x:v>
      </x:c>
      <x:c r="M4288" s="0" t="s">
        <x:v>59</x:v>
      </x:c>
      <x:c r="N4288" s="0">
        <x:v>104</x:v>
      </x:c>
    </x:row>
    <x:row r="4289" spans="1:14">
      <x:c r="A4289" s="0" t="s">
        <x:v>2</x:v>
      </x:c>
      <x:c r="B4289" s="0" t="s">
        <x:v>4</x:v>
      </x:c>
      <x:c r="C4289" s="0" t="s">
        <x:v>113</x:v>
      </x:c>
      <x:c r="D4289" s="0" t="s">
        <x:v>114</x:v>
      </x:c>
      <x:c r="E4289" s="0" t="s">
        <x:v>103</x:v>
      </x:c>
      <x:c r="F4289" s="0" t="s">
        <x:v>104</x:v>
      </x:c>
      <x:c r="G4289" s="0" t="s">
        <x:v>97</x:v>
      </x:c>
      <x:c r="H4289" s="0" t="s">
        <x:v>98</x:v>
      </x:c>
      <x:c r="I4289" s="0" t="s">
        <x:v>85</x:v>
      </x:c>
      <x:c r="J4289" s="0" t="s">
        <x:v>86</x:v>
      </x:c>
      <x:c r="K4289" s="0" t="s">
        <x:v>60</x:v>
      </x:c>
      <x:c r="L4289" s="0" t="s">
        <x:v>60</x:v>
      </x:c>
      <x:c r="M4289" s="0" t="s">
        <x:v>59</x:v>
      </x:c>
      <x:c r="N4289" s="0">
        <x:v>126</x:v>
      </x:c>
    </x:row>
    <x:row r="4290" spans="1:14">
      <x:c r="A4290" s="0" t="s">
        <x:v>2</x:v>
      </x:c>
      <x:c r="B4290" s="0" t="s">
        <x:v>4</x:v>
      </x:c>
      <x:c r="C4290" s="0" t="s">
        <x:v>113</x:v>
      </x:c>
      <x:c r="D4290" s="0" t="s">
        <x:v>114</x:v>
      </x:c>
      <x:c r="E4290" s="0" t="s">
        <x:v>103</x:v>
      </x:c>
      <x:c r="F4290" s="0" t="s">
        <x:v>104</x:v>
      </x:c>
      <x:c r="G4290" s="0" t="s">
        <x:v>97</x:v>
      </x:c>
      <x:c r="H4290" s="0" t="s">
        <x:v>98</x:v>
      </x:c>
      <x:c r="I4290" s="0" t="s">
        <x:v>87</x:v>
      </x:c>
      <x:c r="J4290" s="0" t="s">
        <x:v>88</x:v>
      </x:c>
      <x:c r="K4290" s="0" t="s">
        <x:v>58</x:v>
      </x:c>
      <x:c r="L4290" s="0" t="s">
        <x:v>58</x:v>
      </x:c>
      <x:c r="M4290" s="0" t="s">
        <x:v>59</x:v>
      </x:c>
      <x:c r="N4290" s="0">
        <x:v>480</x:v>
      </x:c>
    </x:row>
    <x:row r="4291" spans="1:14">
      <x:c r="A4291" s="0" t="s">
        <x:v>2</x:v>
      </x:c>
      <x:c r="B4291" s="0" t="s">
        <x:v>4</x:v>
      </x:c>
      <x:c r="C4291" s="0" t="s">
        <x:v>113</x:v>
      </x:c>
      <x:c r="D4291" s="0" t="s">
        <x:v>114</x:v>
      </x:c>
      <x:c r="E4291" s="0" t="s">
        <x:v>103</x:v>
      </x:c>
      <x:c r="F4291" s="0" t="s">
        <x:v>104</x:v>
      </x:c>
      <x:c r="G4291" s="0" t="s">
        <x:v>97</x:v>
      </x:c>
      <x:c r="H4291" s="0" t="s">
        <x:v>98</x:v>
      </x:c>
      <x:c r="I4291" s="0" t="s">
        <x:v>87</x:v>
      </x:c>
      <x:c r="J4291" s="0" t="s">
        <x:v>88</x:v>
      </x:c>
      <x:c r="K4291" s="0" t="s">
        <x:v>60</x:v>
      </x:c>
      <x:c r="L4291" s="0" t="s">
        <x:v>60</x:v>
      </x:c>
      <x:c r="M4291" s="0" t="s">
        <x:v>59</x:v>
      </x:c>
      <x:c r="N4291" s="0">
        <x:v>938</x:v>
      </x:c>
    </x:row>
    <x:row r="4292" spans="1:14">
      <x:c r="A4292" s="0" t="s">
        <x:v>2</x:v>
      </x:c>
      <x:c r="B4292" s="0" t="s">
        <x:v>4</x:v>
      </x:c>
      <x:c r="C4292" s="0" t="s">
        <x:v>113</x:v>
      </x:c>
      <x:c r="D4292" s="0" t="s">
        <x:v>114</x:v>
      </x:c>
      <x:c r="E4292" s="0" t="s">
        <x:v>103</x:v>
      </x:c>
      <x:c r="F4292" s="0" t="s">
        <x:v>104</x:v>
      </x:c>
      <x:c r="G4292" s="0" t="s">
        <x:v>99</x:v>
      </x:c>
      <x:c r="H4292" s="0" t="s">
        <x:v>100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19509</x:v>
      </x:c>
    </x:row>
    <x:row r="4293" spans="1:14">
      <x:c r="A4293" s="0" t="s">
        <x:v>2</x:v>
      </x:c>
      <x:c r="B4293" s="0" t="s">
        <x:v>4</x:v>
      </x:c>
      <x:c r="C4293" s="0" t="s">
        <x:v>113</x:v>
      </x:c>
      <x:c r="D4293" s="0" t="s">
        <x:v>114</x:v>
      </x:c>
      <x:c r="E4293" s="0" t="s">
        <x:v>103</x:v>
      </x:c>
      <x:c r="F4293" s="0" t="s">
        <x:v>104</x:v>
      </x:c>
      <x:c r="G4293" s="0" t="s">
        <x:v>99</x:v>
      </x:c>
      <x:c r="H4293" s="0" t="s">
        <x:v>100</x:v>
      </x:c>
      <x:c r="I4293" s="0" t="s">
        <x:v>56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18333</x:v>
      </x:c>
    </x:row>
    <x:row r="4294" spans="1:14">
      <x:c r="A4294" s="0" t="s">
        <x:v>2</x:v>
      </x:c>
      <x:c r="B4294" s="0" t="s">
        <x:v>4</x:v>
      </x:c>
      <x:c r="C4294" s="0" t="s">
        <x:v>113</x:v>
      </x:c>
      <x:c r="D4294" s="0" t="s">
        <x:v>114</x:v>
      </x:c>
      <x:c r="E4294" s="0" t="s">
        <x:v>103</x:v>
      </x:c>
      <x:c r="F4294" s="0" t="s">
        <x:v>104</x:v>
      </x:c>
      <x:c r="G4294" s="0" t="s">
        <x:v>99</x:v>
      </x:c>
      <x:c r="H4294" s="0" t="s">
        <x:v>100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444</x:v>
      </x:c>
    </x:row>
    <x:row r="4295" spans="1:14">
      <x:c r="A4295" s="0" t="s">
        <x:v>2</x:v>
      </x:c>
      <x:c r="B4295" s="0" t="s">
        <x:v>4</x:v>
      </x:c>
      <x:c r="C4295" s="0" t="s">
        <x:v>113</x:v>
      </x:c>
      <x:c r="D4295" s="0" t="s">
        <x:v>114</x:v>
      </x:c>
      <x:c r="E4295" s="0" t="s">
        <x:v>103</x:v>
      </x:c>
      <x:c r="F4295" s="0" t="s">
        <x:v>104</x:v>
      </x:c>
      <x:c r="G4295" s="0" t="s">
        <x:v>99</x:v>
      </x:c>
      <x:c r="H4295" s="0" t="s">
        <x:v>100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482</x:v>
      </x:c>
    </x:row>
    <x:row r="4296" spans="1:14">
      <x:c r="A4296" s="0" t="s">
        <x:v>2</x:v>
      </x:c>
      <x:c r="B4296" s="0" t="s">
        <x:v>4</x:v>
      </x:c>
      <x:c r="C4296" s="0" t="s">
        <x:v>113</x:v>
      </x:c>
      <x:c r="D4296" s="0" t="s">
        <x:v>114</x:v>
      </x:c>
      <x:c r="E4296" s="0" t="s">
        <x:v>103</x:v>
      </x:c>
      <x:c r="F4296" s="0" t="s">
        <x:v>104</x:v>
      </x:c>
      <x:c r="G4296" s="0" t="s">
        <x:v>99</x:v>
      </x:c>
      <x:c r="H4296" s="0" t="s">
        <x:v>100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5358</x:v>
      </x:c>
    </x:row>
    <x:row r="4297" spans="1:14">
      <x:c r="A4297" s="0" t="s">
        <x:v>2</x:v>
      </x:c>
      <x:c r="B4297" s="0" t="s">
        <x:v>4</x:v>
      </x:c>
      <x:c r="C4297" s="0" t="s">
        <x:v>113</x:v>
      </x:c>
      <x:c r="D4297" s="0" t="s">
        <x:v>114</x:v>
      </x:c>
      <x:c r="E4297" s="0" t="s">
        <x:v>103</x:v>
      </x:c>
      <x:c r="F4297" s="0" t="s">
        <x:v>104</x:v>
      </x:c>
      <x:c r="G4297" s="0" t="s">
        <x:v>99</x:v>
      </x:c>
      <x:c r="H4297" s="0" t="s">
        <x:v>100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3068</x:v>
      </x:c>
    </x:row>
    <x:row r="4298" spans="1:14">
      <x:c r="A4298" s="0" t="s">
        <x:v>2</x:v>
      </x:c>
      <x:c r="B4298" s="0" t="s">
        <x:v>4</x:v>
      </x:c>
      <x:c r="C4298" s="0" t="s">
        <x:v>113</x:v>
      </x:c>
      <x:c r="D4298" s="0" t="s">
        <x:v>114</x:v>
      </x:c>
      <x:c r="E4298" s="0" t="s">
        <x:v>103</x:v>
      </x:c>
      <x:c r="F4298" s="0" t="s">
        <x:v>104</x:v>
      </x:c>
      <x:c r="G4298" s="0" t="s">
        <x:v>99</x:v>
      </x:c>
      <x:c r="H4298" s="0" t="s">
        <x:v>100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4205</x:v>
      </x:c>
    </x:row>
    <x:row r="4299" spans="1:14">
      <x:c r="A4299" s="0" t="s">
        <x:v>2</x:v>
      </x:c>
      <x:c r="B4299" s="0" t="s">
        <x:v>4</x:v>
      </x:c>
      <x:c r="C4299" s="0" t="s">
        <x:v>113</x:v>
      </x:c>
      <x:c r="D4299" s="0" t="s">
        <x:v>114</x:v>
      </x:c>
      <x:c r="E4299" s="0" t="s">
        <x:v>103</x:v>
      </x:c>
      <x:c r="F4299" s="0" t="s">
        <x:v>104</x:v>
      </x:c>
      <x:c r="G4299" s="0" t="s">
        <x:v>99</x:v>
      </x:c>
      <x:c r="H4299" s="0" t="s">
        <x:v>100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3759</x:v>
      </x:c>
    </x:row>
    <x:row r="4300" spans="1:14">
      <x:c r="A4300" s="0" t="s">
        <x:v>2</x:v>
      </x:c>
      <x:c r="B4300" s="0" t="s">
        <x:v>4</x:v>
      </x:c>
      <x:c r="C4300" s="0" t="s">
        <x:v>113</x:v>
      </x:c>
      <x:c r="D4300" s="0" t="s">
        <x:v>114</x:v>
      </x:c>
      <x:c r="E4300" s="0" t="s">
        <x:v>103</x:v>
      </x:c>
      <x:c r="F4300" s="0" t="s">
        <x:v>104</x:v>
      </x:c>
      <x:c r="G4300" s="0" t="s">
        <x:v>99</x:v>
      </x:c>
      <x:c r="H4300" s="0" t="s">
        <x:v>100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3273</x:v>
      </x:c>
    </x:row>
    <x:row r="4301" spans="1:14">
      <x:c r="A4301" s="0" t="s">
        <x:v>2</x:v>
      </x:c>
      <x:c r="B4301" s="0" t="s">
        <x:v>4</x:v>
      </x:c>
      <x:c r="C4301" s="0" t="s">
        <x:v>113</x:v>
      </x:c>
      <x:c r="D4301" s="0" t="s">
        <x:v>114</x:v>
      </x:c>
      <x:c r="E4301" s="0" t="s">
        <x:v>103</x:v>
      </x:c>
      <x:c r="F4301" s="0" t="s">
        <x:v>104</x:v>
      </x:c>
      <x:c r="G4301" s="0" t="s">
        <x:v>99</x:v>
      </x:c>
      <x:c r="H4301" s="0" t="s">
        <x:v>100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3761</x:v>
      </x:c>
    </x:row>
    <x:row r="4302" spans="1:14">
      <x:c r="A4302" s="0" t="s">
        <x:v>2</x:v>
      </x:c>
      <x:c r="B4302" s="0" t="s">
        <x:v>4</x:v>
      </x:c>
      <x:c r="C4302" s="0" t="s">
        <x:v>113</x:v>
      </x:c>
      <x:c r="D4302" s="0" t="s">
        <x:v>114</x:v>
      </x:c>
      <x:c r="E4302" s="0" t="s">
        <x:v>103</x:v>
      </x:c>
      <x:c r="F4302" s="0" t="s">
        <x:v>104</x:v>
      </x:c>
      <x:c r="G4302" s="0" t="s">
        <x:v>99</x:v>
      </x:c>
      <x:c r="H4302" s="0" t="s">
        <x:v>100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1298</x:v>
      </x:c>
    </x:row>
    <x:row r="4303" spans="1:14">
      <x:c r="A4303" s="0" t="s">
        <x:v>2</x:v>
      </x:c>
      <x:c r="B4303" s="0" t="s">
        <x:v>4</x:v>
      </x:c>
      <x:c r="C4303" s="0" t="s">
        <x:v>113</x:v>
      </x:c>
      <x:c r="D4303" s="0" t="s">
        <x:v>114</x:v>
      </x:c>
      <x:c r="E4303" s="0" t="s">
        <x:v>103</x:v>
      </x:c>
      <x:c r="F4303" s="0" t="s">
        <x:v>104</x:v>
      </x:c>
      <x:c r="G4303" s="0" t="s">
        <x:v>99</x:v>
      </x:c>
      <x:c r="H4303" s="0" t="s">
        <x:v>100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1345</x:v>
      </x:c>
    </x:row>
    <x:row r="4304" spans="1:14">
      <x:c r="A4304" s="0" t="s">
        <x:v>2</x:v>
      </x:c>
      <x:c r="B4304" s="0" t="s">
        <x:v>4</x:v>
      </x:c>
      <x:c r="C4304" s="0" t="s">
        <x:v>113</x:v>
      </x:c>
      <x:c r="D4304" s="0" t="s">
        <x:v>114</x:v>
      </x:c>
      <x:c r="E4304" s="0" t="s">
        <x:v>103</x:v>
      </x:c>
      <x:c r="F4304" s="0" t="s">
        <x:v>104</x:v>
      </x:c>
      <x:c r="G4304" s="0" t="s">
        <x:v>99</x:v>
      </x:c>
      <x:c r="H4304" s="0" t="s">
        <x:v>100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338</x:v>
      </x:c>
    </x:row>
    <x:row r="4305" spans="1:14">
      <x:c r="A4305" s="0" t="s">
        <x:v>2</x:v>
      </x:c>
      <x:c r="B4305" s="0" t="s">
        <x:v>4</x:v>
      </x:c>
      <x:c r="C4305" s="0" t="s">
        <x:v>113</x:v>
      </x:c>
      <x:c r="D4305" s="0" t="s">
        <x:v>114</x:v>
      </x:c>
      <x:c r="E4305" s="0" t="s">
        <x:v>103</x:v>
      </x:c>
      <x:c r="F4305" s="0" t="s">
        <x:v>104</x:v>
      </x:c>
      <x:c r="G4305" s="0" t="s">
        <x:v>99</x:v>
      </x:c>
      <x:c r="H4305" s="0" t="s">
        <x:v>100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428</x:v>
      </x:c>
    </x:row>
    <x:row r="4306" spans="1:14">
      <x:c r="A4306" s="0" t="s">
        <x:v>2</x:v>
      </x:c>
      <x:c r="B4306" s="0" t="s">
        <x:v>4</x:v>
      </x:c>
      <x:c r="C4306" s="0" t="s">
        <x:v>113</x:v>
      </x:c>
      <x:c r="D4306" s="0" t="s">
        <x:v>114</x:v>
      </x:c>
      <x:c r="E4306" s="0" t="s">
        <x:v>103</x:v>
      </x:c>
      <x:c r="F4306" s="0" t="s">
        <x:v>104</x:v>
      </x:c>
      <x:c r="G4306" s="0" t="s">
        <x:v>99</x:v>
      </x:c>
      <x:c r="H4306" s="0" t="s">
        <x:v>100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542</x:v>
      </x:c>
    </x:row>
    <x:row r="4307" spans="1:14">
      <x:c r="A4307" s="0" t="s">
        <x:v>2</x:v>
      </x:c>
      <x:c r="B4307" s="0" t="s">
        <x:v>4</x:v>
      </x:c>
      <x:c r="C4307" s="0" t="s">
        <x:v>113</x:v>
      </x:c>
      <x:c r="D4307" s="0" t="s">
        <x:v>114</x:v>
      </x:c>
      <x:c r="E4307" s="0" t="s">
        <x:v>103</x:v>
      </x:c>
      <x:c r="F4307" s="0" t="s">
        <x:v>104</x:v>
      </x:c>
      <x:c r="G4307" s="0" t="s">
        <x:v>99</x:v>
      </x:c>
      <x:c r="H4307" s="0" t="s">
        <x:v>100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717</x:v>
      </x:c>
    </x:row>
    <x:row r="4308" spans="1:14">
      <x:c r="A4308" s="0" t="s">
        <x:v>2</x:v>
      </x:c>
      <x:c r="B4308" s="0" t="s">
        <x:v>4</x:v>
      </x:c>
      <x:c r="C4308" s="0" t="s">
        <x:v>113</x:v>
      </x:c>
      <x:c r="D4308" s="0" t="s">
        <x:v>114</x:v>
      </x:c>
      <x:c r="E4308" s="0" t="s">
        <x:v>103</x:v>
      </x:c>
      <x:c r="F4308" s="0" t="s">
        <x:v>104</x:v>
      </x:c>
      <x:c r="G4308" s="0" t="s">
        <x:v>99</x:v>
      </x:c>
      <x:c r="H4308" s="0" t="s">
        <x:v>100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899</x:v>
      </x:c>
    </x:row>
    <x:row r="4309" spans="1:14">
      <x:c r="A4309" s="0" t="s">
        <x:v>2</x:v>
      </x:c>
      <x:c r="B4309" s="0" t="s">
        <x:v>4</x:v>
      </x:c>
      <x:c r="C4309" s="0" t="s">
        <x:v>113</x:v>
      </x:c>
      <x:c r="D4309" s="0" t="s">
        <x:v>114</x:v>
      </x:c>
      <x:c r="E4309" s="0" t="s">
        <x:v>103</x:v>
      </x:c>
      <x:c r="F4309" s="0" t="s">
        <x:v>104</x:v>
      </x:c>
      <x:c r="G4309" s="0" t="s">
        <x:v>99</x:v>
      </x:c>
      <x:c r="H4309" s="0" t="s">
        <x:v>100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1057</x:v>
      </x:c>
    </x:row>
    <x:row r="4310" spans="1:14">
      <x:c r="A4310" s="0" t="s">
        <x:v>2</x:v>
      </x:c>
      <x:c r="B4310" s="0" t="s">
        <x:v>4</x:v>
      </x:c>
      <x:c r="C4310" s="0" t="s">
        <x:v>113</x:v>
      </x:c>
      <x:c r="D4310" s="0" t="s">
        <x:v>114</x:v>
      </x:c>
      <x:c r="E4310" s="0" t="s">
        <x:v>103</x:v>
      </x:c>
      <x:c r="F4310" s="0" t="s">
        <x:v>104</x:v>
      </x:c>
      <x:c r="G4310" s="0" t="s">
        <x:v>99</x:v>
      </x:c>
      <x:c r="H4310" s="0" t="s">
        <x:v>100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547</x:v>
      </x:c>
    </x:row>
    <x:row r="4311" spans="1:14">
      <x:c r="A4311" s="0" t="s">
        <x:v>2</x:v>
      </x:c>
      <x:c r="B4311" s="0" t="s">
        <x:v>4</x:v>
      </x:c>
      <x:c r="C4311" s="0" t="s">
        <x:v>113</x:v>
      </x:c>
      <x:c r="D4311" s="0" t="s">
        <x:v>114</x:v>
      </x:c>
      <x:c r="E4311" s="0" t="s">
        <x:v>103</x:v>
      </x:c>
      <x:c r="F4311" s="0" t="s">
        <x:v>104</x:v>
      </x:c>
      <x:c r="G4311" s="0" t="s">
        <x:v>99</x:v>
      </x:c>
      <x:c r="H4311" s="0" t="s">
        <x:v>100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714</x:v>
      </x:c>
    </x:row>
    <x:row r="4312" spans="1:14">
      <x:c r="A4312" s="0" t="s">
        <x:v>2</x:v>
      </x:c>
      <x:c r="B4312" s="0" t="s">
        <x:v>4</x:v>
      </x:c>
      <x:c r="C4312" s="0" t="s">
        <x:v>113</x:v>
      </x:c>
      <x:c r="D4312" s="0" t="s">
        <x:v>114</x:v>
      </x:c>
      <x:c r="E4312" s="0" t="s">
        <x:v>103</x:v>
      </x:c>
      <x:c r="F4312" s="0" t="s">
        <x:v>104</x:v>
      </x:c>
      <x:c r="G4312" s="0" t="s">
        <x:v>99</x:v>
      </x:c>
      <x:c r="H4312" s="0" t="s">
        <x:v>100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563</x:v>
      </x:c>
    </x:row>
    <x:row r="4313" spans="1:14">
      <x:c r="A4313" s="0" t="s">
        <x:v>2</x:v>
      </x:c>
      <x:c r="B4313" s="0" t="s">
        <x:v>4</x:v>
      </x:c>
      <x:c r="C4313" s="0" t="s">
        <x:v>113</x:v>
      </x:c>
      <x:c r="D4313" s="0" t="s">
        <x:v>114</x:v>
      </x:c>
      <x:c r="E4313" s="0" t="s">
        <x:v>103</x:v>
      </x:c>
      <x:c r="F4313" s="0" t="s">
        <x:v>104</x:v>
      </x:c>
      <x:c r="G4313" s="0" t="s">
        <x:v>99</x:v>
      </x:c>
      <x:c r="H4313" s="0" t="s">
        <x:v>100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743</x:v>
      </x:c>
    </x:row>
    <x:row r="4314" spans="1:14">
      <x:c r="A4314" s="0" t="s">
        <x:v>2</x:v>
      </x:c>
      <x:c r="B4314" s="0" t="s">
        <x:v>4</x:v>
      </x:c>
      <x:c r="C4314" s="0" t="s">
        <x:v>113</x:v>
      </x:c>
      <x:c r="D4314" s="0" t="s">
        <x:v>114</x:v>
      </x:c>
      <x:c r="E4314" s="0" t="s">
        <x:v>103</x:v>
      </x:c>
      <x:c r="F4314" s="0" t="s">
        <x:v>104</x:v>
      </x:c>
      <x:c r="G4314" s="0" t="s">
        <x:v>99</x:v>
      </x:c>
      <x:c r="H4314" s="0" t="s">
        <x:v>100</x:v>
      </x:c>
      <x:c r="I4314" s="0" t="s">
        <x:v>81</x:v>
      </x:c>
      <x:c r="J4314" s="0" t="s">
        <x:v>82</x:v>
      </x:c>
      <x:c r="K4314" s="0" t="s">
        <x:v>58</x:v>
      </x:c>
      <x:c r="L4314" s="0" t="s">
        <x:v>58</x:v>
      </x:c>
      <x:c r="M4314" s="0" t="s">
        <x:v>59</x:v>
      </x:c>
      <x:c r="N4314" s="0">
        <x:v>42</x:v>
      </x:c>
    </x:row>
    <x:row r="4315" spans="1:14">
      <x:c r="A4315" s="0" t="s">
        <x:v>2</x:v>
      </x:c>
      <x:c r="B4315" s="0" t="s">
        <x:v>4</x:v>
      </x:c>
      <x:c r="C4315" s="0" t="s">
        <x:v>113</x:v>
      </x:c>
      <x:c r="D4315" s="0" t="s">
        <x:v>114</x:v>
      </x:c>
      <x:c r="E4315" s="0" t="s">
        <x:v>103</x:v>
      </x:c>
      <x:c r="F4315" s="0" t="s">
        <x:v>104</x:v>
      </x:c>
      <x:c r="G4315" s="0" t="s">
        <x:v>99</x:v>
      </x:c>
      <x:c r="H4315" s="0" t="s">
        <x:v>100</x:v>
      </x:c>
      <x:c r="I4315" s="0" t="s">
        <x:v>81</x:v>
      </x:c>
      <x:c r="J4315" s="0" t="s">
        <x:v>82</x:v>
      </x:c>
      <x:c r="K4315" s="0" t="s">
        <x:v>60</x:v>
      </x:c>
      <x:c r="L4315" s="0" t="s">
        <x:v>60</x:v>
      </x:c>
      <x:c r="M4315" s="0" t="s">
        <x:v>59</x:v>
      </x:c>
      <x:c r="N4315" s="0">
        <x:v>65</x:v>
      </x:c>
    </x:row>
    <x:row r="4316" spans="1:14">
      <x:c r="A4316" s="0" t="s">
        <x:v>2</x:v>
      </x:c>
      <x:c r="B4316" s="0" t="s">
        <x:v>4</x:v>
      </x:c>
      <x:c r="C4316" s="0" t="s">
        <x:v>113</x:v>
      </x:c>
      <x:c r="D4316" s="0" t="s">
        <x:v>114</x:v>
      </x:c>
      <x:c r="E4316" s="0" t="s">
        <x:v>103</x:v>
      </x:c>
      <x:c r="F4316" s="0" t="s">
        <x:v>104</x:v>
      </x:c>
      <x:c r="G4316" s="0" t="s">
        <x:v>99</x:v>
      </x:c>
      <x:c r="H4316" s="0" t="s">
        <x:v>100</x:v>
      </x:c>
      <x:c r="I4316" s="0" t="s">
        <x:v>83</x:v>
      </x:c>
      <x:c r="J4316" s="0" t="s">
        <x:v>84</x:v>
      </x:c>
      <x:c r="K4316" s="0" t="s">
        <x:v>58</x:v>
      </x:c>
      <x:c r="L4316" s="0" t="s">
        <x:v>58</x:v>
      </x:c>
      <x:c r="M4316" s="0" t="s">
        <x:v>59</x:v>
      </x:c>
      <x:c r="N4316" s="0">
        <x:v>1130</x:v>
      </x:c>
    </x:row>
    <x:row r="4317" spans="1:14">
      <x:c r="A4317" s="0" t="s">
        <x:v>2</x:v>
      </x:c>
      <x:c r="B4317" s="0" t="s">
        <x:v>4</x:v>
      </x:c>
      <x:c r="C4317" s="0" t="s">
        <x:v>113</x:v>
      </x:c>
      <x:c r="D4317" s="0" t="s">
        <x:v>114</x:v>
      </x:c>
      <x:c r="E4317" s="0" t="s">
        <x:v>103</x:v>
      </x:c>
      <x:c r="F4317" s="0" t="s">
        <x:v>104</x:v>
      </x:c>
      <x:c r="G4317" s="0" t="s">
        <x:v>99</x:v>
      </x:c>
      <x:c r="H4317" s="0" t="s">
        <x:v>100</x:v>
      </x:c>
      <x:c r="I4317" s="0" t="s">
        <x:v>83</x:v>
      </x:c>
      <x:c r="J4317" s="0" t="s">
        <x:v>84</x:v>
      </x:c>
      <x:c r="K4317" s="0" t="s">
        <x:v>60</x:v>
      </x:c>
      <x:c r="L4317" s="0" t="s">
        <x:v>60</x:v>
      </x:c>
      <x:c r="M4317" s="0" t="s">
        <x:v>59</x:v>
      </x:c>
      <x:c r="N4317" s="0">
        <x:v>1199</x:v>
      </x:c>
    </x:row>
    <x:row r="4318" spans="1:14">
      <x:c r="A4318" s="0" t="s">
        <x:v>2</x:v>
      </x:c>
      <x:c r="B4318" s="0" t="s">
        <x:v>4</x:v>
      </x:c>
      <x:c r="C4318" s="0" t="s">
        <x:v>113</x:v>
      </x:c>
      <x:c r="D4318" s="0" t="s">
        <x:v>114</x:v>
      </x:c>
      <x:c r="E4318" s="0" t="s">
        <x:v>103</x:v>
      </x:c>
      <x:c r="F4318" s="0" t="s">
        <x:v>104</x:v>
      </x:c>
      <x:c r="G4318" s="0" t="s">
        <x:v>99</x:v>
      </x:c>
      <x:c r="H4318" s="0" t="s">
        <x:v>100</x:v>
      </x:c>
      <x:c r="I4318" s="0" t="s">
        <x:v>85</x:v>
      </x:c>
      <x:c r="J4318" s="0" t="s">
        <x:v>86</x:v>
      </x:c>
      <x:c r="K4318" s="0" t="s">
        <x:v>58</x:v>
      </x:c>
      <x:c r="L4318" s="0" t="s">
        <x:v>58</x:v>
      </x:c>
      <x:c r="M4318" s="0" t="s">
        <x:v>59</x:v>
      </x:c>
      <x:c r="N4318" s="0">
        <x:v>75</x:v>
      </x:c>
    </x:row>
    <x:row r="4319" spans="1:14">
      <x:c r="A4319" s="0" t="s">
        <x:v>2</x:v>
      </x:c>
      <x:c r="B4319" s="0" t="s">
        <x:v>4</x:v>
      </x:c>
      <x:c r="C4319" s="0" t="s">
        <x:v>113</x:v>
      </x:c>
      <x:c r="D4319" s="0" t="s">
        <x:v>114</x:v>
      </x:c>
      <x:c r="E4319" s="0" t="s">
        <x:v>103</x:v>
      </x:c>
      <x:c r="F4319" s="0" t="s">
        <x:v>104</x:v>
      </x:c>
      <x:c r="G4319" s="0" t="s">
        <x:v>99</x:v>
      </x:c>
      <x:c r="H4319" s="0" t="s">
        <x:v>100</x:v>
      </x:c>
      <x:c r="I4319" s="0" t="s">
        <x:v>85</x:v>
      </x:c>
      <x:c r="J4319" s="0" t="s">
        <x:v>86</x:v>
      </x:c>
      <x:c r="K4319" s="0" t="s">
        <x:v>60</x:v>
      </x:c>
      <x:c r="L4319" s="0" t="s">
        <x:v>60</x:v>
      </x:c>
      <x:c r="M4319" s="0" t="s">
        <x:v>59</x:v>
      </x:c>
      <x:c r="N4319" s="0">
        <x:v>68</x:v>
      </x:c>
    </x:row>
    <x:row r="4320" spans="1:14">
      <x:c r="A4320" s="0" t="s">
        <x:v>2</x:v>
      </x:c>
      <x:c r="B4320" s="0" t="s">
        <x:v>4</x:v>
      </x:c>
      <x:c r="C4320" s="0" t="s">
        <x:v>113</x:v>
      </x:c>
      <x:c r="D4320" s="0" t="s">
        <x:v>114</x:v>
      </x:c>
      <x:c r="E4320" s="0" t="s">
        <x:v>103</x:v>
      </x:c>
      <x:c r="F4320" s="0" t="s">
        <x:v>104</x:v>
      </x:c>
      <x:c r="G4320" s="0" t="s">
        <x:v>99</x:v>
      </x:c>
      <x:c r="H4320" s="0" t="s">
        <x:v>100</x:v>
      </x:c>
      <x:c r="I4320" s="0" t="s">
        <x:v>87</x:v>
      </x:c>
      <x:c r="J4320" s="0" t="s">
        <x:v>88</x:v>
      </x:c>
      <x:c r="K4320" s="0" t="s">
        <x:v>58</x:v>
      </x:c>
      <x:c r="L4320" s="0" t="s">
        <x:v>58</x:v>
      </x:c>
      <x:c r="M4320" s="0" t="s">
        <x:v>59</x:v>
      </x:c>
      <x:c r="N4320" s="0">
        <x:v>795</x:v>
      </x:c>
    </x:row>
    <x:row r="4321" spans="1:14">
      <x:c r="A4321" s="0" t="s">
        <x:v>2</x:v>
      </x:c>
      <x:c r="B4321" s="0" t="s">
        <x:v>4</x:v>
      </x:c>
      <x:c r="C4321" s="0" t="s">
        <x:v>113</x:v>
      </x:c>
      <x:c r="D4321" s="0" t="s">
        <x:v>114</x:v>
      </x:c>
      <x:c r="E4321" s="0" t="s">
        <x:v>103</x:v>
      </x:c>
      <x:c r="F4321" s="0" t="s">
        <x:v>104</x:v>
      </x:c>
      <x:c r="G4321" s="0" t="s">
        <x:v>99</x:v>
      </x:c>
      <x:c r="H4321" s="0" t="s">
        <x:v>100</x:v>
      </x:c>
      <x:c r="I4321" s="0" t="s">
        <x:v>87</x:v>
      </x:c>
      <x:c r="J4321" s="0" t="s">
        <x:v>88</x:v>
      </x:c>
      <x:c r="K4321" s="0" t="s">
        <x:v>60</x:v>
      </x:c>
      <x:c r="L4321" s="0" t="s">
        <x:v>60</x:v>
      </x:c>
      <x:c r="M4321" s="0" t="s">
        <x:v>59</x:v>
      </x:c>
      <x:c r="N4321" s="0">
        <x:v>927</x:v>
      </x:c>
    </x:row>
    <x:row r="4322" spans="1:14">
      <x:c r="A4322" s="0" t="s">
        <x:v>2</x:v>
      </x:c>
      <x:c r="B4322" s="0" t="s">
        <x:v>4</x:v>
      </x:c>
      <x:c r="C4322" s="0" t="s">
        <x:v>115</x:v>
      </x:c>
      <x:c r="D4322" s="0" t="s">
        <x:v>116</x:v>
      </x:c>
      <x:c r="E4322" s="0" t="s">
        <x:v>52</x:v>
      </x:c>
      <x:c r="F4322" s="0" t="s">
        <x:v>54</x:v>
      </x:c>
      <x:c r="G4322" s="0" t="s">
        <x:v>52</x:v>
      </x:c>
      <x:c r="H4322" s="0" t="s">
        <x:v>55</x:v>
      </x:c>
      <x:c r="I4322" s="0" t="s">
        <x:v>56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535393</x:v>
      </x:c>
    </x:row>
    <x:row r="4323" spans="1:14">
      <x:c r="A4323" s="0" t="s">
        <x:v>2</x:v>
      </x:c>
      <x:c r="B4323" s="0" t="s">
        <x:v>4</x:v>
      </x:c>
      <x:c r="C4323" s="0" t="s">
        <x:v>115</x:v>
      </x:c>
      <x:c r="D4323" s="0" t="s">
        <x:v>116</x:v>
      </x:c>
      <x:c r="E4323" s="0" t="s">
        <x:v>52</x:v>
      </x:c>
      <x:c r="F4323" s="0" t="s">
        <x:v>54</x:v>
      </x:c>
      <x:c r="G4323" s="0" t="s">
        <x:v>52</x:v>
      </x:c>
      <x:c r="H4323" s="0" t="s">
        <x:v>55</x:v>
      </x:c>
      <x:c r="I4323" s="0" t="s">
        <x:v>56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637567</x:v>
      </x:c>
    </x:row>
    <x:row r="4324" spans="1:14">
      <x:c r="A4324" s="0" t="s">
        <x:v>2</x:v>
      </x:c>
      <x:c r="B4324" s="0" t="s">
        <x:v>4</x:v>
      </x:c>
      <x:c r="C4324" s="0" t="s">
        <x:v>115</x:v>
      </x:c>
      <x:c r="D4324" s="0" t="s">
        <x:v>116</x:v>
      </x:c>
      <x:c r="E4324" s="0" t="s">
        <x:v>52</x:v>
      </x:c>
      <x:c r="F4324" s="0" t="s">
        <x:v>54</x:v>
      </x:c>
      <x:c r="G4324" s="0" t="s">
        <x:v>52</x:v>
      </x:c>
      <x:c r="H4324" s="0" t="s">
        <x:v>55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15883</x:v>
      </x:c>
    </x:row>
    <x:row r="4325" spans="1:14">
      <x:c r="A4325" s="0" t="s">
        <x:v>2</x:v>
      </x:c>
      <x:c r="B4325" s="0" t="s">
        <x:v>4</x:v>
      </x:c>
      <x:c r="C4325" s="0" t="s">
        <x:v>115</x:v>
      </x:c>
      <x:c r="D4325" s="0" t="s">
        <x:v>116</x:v>
      </x:c>
      <x:c r="E4325" s="0" t="s">
        <x:v>52</x:v>
      </x:c>
      <x:c r="F4325" s="0" t="s">
        <x:v>54</x:v>
      </x:c>
      <x:c r="G4325" s="0" t="s">
        <x:v>52</x:v>
      </x:c>
      <x:c r="H4325" s="0" t="s">
        <x:v>55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22539</x:v>
      </x:c>
    </x:row>
    <x:row r="4326" spans="1:14">
      <x:c r="A4326" s="0" t="s">
        <x:v>2</x:v>
      </x:c>
      <x:c r="B4326" s="0" t="s">
        <x:v>4</x:v>
      </x:c>
      <x:c r="C4326" s="0" t="s">
        <x:v>115</x:v>
      </x:c>
      <x:c r="D4326" s="0" t="s">
        <x:v>116</x:v>
      </x:c>
      <x:c r="E4326" s="0" t="s">
        <x:v>52</x:v>
      </x:c>
      <x:c r="F4326" s="0" t="s">
        <x:v>54</x:v>
      </x:c>
      <x:c r="G4326" s="0" t="s">
        <x:v>52</x:v>
      </x:c>
      <x:c r="H4326" s="0" t="s">
        <x:v>55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206885</x:v>
      </x:c>
    </x:row>
    <x:row r="4327" spans="1:14">
      <x:c r="A4327" s="0" t="s">
        <x:v>2</x:v>
      </x:c>
      <x:c r="B4327" s="0" t="s">
        <x:v>4</x:v>
      </x:c>
      <x:c r="C4327" s="0" t="s">
        <x:v>115</x:v>
      </x:c>
      <x:c r="D4327" s="0" t="s">
        <x:v>116</x:v>
      </x:c>
      <x:c r="E4327" s="0" t="s">
        <x:v>52</x:v>
      </x:c>
      <x:c r="F4327" s="0" t="s">
        <x:v>54</x:v>
      </x:c>
      <x:c r="G4327" s="0" t="s">
        <x:v>52</x:v>
      </x:c>
      <x:c r="H4327" s="0" t="s">
        <x:v>55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201829</x:v>
      </x:c>
    </x:row>
    <x:row r="4328" spans="1:14">
      <x:c r="A4328" s="0" t="s">
        <x:v>2</x:v>
      </x:c>
      <x:c r="B4328" s="0" t="s">
        <x:v>4</x:v>
      </x:c>
      <x:c r="C4328" s="0" t="s">
        <x:v>115</x:v>
      </x:c>
      <x:c r="D4328" s="0" t="s">
        <x:v>116</x:v>
      </x:c>
      <x:c r="E4328" s="0" t="s">
        <x:v>52</x:v>
      </x:c>
      <x:c r="F4328" s="0" t="s">
        <x:v>54</x:v>
      </x:c>
      <x:c r="G4328" s="0" t="s">
        <x:v>52</x:v>
      </x:c>
      <x:c r="H4328" s="0" t="s">
        <x:v>55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85859</x:v>
      </x:c>
    </x:row>
    <x:row r="4329" spans="1:14">
      <x:c r="A4329" s="0" t="s">
        <x:v>2</x:v>
      </x:c>
      <x:c r="B4329" s="0" t="s">
        <x:v>4</x:v>
      </x:c>
      <x:c r="C4329" s="0" t="s">
        <x:v>115</x:v>
      </x:c>
      <x:c r="D4329" s="0" t="s">
        <x:v>116</x:v>
      </x:c>
      <x:c r="E4329" s="0" t="s">
        <x:v>52</x:v>
      </x:c>
      <x:c r="F4329" s="0" t="s">
        <x:v>54</x:v>
      </x:c>
      <x:c r="G4329" s="0" t="s">
        <x:v>52</x:v>
      </x:c>
      <x:c r="H4329" s="0" t="s">
        <x:v>55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107019</x:v>
      </x:c>
    </x:row>
    <x:row r="4330" spans="1:14">
      <x:c r="A4330" s="0" t="s">
        <x:v>2</x:v>
      </x:c>
      <x:c r="B4330" s="0" t="s">
        <x:v>4</x:v>
      </x:c>
      <x:c r="C4330" s="0" t="s">
        <x:v>115</x:v>
      </x:c>
      <x:c r="D4330" s="0" t="s">
        <x:v>116</x:v>
      </x:c>
      <x:c r="E4330" s="0" t="s">
        <x:v>52</x:v>
      </x:c>
      <x:c r="F4330" s="0" t="s">
        <x:v>54</x:v>
      </x:c>
      <x:c r="G4330" s="0" t="s">
        <x:v>52</x:v>
      </x:c>
      <x:c r="H4330" s="0" t="s">
        <x:v>55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71177</x:v>
      </x:c>
    </x:row>
    <x:row r="4331" spans="1:14">
      <x:c r="A4331" s="0" t="s">
        <x:v>2</x:v>
      </x:c>
      <x:c r="B4331" s="0" t="s">
        <x:v>4</x:v>
      </x:c>
      <x:c r="C4331" s="0" t="s">
        <x:v>115</x:v>
      </x:c>
      <x:c r="D4331" s="0" t="s">
        <x:v>116</x:v>
      </x:c>
      <x:c r="E4331" s="0" t="s">
        <x:v>52</x:v>
      </x:c>
      <x:c r="F4331" s="0" t="s">
        <x:v>54</x:v>
      </x:c>
      <x:c r="G4331" s="0" t="s">
        <x:v>52</x:v>
      </x:c>
      <x:c r="H4331" s="0" t="s">
        <x:v>55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88713</x:v>
      </x:c>
    </x:row>
    <x:row r="4332" spans="1:14">
      <x:c r="A4332" s="0" t="s">
        <x:v>2</x:v>
      </x:c>
      <x:c r="B4332" s="0" t="s">
        <x:v>4</x:v>
      </x:c>
      <x:c r="C4332" s="0" t="s">
        <x:v>115</x:v>
      </x:c>
      <x:c r="D4332" s="0" t="s">
        <x:v>116</x:v>
      </x:c>
      <x:c r="E4332" s="0" t="s">
        <x:v>52</x:v>
      </x:c>
      <x:c r="F4332" s="0" t="s">
        <x:v>54</x:v>
      </x:c>
      <x:c r="G4332" s="0" t="s">
        <x:v>52</x:v>
      </x:c>
      <x:c r="H4332" s="0" t="s">
        <x:v>55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28401</x:v>
      </x:c>
    </x:row>
    <x:row r="4333" spans="1:14">
      <x:c r="A4333" s="0" t="s">
        <x:v>2</x:v>
      </x:c>
      <x:c r="B4333" s="0" t="s">
        <x:v>4</x:v>
      </x:c>
      <x:c r="C4333" s="0" t="s">
        <x:v>115</x:v>
      </x:c>
      <x:c r="D4333" s="0" t="s">
        <x:v>116</x:v>
      </x:c>
      <x:c r="E4333" s="0" t="s">
        <x:v>52</x:v>
      </x:c>
      <x:c r="F4333" s="0" t="s">
        <x:v>54</x:v>
      </x:c>
      <x:c r="G4333" s="0" t="s">
        <x:v>52</x:v>
      </x:c>
      <x:c r="H4333" s="0" t="s">
        <x:v>55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38733</x:v>
      </x:c>
    </x:row>
    <x:row r="4334" spans="1:14">
      <x:c r="A4334" s="0" t="s">
        <x:v>2</x:v>
      </x:c>
      <x:c r="B4334" s="0" t="s">
        <x:v>4</x:v>
      </x:c>
      <x:c r="C4334" s="0" t="s">
        <x:v>115</x:v>
      </x:c>
      <x:c r="D4334" s="0" t="s">
        <x:v>116</x:v>
      </x:c>
      <x:c r="E4334" s="0" t="s">
        <x:v>52</x:v>
      </x:c>
      <x:c r="F4334" s="0" t="s">
        <x:v>54</x:v>
      </x:c>
      <x:c r="G4334" s="0" t="s">
        <x:v>52</x:v>
      </x:c>
      <x:c r="H4334" s="0" t="s">
        <x:v>55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10071</x:v>
      </x:c>
    </x:row>
    <x:row r="4335" spans="1:14">
      <x:c r="A4335" s="0" t="s">
        <x:v>2</x:v>
      </x:c>
      <x:c r="B4335" s="0" t="s">
        <x:v>4</x:v>
      </x:c>
      <x:c r="C4335" s="0" t="s">
        <x:v>115</x:v>
      </x:c>
      <x:c r="D4335" s="0" t="s">
        <x:v>116</x:v>
      </x:c>
      <x:c r="E4335" s="0" t="s">
        <x:v>52</x:v>
      </x:c>
      <x:c r="F4335" s="0" t="s">
        <x:v>54</x:v>
      </x:c>
      <x:c r="G4335" s="0" t="s">
        <x:v>52</x:v>
      </x:c>
      <x:c r="H4335" s="0" t="s">
        <x:v>55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15669</x:v>
      </x:c>
    </x:row>
    <x:row r="4336" spans="1:14">
      <x:c r="A4336" s="0" t="s">
        <x:v>2</x:v>
      </x:c>
      <x:c r="B4336" s="0" t="s">
        <x:v>4</x:v>
      </x:c>
      <x:c r="C4336" s="0" t="s">
        <x:v>115</x:v>
      </x:c>
      <x:c r="D4336" s="0" t="s">
        <x:v>116</x:v>
      </x:c>
      <x:c r="E4336" s="0" t="s">
        <x:v>52</x:v>
      </x:c>
      <x:c r="F4336" s="0" t="s">
        <x:v>54</x:v>
      </x:c>
      <x:c r="G4336" s="0" t="s">
        <x:v>52</x:v>
      </x:c>
      <x:c r="H4336" s="0" t="s">
        <x:v>55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10307</x:v>
      </x:c>
    </x:row>
    <x:row r="4337" spans="1:14">
      <x:c r="A4337" s="0" t="s">
        <x:v>2</x:v>
      </x:c>
      <x:c r="B4337" s="0" t="s">
        <x:v>4</x:v>
      </x:c>
      <x:c r="C4337" s="0" t="s">
        <x:v>115</x:v>
      </x:c>
      <x:c r="D4337" s="0" t="s">
        <x:v>116</x:v>
      </x:c>
      <x:c r="E4337" s="0" t="s">
        <x:v>52</x:v>
      </x:c>
      <x:c r="F4337" s="0" t="s">
        <x:v>54</x:v>
      </x:c>
      <x:c r="G4337" s="0" t="s">
        <x:v>52</x:v>
      </x:c>
      <x:c r="H4337" s="0" t="s">
        <x:v>55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15097</x:v>
      </x:c>
    </x:row>
    <x:row r="4338" spans="1:14">
      <x:c r="A4338" s="0" t="s">
        <x:v>2</x:v>
      </x:c>
      <x:c r="B4338" s="0" t="s">
        <x:v>4</x:v>
      </x:c>
      <x:c r="C4338" s="0" t="s">
        <x:v>115</x:v>
      </x:c>
      <x:c r="D4338" s="0" t="s">
        <x:v>116</x:v>
      </x:c>
      <x:c r="E4338" s="0" t="s">
        <x:v>52</x:v>
      </x:c>
      <x:c r="F4338" s="0" t="s">
        <x:v>54</x:v>
      </x:c>
      <x:c r="G4338" s="0" t="s">
        <x:v>52</x:v>
      </x:c>
      <x:c r="H4338" s="0" t="s">
        <x:v>55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22946</x:v>
      </x:c>
    </x:row>
    <x:row r="4339" spans="1:14">
      <x:c r="A4339" s="0" t="s">
        <x:v>2</x:v>
      </x:c>
      <x:c r="B4339" s="0" t="s">
        <x:v>4</x:v>
      </x:c>
      <x:c r="C4339" s="0" t="s">
        <x:v>115</x:v>
      </x:c>
      <x:c r="D4339" s="0" t="s">
        <x:v>116</x:v>
      </x:c>
      <x:c r="E4339" s="0" t="s">
        <x:v>52</x:v>
      </x:c>
      <x:c r="F4339" s="0" t="s">
        <x:v>54</x:v>
      </x:c>
      <x:c r="G4339" s="0" t="s">
        <x:v>52</x:v>
      </x:c>
      <x:c r="H4339" s="0" t="s">
        <x:v>55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31476</x:v>
      </x:c>
    </x:row>
    <x:row r="4340" spans="1:14">
      <x:c r="A4340" s="0" t="s">
        <x:v>2</x:v>
      </x:c>
      <x:c r="B4340" s="0" t="s">
        <x:v>4</x:v>
      </x:c>
      <x:c r="C4340" s="0" t="s">
        <x:v>115</x:v>
      </x:c>
      <x:c r="D4340" s="0" t="s">
        <x:v>116</x:v>
      </x:c>
      <x:c r="E4340" s="0" t="s">
        <x:v>52</x:v>
      </x:c>
      <x:c r="F4340" s="0" t="s">
        <x:v>54</x:v>
      </x:c>
      <x:c r="G4340" s="0" t="s">
        <x:v>52</x:v>
      </x:c>
      <x:c r="H4340" s="0" t="s">
        <x:v>55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13574</x:v>
      </x:c>
    </x:row>
    <x:row r="4341" spans="1:14">
      <x:c r="A4341" s="0" t="s">
        <x:v>2</x:v>
      </x:c>
      <x:c r="B4341" s="0" t="s">
        <x:v>4</x:v>
      </x:c>
      <x:c r="C4341" s="0" t="s">
        <x:v>115</x:v>
      </x:c>
      <x:c r="D4341" s="0" t="s">
        <x:v>116</x:v>
      </x:c>
      <x:c r="E4341" s="0" t="s">
        <x:v>52</x:v>
      </x:c>
      <x:c r="F4341" s="0" t="s">
        <x:v>54</x:v>
      </x:c>
      <x:c r="G4341" s="0" t="s">
        <x:v>52</x:v>
      </x:c>
      <x:c r="H4341" s="0" t="s">
        <x:v>55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19749</x:v>
      </x:c>
    </x:row>
    <x:row r="4342" spans="1:14">
      <x:c r="A4342" s="0" t="s">
        <x:v>2</x:v>
      </x:c>
      <x:c r="B4342" s="0" t="s">
        <x:v>4</x:v>
      </x:c>
      <x:c r="C4342" s="0" t="s">
        <x:v>115</x:v>
      </x:c>
      <x:c r="D4342" s="0" t="s">
        <x:v>116</x:v>
      </x:c>
      <x:c r="E4342" s="0" t="s">
        <x:v>52</x:v>
      </x:c>
      <x:c r="F4342" s="0" t="s">
        <x:v>54</x:v>
      </x:c>
      <x:c r="G4342" s="0" t="s">
        <x:v>52</x:v>
      </x:c>
      <x:c r="H4342" s="0" t="s">
        <x:v>55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12850</x:v>
      </x:c>
    </x:row>
    <x:row r="4343" spans="1:14">
      <x:c r="A4343" s="0" t="s">
        <x:v>2</x:v>
      </x:c>
      <x:c r="B4343" s="0" t="s">
        <x:v>4</x:v>
      </x:c>
      <x:c r="C4343" s="0" t="s">
        <x:v>115</x:v>
      </x:c>
      <x:c r="D4343" s="0" t="s">
        <x:v>116</x:v>
      </x:c>
      <x:c r="E4343" s="0" t="s">
        <x:v>52</x:v>
      </x:c>
      <x:c r="F4343" s="0" t="s">
        <x:v>54</x:v>
      </x:c>
      <x:c r="G4343" s="0" t="s">
        <x:v>52</x:v>
      </x:c>
      <x:c r="H4343" s="0" t="s">
        <x:v>55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20961</x:v>
      </x:c>
    </x:row>
    <x:row r="4344" spans="1:14">
      <x:c r="A4344" s="0" t="s">
        <x:v>2</x:v>
      </x:c>
      <x:c r="B4344" s="0" t="s">
        <x:v>4</x:v>
      </x:c>
      <x:c r="C4344" s="0" t="s">
        <x:v>115</x:v>
      </x:c>
      <x:c r="D4344" s="0" t="s">
        <x:v>116</x:v>
      </x:c>
      <x:c r="E4344" s="0" t="s">
        <x:v>52</x:v>
      </x:c>
      <x:c r="F4344" s="0" t="s">
        <x:v>54</x:v>
      </x:c>
      <x:c r="G4344" s="0" t="s">
        <x:v>52</x:v>
      </x:c>
      <x:c r="H4344" s="0" t="s">
        <x:v>55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2749</x:v>
      </x:c>
    </x:row>
    <x:row r="4345" spans="1:14">
      <x:c r="A4345" s="0" t="s">
        <x:v>2</x:v>
      </x:c>
      <x:c r="B4345" s="0" t="s">
        <x:v>4</x:v>
      </x:c>
      <x:c r="C4345" s="0" t="s">
        <x:v>115</x:v>
      </x:c>
      <x:c r="D4345" s="0" t="s">
        <x:v>116</x:v>
      </x:c>
      <x:c r="E4345" s="0" t="s">
        <x:v>52</x:v>
      </x:c>
      <x:c r="F4345" s="0" t="s">
        <x:v>54</x:v>
      </x:c>
      <x:c r="G4345" s="0" t="s">
        <x:v>52</x:v>
      </x:c>
      <x:c r="H4345" s="0" t="s">
        <x:v>55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3997</x:v>
      </x:c>
    </x:row>
    <x:row r="4346" spans="1:14">
      <x:c r="A4346" s="0" t="s">
        <x:v>2</x:v>
      </x:c>
      <x:c r="B4346" s="0" t="s">
        <x:v>4</x:v>
      </x:c>
      <x:c r="C4346" s="0" t="s">
        <x:v>115</x:v>
      </x:c>
      <x:c r="D4346" s="0" t="s">
        <x:v>116</x:v>
      </x:c>
      <x:c r="E4346" s="0" t="s">
        <x:v>52</x:v>
      </x:c>
      <x:c r="F4346" s="0" t="s">
        <x:v>54</x:v>
      </x:c>
      <x:c r="G4346" s="0" t="s">
        <x:v>52</x:v>
      </x:c>
      <x:c r="H4346" s="0" t="s">
        <x:v>55</x:v>
      </x:c>
      <x:c r="I4346" s="0" t="s">
        <x:v>83</x:v>
      </x:c>
      <x:c r="J4346" s="0" t="s">
        <x:v>84</x:v>
      </x:c>
      <x:c r="K4346" s="0" t="s">
        <x:v>58</x:v>
      </x:c>
      <x:c r="L4346" s="0" t="s">
        <x:v>58</x:v>
      </x:c>
      <x:c r="M4346" s="0" t="s">
        <x:v>59</x:v>
      </x:c>
      <x:c r="N4346" s="0">
        <x:v>46315</x:v>
      </x:c>
    </x:row>
    <x:row r="4347" spans="1:14">
      <x:c r="A4347" s="0" t="s">
        <x:v>2</x:v>
      </x:c>
      <x:c r="B4347" s="0" t="s">
        <x:v>4</x:v>
      </x:c>
      <x:c r="C4347" s="0" t="s">
        <x:v>115</x:v>
      </x:c>
      <x:c r="D4347" s="0" t="s">
        <x:v>116</x:v>
      </x:c>
      <x:c r="E4347" s="0" t="s">
        <x:v>52</x:v>
      </x:c>
      <x:c r="F4347" s="0" t="s">
        <x:v>54</x:v>
      </x:c>
      <x:c r="G4347" s="0" t="s">
        <x:v>52</x:v>
      </x:c>
      <x:c r="H4347" s="0" t="s">
        <x:v>55</x:v>
      </x:c>
      <x:c r="I4347" s="0" t="s">
        <x:v>83</x:v>
      </x:c>
      <x:c r="J4347" s="0" t="s">
        <x:v>84</x:v>
      </x:c>
      <x:c r="K4347" s="0" t="s">
        <x:v>60</x:v>
      </x:c>
      <x:c r="L4347" s="0" t="s">
        <x:v>60</x:v>
      </x:c>
      <x:c r="M4347" s="0" t="s">
        <x:v>59</x:v>
      </x:c>
      <x:c r="N4347" s="0">
        <x:v>60489</x:v>
      </x:c>
    </x:row>
    <x:row r="4348" spans="1:14">
      <x:c r="A4348" s="0" t="s">
        <x:v>2</x:v>
      </x:c>
      <x:c r="B4348" s="0" t="s">
        <x:v>4</x:v>
      </x:c>
      <x:c r="C4348" s="0" t="s">
        <x:v>115</x:v>
      </x:c>
      <x:c r="D4348" s="0" t="s">
        <x:v>116</x:v>
      </x:c>
      <x:c r="E4348" s="0" t="s">
        <x:v>52</x:v>
      </x:c>
      <x:c r="F4348" s="0" t="s">
        <x:v>54</x:v>
      </x:c>
      <x:c r="G4348" s="0" t="s">
        <x:v>52</x:v>
      </x:c>
      <x:c r="H4348" s="0" t="s">
        <x:v>55</x:v>
      </x:c>
      <x:c r="I4348" s="0" t="s">
        <x:v>85</x:v>
      </x:c>
      <x:c r="J4348" s="0" t="s">
        <x:v>86</x:v>
      </x:c>
      <x:c r="K4348" s="0" t="s">
        <x:v>58</x:v>
      </x:c>
      <x:c r="L4348" s="0" t="s">
        <x:v>58</x:v>
      </x:c>
      <x:c r="M4348" s="0" t="s">
        <x:v>59</x:v>
      </x:c>
      <x:c r="N4348" s="0">
        <x:v>353</x:v>
      </x:c>
    </x:row>
    <x:row r="4349" spans="1:14">
      <x:c r="A4349" s="0" t="s">
        <x:v>2</x:v>
      </x:c>
      <x:c r="B4349" s="0" t="s">
        <x:v>4</x:v>
      </x:c>
      <x:c r="C4349" s="0" t="s">
        <x:v>115</x:v>
      </x:c>
      <x:c r="D4349" s="0" t="s">
        <x:v>116</x:v>
      </x:c>
      <x:c r="E4349" s="0" t="s">
        <x:v>52</x:v>
      </x:c>
      <x:c r="F4349" s="0" t="s">
        <x:v>54</x:v>
      </x:c>
      <x:c r="G4349" s="0" t="s">
        <x:v>52</x:v>
      </x:c>
      <x:c r="H4349" s="0" t="s">
        <x:v>55</x:v>
      </x:c>
      <x:c r="I4349" s="0" t="s">
        <x:v>85</x:v>
      </x:c>
      <x:c r="J4349" s="0" t="s">
        <x:v>86</x:v>
      </x:c>
      <x:c r="K4349" s="0" t="s">
        <x:v>60</x:v>
      </x:c>
      <x:c r="L4349" s="0" t="s">
        <x:v>60</x:v>
      </x:c>
      <x:c r="M4349" s="0" t="s">
        <x:v>59</x:v>
      </x:c>
      <x:c r="N4349" s="0">
        <x:v>289</x:v>
      </x:c>
    </x:row>
    <x:row r="4350" spans="1:14">
      <x:c r="A4350" s="0" t="s">
        <x:v>2</x:v>
      </x:c>
      <x:c r="B4350" s="0" t="s">
        <x:v>4</x:v>
      </x:c>
      <x:c r="C4350" s="0" t="s">
        <x:v>115</x:v>
      </x:c>
      <x:c r="D4350" s="0" t="s">
        <x:v>116</x:v>
      </x:c>
      <x:c r="E4350" s="0" t="s">
        <x:v>52</x:v>
      </x:c>
      <x:c r="F4350" s="0" t="s">
        <x:v>54</x:v>
      </x:c>
      <x:c r="G4350" s="0" t="s">
        <x:v>52</x:v>
      </x:c>
      <x:c r="H4350" s="0" t="s">
        <x:v>55</x:v>
      </x:c>
      <x:c r="I4350" s="0" t="s">
        <x:v>87</x:v>
      </x:c>
      <x:c r="J4350" s="0" t="s">
        <x:v>88</x:v>
      </x:c>
      <x:c r="K4350" s="0" t="s">
        <x:v>58</x:v>
      </x:c>
      <x:c r="L4350" s="0" t="s">
        <x:v>58</x:v>
      </x:c>
      <x:c r="M4350" s="0" t="s">
        <x:v>59</x:v>
      </x:c>
      <x:c r="N4350" s="0">
        <x:v>8023</x:v>
      </x:c>
    </x:row>
    <x:row r="4351" spans="1:14">
      <x:c r="A4351" s="0" t="s">
        <x:v>2</x:v>
      </x:c>
      <x:c r="B4351" s="0" t="s">
        <x:v>4</x:v>
      </x:c>
      <x:c r="C4351" s="0" t="s">
        <x:v>115</x:v>
      </x:c>
      <x:c r="D4351" s="0" t="s">
        <x:v>116</x:v>
      </x:c>
      <x:c r="E4351" s="0" t="s">
        <x:v>52</x:v>
      </x:c>
      <x:c r="F4351" s="0" t="s">
        <x:v>54</x:v>
      </x:c>
      <x:c r="G4351" s="0" t="s">
        <x:v>52</x:v>
      </x:c>
      <x:c r="H4351" s="0" t="s">
        <x:v>55</x:v>
      </x:c>
      <x:c r="I4351" s="0" t="s">
        <x:v>87</x:v>
      </x:c>
      <x:c r="J4351" s="0" t="s">
        <x:v>88</x:v>
      </x:c>
      <x:c r="K4351" s="0" t="s">
        <x:v>60</x:v>
      </x:c>
      <x:c r="L4351" s="0" t="s">
        <x:v>60</x:v>
      </x:c>
      <x:c r="M4351" s="0" t="s">
        <x:v>59</x:v>
      </x:c>
      <x:c r="N4351" s="0">
        <x:v>11007</x:v>
      </x:c>
    </x:row>
    <x:row r="4352" spans="1:14">
      <x:c r="A4352" s="0" t="s">
        <x:v>2</x:v>
      </x:c>
      <x:c r="B4352" s="0" t="s">
        <x:v>4</x:v>
      </x:c>
      <x:c r="C4352" s="0" t="s">
        <x:v>115</x:v>
      </x:c>
      <x:c r="D4352" s="0" t="s">
        <x:v>116</x:v>
      </x:c>
      <x:c r="E4352" s="0" t="s">
        <x:v>52</x:v>
      </x:c>
      <x:c r="F4352" s="0" t="s">
        <x:v>54</x:v>
      </x:c>
      <x:c r="G4352" s="0" t="s">
        <x:v>61</x:v>
      </x:c>
      <x:c r="H4352" s="0" t="s">
        <x:v>89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75987</x:v>
      </x:c>
    </x:row>
    <x:row r="4353" spans="1:14">
      <x:c r="A4353" s="0" t="s">
        <x:v>2</x:v>
      </x:c>
      <x:c r="B4353" s="0" t="s">
        <x:v>4</x:v>
      </x:c>
      <x:c r="C4353" s="0" t="s">
        <x:v>115</x:v>
      </x:c>
      <x:c r="D4353" s="0" t="s">
        <x:v>116</x:v>
      </x:c>
      <x:c r="E4353" s="0" t="s">
        <x:v>52</x:v>
      </x:c>
      <x:c r="F4353" s="0" t="s">
        <x:v>54</x:v>
      </x:c>
      <x:c r="G4353" s="0" t="s">
        <x:v>61</x:v>
      </x:c>
      <x:c r="H4353" s="0" t="s">
        <x:v>89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81272</x:v>
      </x:c>
    </x:row>
    <x:row r="4354" spans="1:14">
      <x:c r="A4354" s="0" t="s">
        <x:v>2</x:v>
      </x:c>
      <x:c r="B4354" s="0" t="s">
        <x:v>4</x:v>
      </x:c>
      <x:c r="C4354" s="0" t="s">
        <x:v>115</x:v>
      </x:c>
      <x:c r="D4354" s="0" t="s">
        <x:v>116</x:v>
      </x:c>
      <x:c r="E4354" s="0" t="s">
        <x:v>52</x:v>
      </x:c>
      <x:c r="F4354" s="0" t="s">
        <x:v>54</x:v>
      </x:c>
      <x:c r="G4354" s="0" t="s">
        <x:v>61</x:v>
      </x:c>
      <x:c r="H4354" s="0" t="s">
        <x:v>89</x:v>
      </x:c>
      <x:c r="I4354" s="0" t="s">
        <x:v>61</x:v>
      </x:c>
      <x:c r="J4354" s="0" t="s">
        <x:v>62</x:v>
      </x:c>
      <x:c r="K4354" s="0" t="s">
        <x:v>58</x:v>
      </x:c>
      <x:c r="L4354" s="0" t="s">
        <x:v>58</x:v>
      </x:c>
      <x:c r="M4354" s="0" t="s">
        <x:v>59</x:v>
      </x:c>
      <x:c r="N4354" s="0">
        <x:v>3697</x:v>
      </x:c>
    </x:row>
    <x:row r="4355" spans="1:14">
      <x:c r="A4355" s="0" t="s">
        <x:v>2</x:v>
      </x:c>
      <x:c r="B4355" s="0" t="s">
        <x:v>4</x:v>
      </x:c>
      <x:c r="C4355" s="0" t="s">
        <x:v>115</x:v>
      </x:c>
      <x:c r="D4355" s="0" t="s">
        <x:v>116</x:v>
      </x:c>
      <x:c r="E4355" s="0" t="s">
        <x:v>52</x:v>
      </x:c>
      <x:c r="F4355" s="0" t="s">
        <x:v>54</x:v>
      </x:c>
      <x:c r="G4355" s="0" t="s">
        <x:v>61</x:v>
      </x:c>
      <x:c r="H4355" s="0" t="s">
        <x:v>89</x:v>
      </x:c>
      <x:c r="I4355" s="0" t="s">
        <x:v>61</x:v>
      </x:c>
      <x:c r="J4355" s="0" t="s">
        <x:v>62</x:v>
      </x:c>
      <x:c r="K4355" s="0" t="s">
        <x:v>60</x:v>
      </x:c>
      <x:c r="L4355" s="0" t="s">
        <x:v>60</x:v>
      </x:c>
      <x:c r="M4355" s="0" t="s">
        <x:v>59</x:v>
      </x:c>
      <x:c r="N4355" s="0">
        <x:v>4548</x:v>
      </x:c>
    </x:row>
    <x:row r="4356" spans="1:14">
      <x:c r="A4356" s="0" t="s">
        <x:v>2</x:v>
      </x:c>
      <x:c r="B4356" s="0" t="s">
        <x:v>4</x:v>
      </x:c>
      <x:c r="C4356" s="0" t="s">
        <x:v>115</x:v>
      </x:c>
      <x:c r="D4356" s="0" t="s">
        <x:v>116</x:v>
      </x:c>
      <x:c r="E4356" s="0" t="s">
        <x:v>52</x:v>
      </x:c>
      <x:c r="F4356" s="0" t="s">
        <x:v>54</x:v>
      </x:c>
      <x:c r="G4356" s="0" t="s">
        <x:v>61</x:v>
      </x:c>
      <x:c r="H4356" s="0" t="s">
        <x:v>89</x:v>
      </x:c>
      <x:c r="I4356" s="0" t="s">
        <x:v>63</x:v>
      </x:c>
      <x:c r="J4356" s="0" t="s">
        <x:v>64</x:v>
      </x:c>
      <x:c r="K4356" s="0" t="s">
        <x:v>58</x:v>
      </x:c>
      <x:c r="L4356" s="0" t="s">
        <x:v>58</x:v>
      </x:c>
      <x:c r="M4356" s="0" t="s">
        <x:v>59</x:v>
      </x:c>
      <x:c r="N4356" s="0">
        <x:v>29373</x:v>
      </x:c>
    </x:row>
    <x:row r="4357" spans="1:14">
      <x:c r="A4357" s="0" t="s">
        <x:v>2</x:v>
      </x:c>
      <x:c r="B4357" s="0" t="s">
        <x:v>4</x:v>
      </x:c>
      <x:c r="C4357" s="0" t="s">
        <x:v>115</x:v>
      </x:c>
      <x:c r="D4357" s="0" t="s">
        <x:v>116</x:v>
      </x:c>
      <x:c r="E4357" s="0" t="s">
        <x:v>52</x:v>
      </x:c>
      <x:c r="F4357" s="0" t="s">
        <x:v>54</x:v>
      </x:c>
      <x:c r="G4357" s="0" t="s">
        <x:v>61</x:v>
      </x:c>
      <x:c r="H4357" s="0" t="s">
        <x:v>89</x:v>
      </x:c>
      <x:c r="I4357" s="0" t="s">
        <x:v>63</x:v>
      </x:c>
      <x:c r="J4357" s="0" t="s">
        <x:v>64</x:v>
      </x:c>
      <x:c r="K4357" s="0" t="s">
        <x:v>60</x:v>
      </x:c>
      <x:c r="L4357" s="0" t="s">
        <x:v>60</x:v>
      </x:c>
      <x:c r="M4357" s="0" t="s">
        <x:v>59</x:v>
      </x:c>
      <x:c r="N4357" s="0">
        <x:v>25906</x:v>
      </x:c>
    </x:row>
    <x:row r="4358" spans="1:14">
      <x:c r="A4358" s="0" t="s">
        <x:v>2</x:v>
      </x:c>
      <x:c r="B4358" s="0" t="s">
        <x:v>4</x:v>
      </x:c>
      <x:c r="C4358" s="0" t="s">
        <x:v>115</x:v>
      </x:c>
      <x:c r="D4358" s="0" t="s">
        <x:v>116</x:v>
      </x:c>
      <x:c r="E4358" s="0" t="s">
        <x:v>52</x:v>
      </x:c>
      <x:c r="F4358" s="0" t="s">
        <x:v>54</x:v>
      </x:c>
      <x:c r="G4358" s="0" t="s">
        <x:v>61</x:v>
      </x:c>
      <x:c r="H4358" s="0" t="s">
        <x:v>89</x:v>
      </x:c>
      <x:c r="I4358" s="0" t="s">
        <x:v>65</x:v>
      </x:c>
      <x:c r="J4358" s="0" t="s">
        <x:v>66</x:v>
      </x:c>
      <x:c r="K4358" s="0" t="s">
        <x:v>58</x:v>
      </x:c>
      <x:c r="L4358" s="0" t="s">
        <x:v>58</x:v>
      </x:c>
      <x:c r="M4358" s="0" t="s">
        <x:v>59</x:v>
      </x:c>
      <x:c r="N4358" s="0">
        <x:v>8652</x:v>
      </x:c>
    </x:row>
    <x:row r="4359" spans="1:14">
      <x:c r="A4359" s="0" t="s">
        <x:v>2</x:v>
      </x:c>
      <x:c r="B4359" s="0" t="s">
        <x:v>4</x:v>
      </x:c>
      <x:c r="C4359" s="0" t="s">
        <x:v>115</x:v>
      </x:c>
      <x:c r="D4359" s="0" t="s">
        <x:v>116</x:v>
      </x:c>
      <x:c r="E4359" s="0" t="s">
        <x:v>52</x:v>
      </x:c>
      <x:c r="F4359" s="0" t="s">
        <x:v>54</x:v>
      </x:c>
      <x:c r="G4359" s="0" t="s">
        <x:v>61</x:v>
      </x:c>
      <x:c r="H4359" s="0" t="s">
        <x:v>89</x:v>
      </x:c>
      <x:c r="I4359" s="0" t="s">
        <x:v>65</x:v>
      </x:c>
      <x:c r="J4359" s="0" t="s">
        <x:v>66</x:v>
      </x:c>
      <x:c r="K4359" s="0" t="s">
        <x:v>60</x:v>
      </x:c>
      <x:c r="L4359" s="0" t="s">
        <x:v>60</x:v>
      </x:c>
      <x:c r="M4359" s="0" t="s">
        <x:v>59</x:v>
      </x:c>
      <x:c r="N4359" s="0">
        <x:v>9997</x:v>
      </x:c>
    </x:row>
    <x:row r="4360" spans="1:14">
      <x:c r="A4360" s="0" t="s">
        <x:v>2</x:v>
      </x:c>
      <x:c r="B4360" s="0" t="s">
        <x:v>4</x:v>
      </x:c>
      <x:c r="C4360" s="0" t="s">
        <x:v>115</x:v>
      </x:c>
      <x:c r="D4360" s="0" t="s">
        <x:v>116</x:v>
      </x:c>
      <x:c r="E4360" s="0" t="s">
        <x:v>52</x:v>
      </x:c>
      <x:c r="F4360" s="0" t="s">
        <x:v>54</x:v>
      </x:c>
      <x:c r="G4360" s="0" t="s">
        <x:v>61</x:v>
      </x:c>
      <x:c r="H4360" s="0" t="s">
        <x:v>89</x:v>
      </x:c>
      <x:c r="I4360" s="0" t="s">
        <x:v>67</x:v>
      </x:c>
      <x:c r="J4360" s="0" t="s">
        <x:v>68</x:v>
      </x:c>
      <x:c r="K4360" s="0" t="s">
        <x:v>58</x:v>
      </x:c>
      <x:c r="L4360" s="0" t="s">
        <x:v>58</x:v>
      </x:c>
      <x:c r="M4360" s="0" t="s">
        <x:v>59</x:v>
      </x:c>
      <x:c r="N4360" s="0">
        <x:v>7991</x:v>
      </x:c>
    </x:row>
    <x:row r="4361" spans="1:14">
      <x:c r="A4361" s="0" t="s">
        <x:v>2</x:v>
      </x:c>
      <x:c r="B4361" s="0" t="s">
        <x:v>4</x:v>
      </x:c>
      <x:c r="C4361" s="0" t="s">
        <x:v>115</x:v>
      </x:c>
      <x:c r="D4361" s="0" t="s">
        <x:v>116</x:v>
      </x:c>
      <x:c r="E4361" s="0" t="s">
        <x:v>52</x:v>
      </x:c>
      <x:c r="F4361" s="0" t="s">
        <x:v>54</x:v>
      </x:c>
      <x:c r="G4361" s="0" t="s">
        <x:v>61</x:v>
      </x:c>
      <x:c r="H4361" s="0" t="s">
        <x:v>89</x:v>
      </x:c>
      <x:c r="I4361" s="0" t="s">
        <x:v>67</x:v>
      </x:c>
      <x:c r="J4361" s="0" t="s">
        <x:v>68</x:v>
      </x:c>
      <x:c r="K4361" s="0" t="s">
        <x:v>60</x:v>
      </x:c>
      <x:c r="L4361" s="0" t="s">
        <x:v>60</x:v>
      </x:c>
      <x:c r="M4361" s="0" t="s">
        <x:v>59</x:v>
      </x:c>
      <x:c r="N4361" s="0">
        <x:v>9153</x:v>
      </x:c>
    </x:row>
    <x:row r="4362" spans="1:14">
      <x:c r="A4362" s="0" t="s">
        <x:v>2</x:v>
      </x:c>
      <x:c r="B4362" s="0" t="s">
        <x:v>4</x:v>
      </x:c>
      <x:c r="C4362" s="0" t="s">
        <x:v>115</x:v>
      </x:c>
      <x:c r="D4362" s="0" t="s">
        <x:v>116</x:v>
      </x:c>
      <x:c r="E4362" s="0" t="s">
        <x:v>52</x:v>
      </x:c>
      <x:c r="F4362" s="0" t="s">
        <x:v>54</x:v>
      </x:c>
      <x:c r="G4362" s="0" t="s">
        <x:v>61</x:v>
      </x:c>
      <x:c r="H4362" s="0" t="s">
        <x:v>89</x:v>
      </x:c>
      <x:c r="I4362" s="0" t="s">
        <x:v>69</x:v>
      </x:c>
      <x:c r="J4362" s="0" t="s">
        <x:v>70</x:v>
      </x:c>
      <x:c r="K4362" s="0" t="s">
        <x:v>58</x:v>
      </x:c>
      <x:c r="L4362" s="0" t="s">
        <x:v>58</x:v>
      </x:c>
      <x:c r="M4362" s="0" t="s">
        <x:v>59</x:v>
      </x:c>
      <x:c r="N4362" s="0">
        <x:v>2910</x:v>
      </x:c>
    </x:row>
    <x:row r="4363" spans="1:14">
      <x:c r="A4363" s="0" t="s">
        <x:v>2</x:v>
      </x:c>
      <x:c r="B4363" s="0" t="s">
        <x:v>4</x:v>
      </x:c>
      <x:c r="C4363" s="0" t="s">
        <x:v>115</x:v>
      </x:c>
      <x:c r="D4363" s="0" t="s">
        <x:v>116</x:v>
      </x:c>
      <x:c r="E4363" s="0" t="s">
        <x:v>52</x:v>
      </x:c>
      <x:c r="F4363" s="0" t="s">
        <x:v>54</x:v>
      </x:c>
      <x:c r="G4363" s="0" t="s">
        <x:v>61</x:v>
      </x:c>
      <x:c r="H4363" s="0" t="s">
        <x:v>89</x:v>
      </x:c>
      <x:c r="I4363" s="0" t="s">
        <x:v>69</x:v>
      </x:c>
      <x:c r="J4363" s="0" t="s">
        <x:v>70</x:v>
      </x:c>
      <x:c r="K4363" s="0" t="s">
        <x:v>60</x:v>
      </x:c>
      <x:c r="L4363" s="0" t="s">
        <x:v>60</x:v>
      </x:c>
      <x:c r="M4363" s="0" t="s">
        <x:v>59</x:v>
      </x:c>
      <x:c r="N4363" s="0">
        <x:v>3747</x:v>
      </x:c>
    </x:row>
    <x:row r="4364" spans="1:14">
      <x:c r="A4364" s="0" t="s">
        <x:v>2</x:v>
      </x:c>
      <x:c r="B4364" s="0" t="s">
        <x:v>4</x:v>
      </x:c>
      <x:c r="C4364" s="0" t="s">
        <x:v>115</x:v>
      </x:c>
      <x:c r="D4364" s="0" t="s">
        <x:v>116</x:v>
      </x:c>
      <x:c r="E4364" s="0" t="s">
        <x:v>52</x:v>
      </x:c>
      <x:c r="F4364" s="0" t="s">
        <x:v>54</x:v>
      </x:c>
      <x:c r="G4364" s="0" t="s">
        <x:v>61</x:v>
      </x:c>
      <x:c r="H4364" s="0" t="s">
        <x:v>89</x:v>
      </x:c>
      <x:c r="I4364" s="0" t="s">
        <x:v>71</x:v>
      </x:c>
      <x:c r="J4364" s="0" t="s">
        <x:v>72</x:v>
      </x:c>
      <x:c r="K4364" s="0" t="s">
        <x:v>58</x:v>
      </x:c>
      <x:c r="L4364" s="0" t="s">
        <x:v>58</x:v>
      </x:c>
      <x:c r="M4364" s="0" t="s">
        <x:v>59</x:v>
      </x:c>
      <x:c r="N4364" s="0">
        <x:v>833</x:v>
      </x:c>
    </x:row>
    <x:row r="4365" spans="1:14">
      <x:c r="A4365" s="0" t="s">
        <x:v>2</x:v>
      </x:c>
      <x:c r="B4365" s="0" t="s">
        <x:v>4</x:v>
      </x:c>
      <x:c r="C4365" s="0" t="s">
        <x:v>115</x:v>
      </x:c>
      <x:c r="D4365" s="0" t="s">
        <x:v>116</x:v>
      </x:c>
      <x:c r="E4365" s="0" t="s">
        <x:v>52</x:v>
      </x:c>
      <x:c r="F4365" s="0" t="s">
        <x:v>54</x:v>
      </x:c>
      <x:c r="G4365" s="0" t="s">
        <x:v>61</x:v>
      </x:c>
      <x:c r="H4365" s="0" t="s">
        <x:v>89</x:v>
      </x:c>
      <x:c r="I4365" s="0" t="s">
        <x:v>71</x:v>
      </x:c>
      <x:c r="J4365" s="0" t="s">
        <x:v>72</x:v>
      </x:c>
      <x:c r="K4365" s="0" t="s">
        <x:v>60</x:v>
      </x:c>
      <x:c r="L4365" s="0" t="s">
        <x:v>60</x:v>
      </x:c>
      <x:c r="M4365" s="0" t="s">
        <x:v>59</x:v>
      </x:c>
      <x:c r="N4365" s="0">
        <x:v>1134</x:v>
      </x:c>
    </x:row>
    <x:row r="4366" spans="1:14">
      <x:c r="A4366" s="0" t="s">
        <x:v>2</x:v>
      </x:c>
      <x:c r="B4366" s="0" t="s">
        <x:v>4</x:v>
      </x:c>
      <x:c r="C4366" s="0" t="s">
        <x:v>115</x:v>
      </x:c>
      <x:c r="D4366" s="0" t="s">
        <x:v>116</x:v>
      </x:c>
      <x:c r="E4366" s="0" t="s">
        <x:v>52</x:v>
      </x:c>
      <x:c r="F4366" s="0" t="s">
        <x:v>54</x:v>
      </x:c>
      <x:c r="G4366" s="0" t="s">
        <x:v>61</x:v>
      </x:c>
      <x:c r="H4366" s="0" t="s">
        <x:v>89</x:v>
      </x:c>
      <x:c r="I4366" s="0" t="s">
        <x:v>73</x:v>
      </x:c>
      <x:c r="J4366" s="0" t="s">
        <x:v>74</x:v>
      </x:c>
      <x:c r="K4366" s="0" t="s">
        <x:v>58</x:v>
      </x:c>
      <x:c r="L4366" s="0" t="s">
        <x:v>58</x:v>
      </x:c>
      <x:c r="M4366" s="0" t="s">
        <x:v>59</x:v>
      </x:c>
      <x:c r="N4366" s="0">
        <x:v>1366</x:v>
      </x:c>
    </x:row>
    <x:row r="4367" spans="1:14">
      <x:c r="A4367" s="0" t="s">
        <x:v>2</x:v>
      </x:c>
      <x:c r="B4367" s="0" t="s">
        <x:v>4</x:v>
      </x:c>
      <x:c r="C4367" s="0" t="s">
        <x:v>115</x:v>
      </x:c>
      <x:c r="D4367" s="0" t="s">
        <x:v>116</x:v>
      </x:c>
      <x:c r="E4367" s="0" t="s">
        <x:v>52</x:v>
      </x:c>
      <x:c r="F4367" s="0" t="s">
        <x:v>54</x:v>
      </x:c>
      <x:c r="G4367" s="0" t="s">
        <x:v>61</x:v>
      </x:c>
      <x:c r="H4367" s="0" t="s">
        <x:v>89</x:v>
      </x:c>
      <x:c r="I4367" s="0" t="s">
        <x:v>73</x:v>
      </x:c>
      <x:c r="J4367" s="0" t="s">
        <x:v>74</x:v>
      </x:c>
      <x:c r="K4367" s="0" t="s">
        <x:v>60</x:v>
      </x:c>
      <x:c r="L4367" s="0" t="s">
        <x:v>60</x:v>
      </x:c>
      <x:c r="M4367" s="0" t="s">
        <x:v>59</x:v>
      </x:c>
      <x:c r="N4367" s="0">
        <x:v>1651</x:v>
      </x:c>
    </x:row>
    <x:row r="4368" spans="1:14">
      <x:c r="A4368" s="0" t="s">
        <x:v>2</x:v>
      </x:c>
      <x:c r="B4368" s="0" t="s">
        <x:v>4</x:v>
      </x:c>
      <x:c r="C4368" s="0" t="s">
        <x:v>115</x:v>
      </x:c>
      <x:c r="D4368" s="0" t="s">
        <x:v>116</x:v>
      </x:c>
      <x:c r="E4368" s="0" t="s">
        <x:v>52</x:v>
      </x:c>
      <x:c r="F4368" s="0" t="s">
        <x:v>54</x:v>
      </x:c>
      <x:c r="G4368" s="0" t="s">
        <x:v>61</x:v>
      </x:c>
      <x:c r="H4368" s="0" t="s">
        <x:v>89</x:v>
      </x:c>
      <x:c r="I4368" s="0" t="s">
        <x:v>75</x:v>
      </x:c>
      <x:c r="J4368" s="0" t="s">
        <x:v>76</x:v>
      </x:c>
      <x:c r="K4368" s="0" t="s">
        <x:v>58</x:v>
      </x:c>
      <x:c r="L4368" s="0" t="s">
        <x:v>58</x:v>
      </x:c>
      <x:c r="M4368" s="0" t="s">
        <x:v>59</x:v>
      </x:c>
      <x:c r="N4368" s="0">
        <x:v>4770</x:v>
      </x:c>
    </x:row>
    <x:row r="4369" spans="1:14">
      <x:c r="A4369" s="0" t="s">
        <x:v>2</x:v>
      </x:c>
      <x:c r="B4369" s="0" t="s">
        <x:v>4</x:v>
      </x:c>
      <x:c r="C4369" s="0" t="s">
        <x:v>115</x:v>
      </x:c>
      <x:c r="D4369" s="0" t="s">
        <x:v>116</x:v>
      </x:c>
      <x:c r="E4369" s="0" t="s">
        <x:v>52</x:v>
      </x:c>
      <x:c r="F4369" s="0" t="s">
        <x:v>54</x:v>
      </x:c>
      <x:c r="G4369" s="0" t="s">
        <x:v>61</x:v>
      </x:c>
      <x:c r="H4369" s="0" t="s">
        <x:v>89</x:v>
      </x:c>
      <x:c r="I4369" s="0" t="s">
        <x:v>75</x:v>
      </x:c>
      <x:c r="J4369" s="0" t="s">
        <x:v>76</x:v>
      </x:c>
      <x:c r="K4369" s="0" t="s">
        <x:v>60</x:v>
      </x:c>
      <x:c r="L4369" s="0" t="s">
        <x:v>60</x:v>
      </x:c>
      <x:c r="M4369" s="0" t="s">
        <x:v>59</x:v>
      </x:c>
      <x:c r="N4369" s="0">
        <x:v>5364</x:v>
      </x:c>
    </x:row>
    <x:row r="4370" spans="1:14">
      <x:c r="A4370" s="0" t="s">
        <x:v>2</x:v>
      </x:c>
      <x:c r="B4370" s="0" t="s">
        <x:v>4</x:v>
      </x:c>
      <x:c r="C4370" s="0" t="s">
        <x:v>115</x:v>
      </x:c>
      <x:c r="D4370" s="0" t="s">
        <x:v>116</x:v>
      </x:c>
      <x:c r="E4370" s="0" t="s">
        <x:v>52</x:v>
      </x:c>
      <x:c r="F4370" s="0" t="s">
        <x:v>54</x:v>
      </x:c>
      <x:c r="G4370" s="0" t="s">
        <x:v>61</x:v>
      </x:c>
      <x:c r="H4370" s="0" t="s">
        <x:v>89</x:v>
      </x:c>
      <x:c r="I4370" s="0" t="s">
        <x:v>77</x:v>
      </x:c>
      <x:c r="J4370" s="0" t="s">
        <x:v>78</x:v>
      </x:c>
      <x:c r="K4370" s="0" t="s">
        <x:v>58</x:v>
      </x:c>
      <x:c r="L4370" s="0" t="s">
        <x:v>58</x:v>
      </x:c>
      <x:c r="M4370" s="0" t="s">
        <x:v>59</x:v>
      </x:c>
      <x:c r="N4370" s="0">
        <x:v>2020</x:v>
      </x:c>
    </x:row>
    <x:row r="4371" spans="1:14">
      <x:c r="A4371" s="0" t="s">
        <x:v>2</x:v>
      </x:c>
      <x:c r="B4371" s="0" t="s">
        <x:v>4</x:v>
      </x:c>
      <x:c r="C4371" s="0" t="s">
        <x:v>115</x:v>
      </x:c>
      <x:c r="D4371" s="0" t="s">
        <x:v>116</x:v>
      </x:c>
      <x:c r="E4371" s="0" t="s">
        <x:v>52</x:v>
      </x:c>
      <x:c r="F4371" s="0" t="s">
        <x:v>54</x:v>
      </x:c>
      <x:c r="G4371" s="0" t="s">
        <x:v>61</x:v>
      </x:c>
      <x:c r="H4371" s="0" t="s">
        <x:v>89</x:v>
      </x:c>
      <x:c r="I4371" s="0" t="s">
        <x:v>77</x:v>
      </x:c>
      <x:c r="J4371" s="0" t="s">
        <x:v>78</x:v>
      </x:c>
      <x:c r="K4371" s="0" t="s">
        <x:v>60</x:v>
      </x:c>
      <x:c r="L4371" s="0" t="s">
        <x:v>60</x:v>
      </x:c>
      <x:c r="M4371" s="0" t="s">
        <x:v>59</x:v>
      </x:c>
      <x:c r="N4371" s="0">
        <x:v>2523</x:v>
      </x:c>
    </x:row>
    <x:row r="4372" spans="1:14">
      <x:c r="A4372" s="0" t="s">
        <x:v>2</x:v>
      </x:c>
      <x:c r="B4372" s="0" t="s">
        <x:v>4</x:v>
      </x:c>
      <x:c r="C4372" s="0" t="s">
        <x:v>115</x:v>
      </x:c>
      <x:c r="D4372" s="0" t="s">
        <x:v>116</x:v>
      </x:c>
      <x:c r="E4372" s="0" t="s">
        <x:v>52</x:v>
      </x:c>
      <x:c r="F4372" s="0" t="s">
        <x:v>54</x:v>
      </x:c>
      <x:c r="G4372" s="0" t="s">
        <x:v>61</x:v>
      </x:c>
      <x:c r="H4372" s="0" t="s">
        <x:v>89</x:v>
      </x:c>
      <x:c r="I4372" s="0" t="s">
        <x:v>79</x:v>
      </x:c>
      <x:c r="J4372" s="0" t="s">
        <x:v>80</x:v>
      </x:c>
      <x:c r="K4372" s="0" t="s">
        <x:v>58</x:v>
      </x:c>
      <x:c r="L4372" s="0" t="s">
        <x:v>58</x:v>
      </x:c>
      <x:c r="M4372" s="0" t="s">
        <x:v>59</x:v>
      </x:c>
      <x:c r="N4372" s="0">
        <x:v>3265</x:v>
      </x:c>
    </x:row>
    <x:row r="4373" spans="1:14">
      <x:c r="A4373" s="0" t="s">
        <x:v>2</x:v>
      </x:c>
      <x:c r="B4373" s="0" t="s">
        <x:v>4</x:v>
      </x:c>
      <x:c r="C4373" s="0" t="s">
        <x:v>115</x:v>
      </x:c>
      <x:c r="D4373" s="0" t="s">
        <x:v>116</x:v>
      </x:c>
      <x:c r="E4373" s="0" t="s">
        <x:v>52</x:v>
      </x:c>
      <x:c r="F4373" s="0" t="s">
        <x:v>54</x:v>
      </x:c>
      <x:c r="G4373" s="0" t="s">
        <x:v>61</x:v>
      </x:c>
      <x:c r="H4373" s="0" t="s">
        <x:v>89</x:v>
      </x:c>
      <x:c r="I4373" s="0" t="s">
        <x:v>79</x:v>
      </x:c>
      <x:c r="J4373" s="0" t="s">
        <x:v>80</x:v>
      </x:c>
      <x:c r="K4373" s="0" t="s">
        <x:v>60</x:v>
      </x:c>
      <x:c r="L4373" s="0" t="s">
        <x:v>60</x:v>
      </x:c>
      <x:c r="M4373" s="0" t="s">
        <x:v>59</x:v>
      </x:c>
      <x:c r="N4373" s="0">
        <x:v>4220</x:v>
      </x:c>
    </x:row>
    <x:row r="4374" spans="1:14">
      <x:c r="A4374" s="0" t="s">
        <x:v>2</x:v>
      </x:c>
      <x:c r="B4374" s="0" t="s">
        <x:v>4</x:v>
      </x:c>
      <x:c r="C4374" s="0" t="s">
        <x:v>115</x:v>
      </x:c>
      <x:c r="D4374" s="0" t="s">
        <x:v>116</x:v>
      </x:c>
      <x:c r="E4374" s="0" t="s">
        <x:v>52</x:v>
      </x:c>
      <x:c r="F4374" s="0" t="s">
        <x:v>54</x:v>
      </x:c>
      <x:c r="G4374" s="0" t="s">
        <x:v>61</x:v>
      </x:c>
      <x:c r="H4374" s="0" t="s">
        <x:v>89</x:v>
      </x:c>
      <x:c r="I4374" s="0" t="s">
        <x:v>81</x:v>
      </x:c>
      <x:c r="J4374" s="0" t="s">
        <x:v>82</x:v>
      </x:c>
      <x:c r="K4374" s="0" t="s">
        <x:v>58</x:v>
      </x:c>
      <x:c r="L4374" s="0" t="s">
        <x:v>58</x:v>
      </x:c>
      <x:c r="M4374" s="0" t="s">
        <x:v>59</x:v>
      </x:c>
      <x:c r="N4374" s="0">
        <x:v>501</x:v>
      </x:c>
    </x:row>
    <x:row r="4375" spans="1:14">
      <x:c r="A4375" s="0" t="s">
        <x:v>2</x:v>
      </x:c>
      <x:c r="B4375" s="0" t="s">
        <x:v>4</x:v>
      </x:c>
      <x:c r="C4375" s="0" t="s">
        <x:v>115</x:v>
      </x:c>
      <x:c r="D4375" s="0" t="s">
        <x:v>116</x:v>
      </x:c>
      <x:c r="E4375" s="0" t="s">
        <x:v>52</x:v>
      </x:c>
      <x:c r="F4375" s="0" t="s">
        <x:v>54</x:v>
      </x:c>
      <x:c r="G4375" s="0" t="s">
        <x:v>61</x:v>
      </x:c>
      <x:c r="H4375" s="0" t="s">
        <x:v>89</x:v>
      </x:c>
      <x:c r="I4375" s="0" t="s">
        <x:v>81</x:v>
      </x:c>
      <x:c r="J4375" s="0" t="s">
        <x:v>82</x:v>
      </x:c>
      <x:c r="K4375" s="0" t="s">
        <x:v>60</x:v>
      </x:c>
      <x:c r="L4375" s="0" t="s">
        <x:v>60</x:v>
      </x:c>
      <x:c r="M4375" s="0" t="s">
        <x:v>59</x:v>
      </x:c>
      <x:c r="N4375" s="0">
        <x:v>631</x:v>
      </x:c>
    </x:row>
    <x:row r="4376" spans="1:14">
      <x:c r="A4376" s="0" t="s">
        <x:v>2</x:v>
      </x:c>
      <x:c r="B4376" s="0" t="s">
        <x:v>4</x:v>
      </x:c>
      <x:c r="C4376" s="0" t="s">
        <x:v>115</x:v>
      </x:c>
      <x:c r="D4376" s="0" t="s">
        <x:v>116</x:v>
      </x:c>
      <x:c r="E4376" s="0" t="s">
        <x:v>52</x:v>
      </x:c>
      <x:c r="F4376" s="0" t="s">
        <x:v>54</x:v>
      </x:c>
      <x:c r="G4376" s="0" t="s">
        <x:v>61</x:v>
      </x:c>
      <x:c r="H4376" s="0" t="s">
        <x:v>89</x:v>
      </x:c>
      <x:c r="I4376" s="0" t="s">
        <x:v>83</x:v>
      </x:c>
      <x:c r="J4376" s="0" t="s">
        <x:v>84</x:v>
      </x:c>
      <x:c r="K4376" s="0" t="s">
        <x:v>58</x:v>
      </x:c>
      <x:c r="L4376" s="0" t="s">
        <x:v>58</x:v>
      </x:c>
      <x:c r="M4376" s="0" t="s">
        <x:v>59</x:v>
      </x:c>
      <x:c r="N4376" s="0">
        <x:v>8942</x:v>
      </x:c>
    </x:row>
    <x:row r="4377" spans="1:14">
      <x:c r="A4377" s="0" t="s">
        <x:v>2</x:v>
      </x:c>
      <x:c r="B4377" s="0" t="s">
        <x:v>4</x:v>
      </x:c>
      <x:c r="C4377" s="0" t="s">
        <x:v>115</x:v>
      </x:c>
      <x:c r="D4377" s="0" t="s">
        <x:v>116</x:v>
      </x:c>
      <x:c r="E4377" s="0" t="s">
        <x:v>52</x:v>
      </x:c>
      <x:c r="F4377" s="0" t="s">
        <x:v>54</x:v>
      </x:c>
      <x:c r="G4377" s="0" t="s">
        <x:v>61</x:v>
      </x:c>
      <x:c r="H4377" s="0" t="s">
        <x:v>89</x:v>
      </x:c>
      <x:c r="I4377" s="0" t="s">
        <x:v>83</x:v>
      </x:c>
      <x:c r="J4377" s="0" t="s">
        <x:v>84</x:v>
      </x:c>
      <x:c r="K4377" s="0" t="s">
        <x:v>60</x:v>
      </x:c>
      <x:c r="L4377" s="0" t="s">
        <x:v>60</x:v>
      </x:c>
      <x:c r="M4377" s="0" t="s">
        <x:v>59</x:v>
      </x:c>
      <x:c r="N4377" s="0">
        <x:v>10453</x:v>
      </x:c>
    </x:row>
    <x:row r="4378" spans="1:14">
      <x:c r="A4378" s="0" t="s">
        <x:v>2</x:v>
      </x:c>
      <x:c r="B4378" s="0" t="s">
        <x:v>4</x:v>
      </x:c>
      <x:c r="C4378" s="0" t="s">
        <x:v>115</x:v>
      </x:c>
      <x:c r="D4378" s="0" t="s">
        <x:v>116</x:v>
      </x:c>
      <x:c r="E4378" s="0" t="s">
        <x:v>52</x:v>
      </x:c>
      <x:c r="F4378" s="0" t="s">
        <x:v>54</x:v>
      </x:c>
      <x:c r="G4378" s="0" t="s">
        <x:v>61</x:v>
      </x:c>
      <x:c r="H4378" s="0" t="s">
        <x:v>89</x:v>
      </x:c>
      <x:c r="I4378" s="0" t="s">
        <x:v>85</x:v>
      </x:c>
      <x:c r="J4378" s="0" t="s">
        <x:v>86</x:v>
      </x:c>
      <x:c r="K4378" s="0" t="s">
        <x:v>58</x:v>
      </x:c>
      <x:c r="L4378" s="0" t="s">
        <x:v>58</x:v>
      </x:c>
      <x:c r="M4378" s="0" t="s">
        <x:v>59</x:v>
      </x:c>
      <x:c r="N4378" s="0">
        <x:v>179</x:v>
      </x:c>
    </x:row>
    <x:row r="4379" spans="1:14">
      <x:c r="A4379" s="0" t="s">
        <x:v>2</x:v>
      </x:c>
      <x:c r="B4379" s="0" t="s">
        <x:v>4</x:v>
      </x:c>
      <x:c r="C4379" s="0" t="s">
        <x:v>115</x:v>
      </x:c>
      <x:c r="D4379" s="0" t="s">
        <x:v>116</x:v>
      </x:c>
      <x:c r="E4379" s="0" t="s">
        <x:v>52</x:v>
      </x:c>
      <x:c r="F4379" s="0" t="s">
        <x:v>54</x:v>
      </x:c>
      <x:c r="G4379" s="0" t="s">
        <x:v>61</x:v>
      </x:c>
      <x:c r="H4379" s="0" t="s">
        <x:v>89</x:v>
      </x:c>
      <x:c r="I4379" s="0" t="s">
        <x:v>85</x:v>
      </x:c>
      <x:c r="J4379" s="0" t="s">
        <x:v>86</x:v>
      </x:c>
      <x:c r="K4379" s="0" t="s">
        <x:v>60</x:v>
      </x:c>
      <x:c r="L4379" s="0" t="s">
        <x:v>60</x:v>
      </x:c>
      <x:c r="M4379" s="0" t="s">
        <x:v>59</x:v>
      </x:c>
      <x:c r="N4379" s="0">
        <x:v>157</x:v>
      </x:c>
    </x:row>
    <x:row r="4380" spans="1:14">
      <x:c r="A4380" s="0" t="s">
        <x:v>2</x:v>
      </x:c>
      <x:c r="B4380" s="0" t="s">
        <x:v>4</x:v>
      </x:c>
      <x:c r="C4380" s="0" t="s">
        <x:v>115</x:v>
      </x:c>
      <x:c r="D4380" s="0" t="s">
        <x:v>116</x:v>
      </x:c>
      <x:c r="E4380" s="0" t="s">
        <x:v>52</x:v>
      </x:c>
      <x:c r="F4380" s="0" t="s">
        <x:v>54</x:v>
      </x:c>
      <x:c r="G4380" s="0" t="s">
        <x:v>61</x:v>
      </x:c>
      <x:c r="H4380" s="0" t="s">
        <x:v>89</x:v>
      </x:c>
      <x:c r="I4380" s="0" t="s">
        <x:v>87</x:v>
      </x:c>
      <x:c r="J4380" s="0" t="s">
        <x:v>88</x:v>
      </x:c>
      <x:c r="K4380" s="0" t="s">
        <x:v>58</x:v>
      </x:c>
      <x:c r="L4380" s="0" t="s">
        <x:v>58</x:v>
      </x:c>
      <x:c r="M4380" s="0" t="s">
        <x:v>59</x:v>
      </x:c>
      <x:c r="N4380" s="0">
        <x:v>1488</x:v>
      </x:c>
    </x:row>
    <x:row r="4381" spans="1:14">
      <x:c r="A4381" s="0" t="s">
        <x:v>2</x:v>
      </x:c>
      <x:c r="B4381" s="0" t="s">
        <x:v>4</x:v>
      </x:c>
      <x:c r="C4381" s="0" t="s">
        <x:v>115</x:v>
      </x:c>
      <x:c r="D4381" s="0" t="s">
        <x:v>116</x:v>
      </x:c>
      <x:c r="E4381" s="0" t="s">
        <x:v>52</x:v>
      </x:c>
      <x:c r="F4381" s="0" t="s">
        <x:v>54</x:v>
      </x:c>
      <x:c r="G4381" s="0" t="s">
        <x:v>61</x:v>
      </x:c>
      <x:c r="H4381" s="0" t="s">
        <x:v>89</x:v>
      </x:c>
      <x:c r="I4381" s="0" t="s">
        <x:v>87</x:v>
      </x:c>
      <x:c r="J4381" s="0" t="s">
        <x:v>88</x:v>
      </x:c>
      <x:c r="K4381" s="0" t="s">
        <x:v>60</x:v>
      </x:c>
      <x:c r="L4381" s="0" t="s">
        <x:v>60</x:v>
      </x:c>
      <x:c r="M4381" s="0" t="s">
        <x:v>59</x:v>
      </x:c>
      <x:c r="N4381" s="0">
        <x:v>1788</x:v>
      </x:c>
    </x:row>
    <x:row r="4382" spans="1:14">
      <x:c r="A4382" s="0" t="s">
        <x:v>2</x:v>
      </x:c>
      <x:c r="B4382" s="0" t="s">
        <x:v>4</x:v>
      </x:c>
      <x:c r="C4382" s="0" t="s">
        <x:v>115</x:v>
      </x:c>
      <x:c r="D4382" s="0" t="s">
        <x:v>116</x:v>
      </x:c>
      <x:c r="E4382" s="0" t="s">
        <x:v>52</x:v>
      </x:c>
      <x:c r="F4382" s="0" t="s">
        <x:v>54</x:v>
      </x:c>
      <x:c r="G4382" s="0" t="s">
        <x:v>90</x:v>
      </x:c>
      <x:c r="H4382" s="0" t="s">
        <x:v>91</x:v>
      </x:c>
      <x:c r="I4382" s="0" t="s">
        <x:v>56</x:v>
      </x:c>
      <x:c r="J4382" s="0" t="s">
        <x:v>57</x:v>
      </x:c>
      <x:c r="K4382" s="0" t="s">
        <x:v>58</x:v>
      </x:c>
      <x:c r="L4382" s="0" t="s">
        <x:v>58</x:v>
      </x:c>
      <x:c r="M4382" s="0" t="s">
        <x:v>59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115</x:v>
      </x:c>
      <x:c r="D4383" s="0" t="s">
        <x:v>116</x:v>
      </x:c>
      <x:c r="E4383" s="0" t="s">
        <x:v>52</x:v>
      </x:c>
      <x:c r="F4383" s="0" t="s">
        <x:v>54</x:v>
      </x:c>
      <x:c r="G4383" s="0" t="s">
        <x:v>90</x:v>
      </x:c>
      <x:c r="H4383" s="0" t="s">
        <x:v>91</x:v>
      </x:c>
      <x:c r="I4383" s="0" t="s">
        <x:v>56</x:v>
      </x:c>
      <x:c r="J4383" s="0" t="s">
        <x:v>57</x:v>
      </x:c>
      <x:c r="K4383" s="0" t="s">
        <x:v>60</x:v>
      </x:c>
      <x:c r="L4383" s="0" t="s">
        <x:v>60</x:v>
      </x:c>
      <x:c r="M4383" s="0" t="s">
        <x:v>59</x:v>
      </x:c>
      <x:c r="N4383" s="0">
        <x:v>218</x:v>
      </x:c>
    </x:row>
    <x:row r="4384" spans="1:14">
      <x:c r="A4384" s="0" t="s">
        <x:v>2</x:v>
      </x:c>
      <x:c r="B4384" s="0" t="s">
        <x:v>4</x:v>
      </x:c>
      <x:c r="C4384" s="0" t="s">
        <x:v>115</x:v>
      </x:c>
      <x:c r="D4384" s="0" t="s">
        <x:v>116</x:v>
      </x:c>
      <x:c r="E4384" s="0" t="s">
        <x:v>52</x:v>
      </x:c>
      <x:c r="F4384" s="0" t="s">
        <x:v>54</x:v>
      </x:c>
      <x:c r="G4384" s="0" t="s">
        <x:v>90</x:v>
      </x:c>
      <x:c r="H4384" s="0" t="s">
        <x:v>91</x:v>
      </x:c>
      <x:c r="I4384" s="0" t="s">
        <x:v>61</x:v>
      </x:c>
      <x:c r="J4384" s="0" t="s">
        <x:v>62</x:v>
      </x:c>
      <x:c r="K4384" s="0" t="s">
        <x:v>58</x:v>
      </x:c>
      <x:c r="L4384" s="0" t="s">
        <x:v>58</x:v>
      </x:c>
      <x:c r="M4384" s="0" t="s">
        <x:v>59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115</x:v>
      </x:c>
      <x:c r="D4385" s="0" t="s">
        <x:v>116</x:v>
      </x:c>
      <x:c r="E4385" s="0" t="s">
        <x:v>52</x:v>
      </x:c>
      <x:c r="F4385" s="0" t="s">
        <x:v>54</x:v>
      </x:c>
      <x:c r="G4385" s="0" t="s">
        <x:v>90</x:v>
      </x:c>
      <x:c r="H4385" s="0" t="s">
        <x:v>91</x:v>
      </x:c>
      <x:c r="I4385" s="0" t="s">
        <x:v>61</x:v>
      </x:c>
      <x:c r="J4385" s="0" t="s">
        <x:v>62</x:v>
      </x:c>
      <x:c r="K4385" s="0" t="s">
        <x:v>60</x:v>
      </x:c>
      <x:c r="L4385" s="0" t="s">
        <x:v>60</x:v>
      </x:c>
      <x:c r="M4385" s="0" t="s">
        <x:v>59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115</x:v>
      </x:c>
      <x:c r="D4386" s="0" t="s">
        <x:v>116</x:v>
      </x:c>
      <x:c r="E4386" s="0" t="s">
        <x:v>52</x:v>
      </x:c>
      <x:c r="F4386" s="0" t="s">
        <x:v>54</x:v>
      </x:c>
      <x:c r="G4386" s="0" t="s">
        <x:v>90</x:v>
      </x:c>
      <x:c r="H4386" s="0" t="s">
        <x:v>91</x:v>
      </x:c>
      <x:c r="I4386" s="0" t="s">
        <x:v>63</x:v>
      </x:c>
      <x:c r="J4386" s="0" t="s">
        <x:v>64</x:v>
      </x:c>
      <x:c r="K4386" s="0" t="s">
        <x:v>58</x:v>
      </x:c>
      <x:c r="L4386" s="0" t="s">
        <x:v>58</x:v>
      </x:c>
      <x:c r="M4386" s="0" t="s">
        <x:v>59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115</x:v>
      </x:c>
      <x:c r="D4387" s="0" t="s">
        <x:v>116</x:v>
      </x:c>
      <x:c r="E4387" s="0" t="s">
        <x:v>52</x:v>
      </x:c>
      <x:c r="F4387" s="0" t="s">
        <x:v>54</x:v>
      </x:c>
      <x:c r="G4387" s="0" t="s">
        <x:v>90</x:v>
      </x:c>
      <x:c r="H4387" s="0" t="s">
        <x:v>91</x:v>
      </x:c>
      <x:c r="I4387" s="0" t="s">
        <x:v>63</x:v>
      </x:c>
      <x:c r="J4387" s="0" t="s">
        <x:v>64</x:v>
      </x:c>
      <x:c r="K4387" s="0" t="s">
        <x:v>60</x:v>
      </x:c>
      <x:c r="L4387" s="0" t="s">
        <x:v>60</x:v>
      </x:c>
      <x:c r="M4387" s="0" t="s">
        <x:v>59</x:v>
      </x:c>
      <x:c r="N4387" s="0">
        <x:v>18</x:v>
      </x:c>
    </x:row>
    <x:row r="4388" spans="1:14">
      <x:c r="A4388" s="0" t="s">
        <x:v>2</x:v>
      </x:c>
      <x:c r="B4388" s="0" t="s">
        <x:v>4</x:v>
      </x:c>
      <x:c r="C4388" s="0" t="s">
        <x:v>115</x:v>
      </x:c>
      <x:c r="D4388" s="0" t="s">
        <x:v>116</x:v>
      </x:c>
      <x:c r="E4388" s="0" t="s">
        <x:v>52</x:v>
      </x:c>
      <x:c r="F4388" s="0" t="s">
        <x:v>54</x:v>
      </x:c>
      <x:c r="G4388" s="0" t="s">
        <x:v>90</x:v>
      </x:c>
      <x:c r="H4388" s="0" t="s">
        <x:v>91</x:v>
      </x:c>
      <x:c r="I4388" s="0" t="s">
        <x:v>65</x:v>
      </x:c>
      <x:c r="J4388" s="0" t="s">
        <x:v>66</x:v>
      </x:c>
      <x:c r="K4388" s="0" t="s">
        <x:v>58</x:v>
      </x:c>
      <x:c r="L4388" s="0" t="s">
        <x:v>58</x:v>
      </x:c>
      <x:c r="M4388" s="0" t="s">
        <x:v>59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115</x:v>
      </x:c>
      <x:c r="D4389" s="0" t="s">
        <x:v>116</x:v>
      </x:c>
      <x:c r="E4389" s="0" t="s">
        <x:v>52</x:v>
      </x:c>
      <x:c r="F4389" s="0" t="s">
        <x:v>54</x:v>
      </x:c>
      <x:c r="G4389" s="0" t="s">
        <x:v>90</x:v>
      </x:c>
      <x:c r="H4389" s="0" t="s">
        <x:v>91</x:v>
      </x:c>
      <x:c r="I4389" s="0" t="s">
        <x:v>65</x:v>
      </x:c>
      <x:c r="J4389" s="0" t="s">
        <x:v>66</x:v>
      </x:c>
      <x:c r="K4389" s="0" t="s">
        <x:v>60</x:v>
      </x:c>
      <x:c r="L4389" s="0" t="s">
        <x:v>60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115</x:v>
      </x:c>
      <x:c r="D4390" s="0" t="s">
        <x:v>116</x:v>
      </x:c>
      <x:c r="E4390" s="0" t="s">
        <x:v>52</x:v>
      </x:c>
      <x:c r="F4390" s="0" t="s">
        <x:v>54</x:v>
      </x:c>
      <x:c r="G4390" s="0" t="s">
        <x:v>90</x:v>
      </x:c>
      <x:c r="H4390" s="0" t="s">
        <x:v>91</x:v>
      </x:c>
      <x:c r="I4390" s="0" t="s">
        <x:v>67</x:v>
      </x:c>
      <x:c r="J4390" s="0" t="s">
        <x:v>68</x:v>
      </x:c>
      <x:c r="K4390" s="0" t="s">
        <x:v>58</x:v>
      </x:c>
      <x:c r="L4390" s="0" t="s">
        <x:v>58</x:v>
      </x:c>
      <x:c r="M4390" s="0" t="s">
        <x:v>59</x:v>
      </x:c>
      <x:c r="N4390" s="0">
        <x:v>0</x:v>
      </x:c>
    </x:row>
    <x:row r="4391" spans="1:14">
      <x:c r="A4391" s="0" t="s">
        <x:v>2</x:v>
      </x:c>
      <x:c r="B4391" s="0" t="s">
        <x:v>4</x:v>
      </x:c>
      <x:c r="C4391" s="0" t="s">
        <x:v>115</x:v>
      </x:c>
      <x:c r="D4391" s="0" t="s">
        <x:v>116</x:v>
      </x:c>
      <x:c r="E4391" s="0" t="s">
        <x:v>52</x:v>
      </x:c>
      <x:c r="F4391" s="0" t="s">
        <x:v>54</x:v>
      </x:c>
      <x:c r="G4391" s="0" t="s">
        <x:v>90</x:v>
      </x:c>
      <x:c r="H4391" s="0" t="s">
        <x:v>91</x:v>
      </x:c>
      <x:c r="I4391" s="0" t="s">
        <x:v>67</x:v>
      </x:c>
      <x:c r="J4391" s="0" t="s">
        <x:v>68</x:v>
      </x:c>
      <x:c r="K4391" s="0" t="s">
        <x:v>60</x:v>
      </x:c>
      <x:c r="L4391" s="0" t="s">
        <x:v>60</x:v>
      </x:c>
      <x:c r="M4391" s="0" t="s">
        <x:v>59</x:v>
      </x:c>
      <x:c r="N4391" s="0">
        <x:v>23</x:v>
      </x:c>
    </x:row>
    <x:row r="4392" spans="1:14">
      <x:c r="A4392" s="0" t="s">
        <x:v>2</x:v>
      </x:c>
      <x:c r="B4392" s="0" t="s">
        <x:v>4</x:v>
      </x:c>
      <x:c r="C4392" s="0" t="s">
        <x:v>115</x:v>
      </x:c>
      <x:c r="D4392" s="0" t="s">
        <x:v>116</x:v>
      </x:c>
      <x:c r="E4392" s="0" t="s">
        <x:v>52</x:v>
      </x:c>
      <x:c r="F4392" s="0" t="s">
        <x:v>54</x:v>
      </x:c>
      <x:c r="G4392" s="0" t="s">
        <x:v>90</x:v>
      </x:c>
      <x:c r="H4392" s="0" t="s">
        <x:v>91</x:v>
      </x:c>
      <x:c r="I4392" s="0" t="s">
        <x:v>69</x:v>
      </x:c>
      <x:c r="J4392" s="0" t="s">
        <x:v>70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115</x:v>
      </x:c>
      <x:c r="D4393" s="0" t="s">
        <x:v>116</x:v>
      </x:c>
      <x:c r="E4393" s="0" t="s">
        <x:v>52</x:v>
      </x:c>
      <x:c r="F4393" s="0" t="s">
        <x:v>54</x:v>
      </x:c>
      <x:c r="G4393" s="0" t="s">
        <x:v>90</x:v>
      </x:c>
      <x:c r="H4393" s="0" t="s">
        <x:v>91</x:v>
      </x:c>
      <x:c r="I4393" s="0" t="s">
        <x:v>69</x:v>
      </x:c>
      <x:c r="J4393" s="0" t="s">
        <x:v>70</x:v>
      </x:c>
      <x:c r="K4393" s="0" t="s">
        <x:v>60</x:v>
      </x:c>
      <x:c r="L4393" s="0" t="s">
        <x:v>60</x:v>
      </x:c>
      <x:c r="M4393" s="0" t="s">
        <x:v>59</x:v>
      </x:c>
      <x:c r="N4393" s="0">
        <x:v>13</x:v>
      </x:c>
    </x:row>
    <x:row r="4394" spans="1:14">
      <x:c r="A4394" s="0" t="s">
        <x:v>2</x:v>
      </x:c>
      <x:c r="B4394" s="0" t="s">
        <x:v>4</x:v>
      </x:c>
      <x:c r="C4394" s="0" t="s">
        <x:v>115</x:v>
      </x:c>
      <x:c r="D4394" s="0" t="s">
        <x:v>116</x:v>
      </x:c>
      <x:c r="E4394" s="0" t="s">
        <x:v>52</x:v>
      </x:c>
      <x:c r="F4394" s="0" t="s">
        <x:v>54</x:v>
      </x:c>
      <x:c r="G4394" s="0" t="s">
        <x:v>90</x:v>
      </x:c>
      <x:c r="H4394" s="0" t="s">
        <x:v>91</x:v>
      </x:c>
      <x:c r="I4394" s="0" t="s">
        <x:v>71</x:v>
      </x:c>
      <x:c r="J4394" s="0" t="s">
        <x:v>72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115</x:v>
      </x:c>
      <x:c r="D4395" s="0" t="s">
        <x:v>116</x:v>
      </x:c>
      <x:c r="E4395" s="0" t="s">
        <x:v>52</x:v>
      </x:c>
      <x:c r="F4395" s="0" t="s">
        <x:v>54</x:v>
      </x:c>
      <x:c r="G4395" s="0" t="s">
        <x:v>90</x:v>
      </x:c>
      <x:c r="H4395" s="0" t="s">
        <x:v>91</x:v>
      </x:c>
      <x:c r="I4395" s="0" t="s">
        <x:v>71</x:v>
      </x:c>
      <x:c r="J4395" s="0" t="s">
        <x:v>72</x:v>
      </x:c>
      <x:c r="K4395" s="0" t="s">
        <x:v>60</x:v>
      </x:c>
      <x:c r="L4395" s="0" t="s">
        <x:v>60</x:v>
      </x:c>
      <x:c r="M4395" s="0" t="s">
        <x:v>59</x:v>
      </x:c>
      <x:c r="N4395" s="0">
        <x:v>13</x:v>
      </x:c>
    </x:row>
    <x:row r="4396" spans="1:14">
      <x:c r="A4396" s="0" t="s">
        <x:v>2</x:v>
      </x:c>
      <x:c r="B4396" s="0" t="s">
        <x:v>4</x:v>
      </x:c>
      <x:c r="C4396" s="0" t="s">
        <x:v>115</x:v>
      </x:c>
      <x:c r="D4396" s="0" t="s">
        <x:v>116</x:v>
      </x:c>
      <x:c r="E4396" s="0" t="s">
        <x:v>52</x:v>
      </x:c>
      <x:c r="F4396" s="0" t="s">
        <x:v>54</x:v>
      </x:c>
      <x:c r="G4396" s="0" t="s">
        <x:v>90</x:v>
      </x:c>
      <x:c r="H4396" s="0" t="s">
        <x:v>91</x:v>
      </x:c>
      <x:c r="I4396" s="0" t="s">
        <x:v>73</x:v>
      </x:c>
      <x:c r="J4396" s="0" t="s">
        <x:v>74</x:v>
      </x:c>
      <x:c r="K4396" s="0" t="s">
        <x:v>58</x:v>
      </x:c>
      <x:c r="L4396" s="0" t="s">
        <x:v>58</x:v>
      </x:c>
      <x:c r="M4396" s="0" t="s">
        <x:v>59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115</x:v>
      </x:c>
      <x:c r="D4397" s="0" t="s">
        <x:v>116</x:v>
      </x:c>
      <x:c r="E4397" s="0" t="s">
        <x:v>52</x:v>
      </x:c>
      <x:c r="F4397" s="0" t="s">
        <x:v>54</x:v>
      </x:c>
      <x:c r="G4397" s="0" t="s">
        <x:v>90</x:v>
      </x:c>
      <x:c r="H4397" s="0" t="s">
        <x:v>91</x:v>
      </x:c>
      <x:c r="I4397" s="0" t="s">
        <x:v>73</x:v>
      </x:c>
      <x:c r="J4397" s="0" t="s">
        <x:v>74</x:v>
      </x:c>
      <x:c r="K4397" s="0" t="s">
        <x:v>60</x:v>
      </x:c>
      <x:c r="L4397" s="0" t="s">
        <x:v>60</x:v>
      </x:c>
      <x:c r="M4397" s="0" t="s">
        <x:v>59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115</x:v>
      </x:c>
      <x:c r="D4398" s="0" t="s">
        <x:v>116</x:v>
      </x:c>
      <x:c r="E4398" s="0" t="s">
        <x:v>52</x:v>
      </x:c>
      <x:c r="F4398" s="0" t="s">
        <x:v>54</x:v>
      </x:c>
      <x:c r="G4398" s="0" t="s">
        <x:v>90</x:v>
      </x:c>
      <x:c r="H4398" s="0" t="s">
        <x:v>91</x:v>
      </x:c>
      <x:c r="I4398" s="0" t="s">
        <x:v>75</x:v>
      </x:c>
      <x:c r="J4398" s="0" t="s">
        <x:v>76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115</x:v>
      </x:c>
      <x:c r="D4399" s="0" t="s">
        <x:v>116</x:v>
      </x:c>
      <x:c r="E4399" s="0" t="s">
        <x:v>52</x:v>
      </x:c>
      <x:c r="F4399" s="0" t="s">
        <x:v>54</x:v>
      </x:c>
      <x:c r="G4399" s="0" t="s">
        <x:v>90</x:v>
      </x:c>
      <x:c r="H4399" s="0" t="s">
        <x:v>91</x:v>
      </x:c>
      <x:c r="I4399" s="0" t="s">
        <x:v>75</x:v>
      </x:c>
      <x:c r="J4399" s="0" t="s">
        <x:v>76</x:v>
      </x:c>
      <x:c r="K4399" s="0" t="s">
        <x:v>60</x:v>
      </x:c>
      <x:c r="L4399" s="0" t="s">
        <x:v>60</x:v>
      </x:c>
      <x:c r="M4399" s="0" t="s">
        <x:v>59</x:v>
      </x:c>
      <x:c r="N4399" s="0">
        <x:v>31</x:v>
      </x:c>
    </x:row>
    <x:row r="4400" spans="1:14">
      <x:c r="A4400" s="0" t="s">
        <x:v>2</x:v>
      </x:c>
      <x:c r="B4400" s="0" t="s">
        <x:v>4</x:v>
      </x:c>
      <x:c r="C4400" s="0" t="s">
        <x:v>115</x:v>
      </x:c>
      <x:c r="D4400" s="0" t="s">
        <x:v>116</x:v>
      </x:c>
      <x:c r="E4400" s="0" t="s">
        <x:v>52</x:v>
      </x:c>
      <x:c r="F4400" s="0" t="s">
        <x:v>54</x:v>
      </x:c>
      <x:c r="G4400" s="0" t="s">
        <x:v>90</x:v>
      </x:c>
      <x:c r="H4400" s="0" t="s">
        <x:v>91</x:v>
      </x:c>
      <x:c r="I4400" s="0" t="s">
        <x:v>77</x:v>
      </x:c>
      <x:c r="J4400" s="0" t="s">
        <x:v>78</x:v>
      </x:c>
      <x:c r="K4400" s="0" t="s">
        <x:v>58</x:v>
      </x:c>
      <x:c r="L4400" s="0" t="s">
        <x:v>58</x:v>
      </x:c>
      <x:c r="M4400" s="0" t="s">
        <x:v>59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115</x:v>
      </x:c>
      <x:c r="D4401" s="0" t="s">
        <x:v>116</x:v>
      </x:c>
      <x:c r="E4401" s="0" t="s">
        <x:v>52</x:v>
      </x:c>
      <x:c r="F4401" s="0" t="s">
        <x:v>54</x:v>
      </x:c>
      <x:c r="G4401" s="0" t="s">
        <x:v>90</x:v>
      </x:c>
      <x:c r="H4401" s="0" t="s">
        <x:v>91</x:v>
      </x:c>
      <x:c r="I4401" s="0" t="s">
        <x:v>77</x:v>
      </x:c>
      <x:c r="J4401" s="0" t="s">
        <x:v>78</x:v>
      </x:c>
      <x:c r="K4401" s="0" t="s">
        <x:v>60</x:v>
      </x:c>
      <x:c r="L4401" s="0" t="s">
        <x:v>60</x:v>
      </x:c>
      <x:c r="M4401" s="0" t="s">
        <x:v>59</x:v>
      </x:c>
      <x:c r="N4401" s="0">
        <x:v>19</x:v>
      </x:c>
    </x:row>
    <x:row r="4402" spans="1:14">
      <x:c r="A4402" s="0" t="s">
        <x:v>2</x:v>
      </x:c>
      <x:c r="B4402" s="0" t="s">
        <x:v>4</x:v>
      </x:c>
      <x:c r="C4402" s="0" t="s">
        <x:v>115</x:v>
      </x:c>
      <x:c r="D4402" s="0" t="s">
        <x:v>116</x:v>
      </x:c>
      <x:c r="E4402" s="0" t="s">
        <x:v>52</x:v>
      </x:c>
      <x:c r="F4402" s="0" t="s">
        <x:v>54</x:v>
      </x:c>
      <x:c r="G4402" s="0" t="s">
        <x:v>90</x:v>
      </x:c>
      <x:c r="H4402" s="0" t="s">
        <x:v>91</x:v>
      </x:c>
      <x:c r="I4402" s="0" t="s">
        <x:v>79</x:v>
      </x:c>
      <x:c r="J4402" s="0" t="s">
        <x:v>80</x:v>
      </x:c>
      <x:c r="K4402" s="0" t="s">
        <x:v>58</x:v>
      </x:c>
      <x:c r="L4402" s="0" t="s">
        <x:v>58</x:v>
      </x:c>
      <x:c r="M4402" s="0" t="s">
        <x:v>59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115</x:v>
      </x:c>
      <x:c r="D4403" s="0" t="s">
        <x:v>116</x:v>
      </x:c>
      <x:c r="E4403" s="0" t="s">
        <x:v>52</x:v>
      </x:c>
      <x:c r="F4403" s="0" t="s">
        <x:v>54</x:v>
      </x:c>
      <x:c r="G4403" s="0" t="s">
        <x:v>90</x:v>
      </x:c>
      <x:c r="H4403" s="0" t="s">
        <x:v>91</x:v>
      </x:c>
      <x:c r="I4403" s="0" t="s">
        <x:v>79</x:v>
      </x:c>
      <x:c r="J4403" s="0" t="s">
        <x:v>80</x:v>
      </x:c>
      <x:c r="K4403" s="0" t="s">
        <x:v>60</x:v>
      </x:c>
      <x:c r="L4403" s="0" t="s">
        <x:v>60</x:v>
      </x:c>
      <x:c r="M4403" s="0" t="s">
        <x:v>59</x:v>
      </x:c>
      <x:c r="N4403" s="0">
        <x:v>44</x:v>
      </x:c>
    </x:row>
    <x:row r="4404" spans="1:14">
      <x:c r="A4404" s="0" t="s">
        <x:v>2</x:v>
      </x:c>
      <x:c r="B4404" s="0" t="s">
        <x:v>4</x:v>
      </x:c>
      <x:c r="C4404" s="0" t="s">
        <x:v>115</x:v>
      </x:c>
      <x:c r="D4404" s="0" t="s">
        <x:v>116</x:v>
      </x:c>
      <x:c r="E4404" s="0" t="s">
        <x:v>52</x:v>
      </x:c>
      <x:c r="F4404" s="0" t="s">
        <x:v>54</x:v>
      </x:c>
      <x:c r="G4404" s="0" t="s">
        <x:v>90</x:v>
      </x:c>
      <x:c r="H4404" s="0" t="s">
        <x:v>91</x:v>
      </x:c>
      <x:c r="I4404" s="0" t="s">
        <x:v>81</x:v>
      </x:c>
      <x:c r="J4404" s="0" t="s">
        <x:v>82</x:v>
      </x:c>
      <x:c r="K4404" s="0" t="s">
        <x:v>58</x:v>
      </x:c>
      <x:c r="L4404" s="0" t="s">
        <x:v>58</x:v>
      </x:c>
      <x:c r="M4404" s="0" t="s">
        <x:v>59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115</x:v>
      </x:c>
      <x:c r="D4405" s="0" t="s">
        <x:v>116</x:v>
      </x:c>
      <x:c r="E4405" s="0" t="s">
        <x:v>52</x:v>
      </x:c>
      <x:c r="F4405" s="0" t="s">
        <x:v>54</x:v>
      </x:c>
      <x:c r="G4405" s="0" t="s">
        <x:v>90</x:v>
      </x:c>
      <x:c r="H4405" s="0" t="s">
        <x:v>91</x:v>
      </x:c>
      <x:c r="I4405" s="0" t="s">
        <x:v>81</x:v>
      </x:c>
      <x:c r="J4405" s="0" t="s">
        <x:v>82</x:v>
      </x:c>
      <x:c r="K4405" s="0" t="s">
        <x:v>60</x:v>
      </x:c>
      <x:c r="L4405" s="0" t="s">
        <x:v>60</x:v>
      </x:c>
      <x:c r="M4405" s="0" t="s">
        <x:v>59</x:v>
      </x:c>
      <x:c r="N4405" s="0">
        <x:v>3</x:v>
      </x:c>
    </x:row>
    <x:row r="4406" spans="1:14">
      <x:c r="A4406" s="0" t="s">
        <x:v>2</x:v>
      </x:c>
      <x:c r="B4406" s="0" t="s">
        <x:v>4</x:v>
      </x:c>
      <x:c r="C4406" s="0" t="s">
        <x:v>115</x:v>
      </x:c>
      <x:c r="D4406" s="0" t="s">
        <x:v>116</x:v>
      </x:c>
      <x:c r="E4406" s="0" t="s">
        <x:v>52</x:v>
      </x:c>
      <x:c r="F4406" s="0" t="s">
        <x:v>54</x:v>
      </x:c>
      <x:c r="G4406" s="0" t="s">
        <x:v>90</x:v>
      </x:c>
      <x:c r="H4406" s="0" t="s">
        <x:v>91</x:v>
      </x:c>
      <x:c r="I4406" s="0" t="s">
        <x:v>83</x:v>
      </x:c>
      <x:c r="J4406" s="0" t="s">
        <x:v>84</x:v>
      </x:c>
      <x:c r="K4406" s="0" t="s">
        <x:v>58</x:v>
      </x:c>
      <x:c r="L4406" s="0" t="s">
        <x:v>58</x:v>
      </x:c>
      <x:c r="M4406" s="0" t="s">
        <x:v>59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115</x:v>
      </x:c>
      <x:c r="D4407" s="0" t="s">
        <x:v>116</x:v>
      </x:c>
      <x:c r="E4407" s="0" t="s">
        <x:v>52</x:v>
      </x:c>
      <x:c r="F4407" s="0" t="s">
        <x:v>54</x:v>
      </x:c>
      <x:c r="G4407" s="0" t="s">
        <x:v>90</x:v>
      </x:c>
      <x:c r="H4407" s="0" t="s">
        <x:v>91</x:v>
      </x:c>
      <x:c r="I4407" s="0" t="s">
        <x:v>83</x:v>
      </x:c>
      <x:c r="J4407" s="0" t="s">
        <x:v>84</x:v>
      </x:c>
      <x:c r="K4407" s="0" t="s">
        <x:v>60</x:v>
      </x:c>
      <x:c r="L4407" s="0" t="s">
        <x:v>60</x:v>
      </x:c>
      <x:c r="M4407" s="0" t="s">
        <x:v>59</x:v>
      </x:c>
      <x:c r="N4407" s="0">
        <x:v>12</x:v>
      </x:c>
    </x:row>
    <x:row r="4408" spans="1:14">
      <x:c r="A4408" s="0" t="s">
        <x:v>2</x:v>
      </x:c>
      <x:c r="B4408" s="0" t="s">
        <x:v>4</x:v>
      </x:c>
      <x:c r="C4408" s="0" t="s">
        <x:v>115</x:v>
      </x:c>
      <x:c r="D4408" s="0" t="s">
        <x:v>116</x:v>
      </x:c>
      <x:c r="E4408" s="0" t="s">
        <x:v>52</x:v>
      </x:c>
      <x:c r="F4408" s="0" t="s">
        <x:v>54</x:v>
      </x:c>
      <x:c r="G4408" s="0" t="s">
        <x:v>90</x:v>
      </x:c>
      <x:c r="H4408" s="0" t="s">
        <x:v>91</x:v>
      </x:c>
      <x:c r="I4408" s="0" t="s">
        <x:v>85</x:v>
      </x:c>
      <x:c r="J4408" s="0" t="s">
        <x:v>86</x:v>
      </x:c>
      <x:c r="K4408" s="0" t="s">
        <x:v>58</x:v>
      </x:c>
      <x:c r="L4408" s="0" t="s">
        <x:v>58</x:v>
      </x:c>
      <x:c r="M4408" s="0" t="s">
        <x:v>59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115</x:v>
      </x:c>
      <x:c r="D4409" s="0" t="s">
        <x:v>116</x:v>
      </x:c>
      <x:c r="E4409" s="0" t="s">
        <x:v>52</x:v>
      </x:c>
      <x:c r="F4409" s="0" t="s">
        <x:v>54</x:v>
      </x:c>
      <x:c r="G4409" s="0" t="s">
        <x:v>90</x:v>
      </x:c>
      <x:c r="H4409" s="0" t="s">
        <x:v>91</x:v>
      </x:c>
      <x:c r="I4409" s="0" t="s">
        <x:v>85</x:v>
      </x:c>
      <x:c r="J4409" s="0" t="s">
        <x:v>86</x:v>
      </x:c>
      <x:c r="K4409" s="0" t="s">
        <x:v>60</x:v>
      </x:c>
      <x:c r="L4409" s="0" t="s">
        <x:v>60</x:v>
      </x:c>
      <x:c r="M4409" s="0" t="s">
        <x:v>59</x:v>
      </x:c>
      <x:c r="N4409" s="0">
        <x:v>1</x:v>
      </x:c>
    </x:row>
    <x:row r="4410" spans="1:14">
      <x:c r="A4410" s="0" t="s">
        <x:v>2</x:v>
      </x:c>
      <x:c r="B4410" s="0" t="s">
        <x:v>4</x:v>
      </x:c>
      <x:c r="C4410" s="0" t="s">
        <x:v>115</x:v>
      </x:c>
      <x:c r="D4410" s="0" t="s">
        <x:v>116</x:v>
      </x:c>
      <x:c r="E4410" s="0" t="s">
        <x:v>52</x:v>
      </x:c>
      <x:c r="F4410" s="0" t="s">
        <x:v>54</x:v>
      </x:c>
      <x:c r="G4410" s="0" t="s">
        <x:v>90</x:v>
      </x:c>
      <x:c r="H4410" s="0" t="s">
        <x:v>91</x:v>
      </x:c>
      <x:c r="I4410" s="0" t="s">
        <x:v>87</x:v>
      </x:c>
      <x:c r="J4410" s="0" t="s">
        <x:v>88</x:v>
      </x:c>
      <x:c r="K4410" s="0" t="s">
        <x:v>58</x:v>
      </x:c>
      <x:c r="L4410" s="0" t="s">
        <x:v>58</x:v>
      </x:c>
      <x:c r="M4410" s="0" t="s">
        <x:v>59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115</x:v>
      </x:c>
      <x:c r="D4411" s="0" t="s">
        <x:v>116</x:v>
      </x:c>
      <x:c r="E4411" s="0" t="s">
        <x:v>52</x:v>
      </x:c>
      <x:c r="F4411" s="0" t="s">
        <x:v>54</x:v>
      </x:c>
      <x:c r="G4411" s="0" t="s">
        <x:v>90</x:v>
      </x:c>
      <x:c r="H4411" s="0" t="s">
        <x:v>91</x:v>
      </x:c>
      <x:c r="I4411" s="0" t="s">
        <x:v>87</x:v>
      </x:c>
      <x:c r="J4411" s="0" t="s">
        <x:v>88</x:v>
      </x:c>
      <x:c r="K4411" s="0" t="s">
        <x:v>60</x:v>
      </x:c>
      <x:c r="L4411" s="0" t="s">
        <x:v>60</x:v>
      </x:c>
      <x:c r="M4411" s="0" t="s">
        <x:v>59</x:v>
      </x:c>
      <x:c r="N4411" s="0">
        <x:v>9</x:v>
      </x:c>
    </x:row>
    <x:row r="4412" spans="1:14">
      <x:c r="A4412" s="0" t="s">
        <x:v>2</x:v>
      </x:c>
      <x:c r="B4412" s="0" t="s">
        <x:v>4</x:v>
      </x:c>
      <x:c r="C4412" s="0" t="s">
        <x:v>115</x:v>
      </x:c>
      <x:c r="D4412" s="0" t="s">
        <x:v>116</x:v>
      </x:c>
      <x:c r="E4412" s="0" t="s">
        <x:v>52</x:v>
      </x:c>
      <x:c r="F4412" s="0" t="s">
        <x:v>54</x:v>
      </x:c>
      <x:c r="G4412" s="0" t="s">
        <x:v>67</x:v>
      </x:c>
      <x:c r="H4412" s="0" t="s">
        <x:v>92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279814</x:v>
      </x:c>
    </x:row>
    <x:row r="4413" spans="1:14">
      <x:c r="A4413" s="0" t="s">
        <x:v>2</x:v>
      </x:c>
      <x:c r="B4413" s="0" t="s">
        <x:v>4</x:v>
      </x:c>
      <x:c r="C4413" s="0" t="s">
        <x:v>115</x:v>
      </x:c>
      <x:c r="D4413" s="0" t="s">
        <x:v>116</x:v>
      </x:c>
      <x:c r="E4413" s="0" t="s">
        <x:v>52</x:v>
      </x:c>
      <x:c r="F4413" s="0" t="s">
        <x:v>54</x:v>
      </x:c>
      <x:c r="G4413" s="0" t="s">
        <x:v>67</x:v>
      </x:c>
      <x:c r="H4413" s="0" t="s">
        <x:v>92</x:v>
      </x:c>
      <x:c r="I4413" s="0" t="s">
        <x:v>56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349979</x:v>
      </x:c>
    </x:row>
    <x:row r="4414" spans="1:14">
      <x:c r="A4414" s="0" t="s">
        <x:v>2</x:v>
      </x:c>
      <x:c r="B4414" s="0" t="s">
        <x:v>4</x:v>
      </x:c>
      <x:c r="C4414" s="0" t="s">
        <x:v>115</x:v>
      </x:c>
      <x:c r="D4414" s="0" t="s">
        <x:v>116</x:v>
      </x:c>
      <x:c r="E4414" s="0" t="s">
        <x:v>52</x:v>
      </x:c>
      <x:c r="F4414" s="0" t="s">
        <x:v>54</x:v>
      </x:c>
      <x:c r="G4414" s="0" t="s">
        <x:v>67</x:v>
      </x:c>
      <x:c r="H4414" s="0" t="s">
        <x:v>92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6289</x:v>
      </x:c>
    </x:row>
    <x:row r="4415" spans="1:14">
      <x:c r="A4415" s="0" t="s">
        <x:v>2</x:v>
      </x:c>
      <x:c r="B4415" s="0" t="s">
        <x:v>4</x:v>
      </x:c>
      <x:c r="C4415" s="0" t="s">
        <x:v>115</x:v>
      </x:c>
      <x:c r="D4415" s="0" t="s">
        <x:v>116</x:v>
      </x:c>
      <x:c r="E4415" s="0" t="s">
        <x:v>52</x:v>
      </x:c>
      <x:c r="F4415" s="0" t="s">
        <x:v>54</x:v>
      </x:c>
      <x:c r="G4415" s="0" t="s">
        <x:v>67</x:v>
      </x:c>
      <x:c r="H4415" s="0" t="s">
        <x:v>92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9203</x:v>
      </x:c>
    </x:row>
    <x:row r="4416" spans="1:14">
      <x:c r="A4416" s="0" t="s">
        <x:v>2</x:v>
      </x:c>
      <x:c r="B4416" s="0" t="s">
        <x:v>4</x:v>
      </x:c>
      <x:c r="C4416" s="0" t="s">
        <x:v>115</x:v>
      </x:c>
      <x:c r="D4416" s="0" t="s">
        <x:v>116</x:v>
      </x:c>
      <x:c r="E4416" s="0" t="s">
        <x:v>52</x:v>
      </x:c>
      <x:c r="F4416" s="0" t="s">
        <x:v>54</x:v>
      </x:c>
      <x:c r="G4416" s="0" t="s">
        <x:v>67</x:v>
      </x:c>
      <x:c r="H4416" s="0" t="s">
        <x:v>92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103919</x:v>
      </x:c>
    </x:row>
    <x:row r="4417" spans="1:14">
      <x:c r="A4417" s="0" t="s">
        <x:v>2</x:v>
      </x:c>
      <x:c r="B4417" s="0" t="s">
        <x:v>4</x:v>
      </x:c>
      <x:c r="C4417" s="0" t="s">
        <x:v>115</x:v>
      </x:c>
      <x:c r="D4417" s="0" t="s">
        <x:v>116</x:v>
      </x:c>
      <x:c r="E4417" s="0" t="s">
        <x:v>52</x:v>
      </x:c>
      <x:c r="F4417" s="0" t="s">
        <x:v>54</x:v>
      </x:c>
      <x:c r="G4417" s="0" t="s">
        <x:v>67</x:v>
      </x:c>
      <x:c r="H4417" s="0" t="s">
        <x:v>92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106575</x:v>
      </x:c>
    </x:row>
    <x:row r="4418" spans="1:14">
      <x:c r="A4418" s="0" t="s">
        <x:v>2</x:v>
      </x:c>
      <x:c r="B4418" s="0" t="s">
        <x:v>4</x:v>
      </x:c>
      <x:c r="C4418" s="0" t="s">
        <x:v>115</x:v>
      </x:c>
      <x:c r="D4418" s="0" t="s">
        <x:v>116</x:v>
      </x:c>
      <x:c r="E4418" s="0" t="s">
        <x:v>52</x:v>
      </x:c>
      <x:c r="F4418" s="0" t="s">
        <x:v>54</x:v>
      </x:c>
      <x:c r="G4418" s="0" t="s">
        <x:v>67</x:v>
      </x:c>
      <x:c r="H4418" s="0" t="s">
        <x:v>92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47608</x:v>
      </x:c>
    </x:row>
    <x:row r="4419" spans="1:14">
      <x:c r="A4419" s="0" t="s">
        <x:v>2</x:v>
      </x:c>
      <x:c r="B4419" s="0" t="s">
        <x:v>4</x:v>
      </x:c>
      <x:c r="C4419" s="0" t="s">
        <x:v>115</x:v>
      </x:c>
      <x:c r="D4419" s="0" t="s">
        <x:v>116</x:v>
      </x:c>
      <x:c r="E4419" s="0" t="s">
        <x:v>52</x:v>
      </x:c>
      <x:c r="F4419" s="0" t="s">
        <x:v>54</x:v>
      </x:c>
      <x:c r="G4419" s="0" t="s">
        <x:v>67</x:v>
      </x:c>
      <x:c r="H4419" s="0" t="s">
        <x:v>92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62255</x:v>
      </x:c>
    </x:row>
    <x:row r="4420" spans="1:14">
      <x:c r="A4420" s="0" t="s">
        <x:v>2</x:v>
      </x:c>
      <x:c r="B4420" s="0" t="s">
        <x:v>4</x:v>
      </x:c>
      <x:c r="C4420" s="0" t="s">
        <x:v>115</x:v>
      </x:c>
      <x:c r="D4420" s="0" t="s">
        <x:v>116</x:v>
      </x:c>
      <x:c r="E4420" s="0" t="s">
        <x:v>52</x:v>
      </x:c>
      <x:c r="F4420" s="0" t="s">
        <x:v>54</x:v>
      </x:c>
      <x:c r="G4420" s="0" t="s">
        <x:v>67</x:v>
      </x:c>
      <x:c r="H4420" s="0" t="s">
        <x:v>92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39306</x:v>
      </x:c>
    </x:row>
    <x:row r="4421" spans="1:14">
      <x:c r="A4421" s="0" t="s">
        <x:v>2</x:v>
      </x:c>
      <x:c r="B4421" s="0" t="s">
        <x:v>4</x:v>
      </x:c>
      <x:c r="C4421" s="0" t="s">
        <x:v>115</x:v>
      </x:c>
      <x:c r="D4421" s="0" t="s">
        <x:v>116</x:v>
      </x:c>
      <x:c r="E4421" s="0" t="s">
        <x:v>52</x:v>
      </x:c>
      <x:c r="F4421" s="0" t="s">
        <x:v>54</x:v>
      </x:c>
      <x:c r="G4421" s="0" t="s">
        <x:v>67</x:v>
      </x:c>
      <x:c r="H4421" s="0" t="s">
        <x:v>92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51144</x:v>
      </x:c>
    </x:row>
    <x:row r="4422" spans="1:14">
      <x:c r="A4422" s="0" t="s">
        <x:v>2</x:v>
      </x:c>
      <x:c r="B4422" s="0" t="s">
        <x:v>4</x:v>
      </x:c>
      <x:c r="C4422" s="0" t="s">
        <x:v>115</x:v>
      </x:c>
      <x:c r="D4422" s="0" t="s">
        <x:v>116</x:v>
      </x:c>
      <x:c r="E4422" s="0" t="s">
        <x:v>52</x:v>
      </x:c>
      <x:c r="F4422" s="0" t="s">
        <x:v>54</x:v>
      </x:c>
      <x:c r="G4422" s="0" t="s">
        <x:v>67</x:v>
      </x:c>
      <x:c r="H4422" s="0" t="s">
        <x:v>92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17342</x:v>
      </x:c>
    </x:row>
    <x:row r="4423" spans="1:14">
      <x:c r="A4423" s="0" t="s">
        <x:v>2</x:v>
      </x:c>
      <x:c r="B4423" s="0" t="s">
        <x:v>4</x:v>
      </x:c>
      <x:c r="C4423" s="0" t="s">
        <x:v>115</x:v>
      </x:c>
      <x:c r="D4423" s="0" t="s">
        <x:v>116</x:v>
      </x:c>
      <x:c r="E4423" s="0" t="s">
        <x:v>52</x:v>
      </x:c>
      <x:c r="F4423" s="0" t="s">
        <x:v>54</x:v>
      </x:c>
      <x:c r="G4423" s="0" t="s">
        <x:v>67</x:v>
      </x:c>
      <x:c r="H4423" s="0" t="s">
        <x:v>92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23773</x:v>
      </x:c>
    </x:row>
    <x:row r="4424" spans="1:14">
      <x:c r="A4424" s="0" t="s">
        <x:v>2</x:v>
      </x:c>
      <x:c r="B4424" s="0" t="s">
        <x:v>4</x:v>
      </x:c>
      <x:c r="C4424" s="0" t="s">
        <x:v>115</x:v>
      </x:c>
      <x:c r="D4424" s="0" t="s">
        <x:v>116</x:v>
      </x:c>
      <x:c r="E4424" s="0" t="s">
        <x:v>52</x:v>
      </x:c>
      <x:c r="F4424" s="0" t="s">
        <x:v>54</x:v>
      </x:c>
      <x:c r="G4424" s="0" t="s">
        <x:v>67</x:v>
      </x:c>
      <x:c r="H4424" s="0" t="s">
        <x:v>92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6451</x:v>
      </x:c>
    </x:row>
    <x:row r="4425" spans="1:14">
      <x:c r="A4425" s="0" t="s">
        <x:v>2</x:v>
      </x:c>
      <x:c r="B4425" s="0" t="s">
        <x:v>4</x:v>
      </x:c>
      <x:c r="C4425" s="0" t="s">
        <x:v>115</x:v>
      </x:c>
      <x:c r="D4425" s="0" t="s">
        <x:v>116</x:v>
      </x:c>
      <x:c r="E4425" s="0" t="s">
        <x:v>52</x:v>
      </x:c>
      <x:c r="F4425" s="0" t="s">
        <x:v>54</x:v>
      </x:c>
      <x:c r="G4425" s="0" t="s">
        <x:v>67</x:v>
      </x:c>
      <x:c r="H4425" s="0" t="s">
        <x:v>92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10240</x:v>
      </x:c>
    </x:row>
    <x:row r="4426" spans="1:14">
      <x:c r="A4426" s="0" t="s">
        <x:v>2</x:v>
      </x:c>
      <x:c r="B4426" s="0" t="s">
        <x:v>4</x:v>
      </x:c>
      <x:c r="C4426" s="0" t="s">
        <x:v>115</x:v>
      </x:c>
      <x:c r="D4426" s="0" t="s">
        <x:v>116</x:v>
      </x:c>
      <x:c r="E4426" s="0" t="s">
        <x:v>52</x:v>
      </x:c>
      <x:c r="F4426" s="0" t="s">
        <x:v>54</x:v>
      </x:c>
      <x:c r="G4426" s="0" t="s">
        <x:v>67</x:v>
      </x:c>
      <x:c r="H4426" s="0" t="s">
        <x:v>92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5773</x:v>
      </x:c>
    </x:row>
    <x:row r="4427" spans="1:14">
      <x:c r="A4427" s="0" t="s">
        <x:v>2</x:v>
      </x:c>
      <x:c r="B4427" s="0" t="s">
        <x:v>4</x:v>
      </x:c>
      <x:c r="C4427" s="0" t="s">
        <x:v>115</x:v>
      </x:c>
      <x:c r="D4427" s="0" t="s">
        <x:v>116</x:v>
      </x:c>
      <x:c r="E4427" s="0" t="s">
        <x:v>52</x:v>
      </x:c>
      <x:c r="F4427" s="0" t="s">
        <x:v>54</x:v>
      </x:c>
      <x:c r="G4427" s="0" t="s">
        <x:v>67</x:v>
      </x:c>
      <x:c r="H4427" s="0" t="s">
        <x:v>92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8869</x:v>
      </x:c>
    </x:row>
    <x:row r="4428" spans="1:14">
      <x:c r="A4428" s="0" t="s">
        <x:v>2</x:v>
      </x:c>
      <x:c r="B4428" s="0" t="s">
        <x:v>4</x:v>
      </x:c>
      <x:c r="C4428" s="0" t="s">
        <x:v>115</x:v>
      </x:c>
      <x:c r="D4428" s="0" t="s">
        <x:v>116</x:v>
      </x:c>
      <x:c r="E4428" s="0" t="s">
        <x:v>52</x:v>
      </x:c>
      <x:c r="F4428" s="0" t="s">
        <x:v>54</x:v>
      </x:c>
      <x:c r="G4428" s="0" t="s">
        <x:v>67</x:v>
      </x:c>
      <x:c r="H4428" s="0" t="s">
        <x:v>92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12332</x:v>
      </x:c>
    </x:row>
    <x:row r="4429" spans="1:14">
      <x:c r="A4429" s="0" t="s">
        <x:v>2</x:v>
      </x:c>
      <x:c r="B4429" s="0" t="s">
        <x:v>4</x:v>
      </x:c>
      <x:c r="C4429" s="0" t="s">
        <x:v>115</x:v>
      </x:c>
      <x:c r="D4429" s="0" t="s">
        <x:v>116</x:v>
      </x:c>
      <x:c r="E4429" s="0" t="s">
        <x:v>52</x:v>
      </x:c>
      <x:c r="F4429" s="0" t="s">
        <x:v>54</x:v>
      </x:c>
      <x:c r="G4429" s="0" t="s">
        <x:v>67</x:v>
      </x:c>
      <x:c r="H4429" s="0" t="s">
        <x:v>92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17826</x:v>
      </x:c>
    </x:row>
    <x:row r="4430" spans="1:14">
      <x:c r="A4430" s="0" t="s">
        <x:v>2</x:v>
      </x:c>
      <x:c r="B4430" s="0" t="s">
        <x:v>4</x:v>
      </x:c>
      <x:c r="C4430" s="0" t="s">
        <x:v>115</x:v>
      </x:c>
      <x:c r="D4430" s="0" t="s">
        <x:v>116</x:v>
      </x:c>
      <x:c r="E4430" s="0" t="s">
        <x:v>52</x:v>
      </x:c>
      <x:c r="F4430" s="0" t="s">
        <x:v>54</x:v>
      </x:c>
      <x:c r="G4430" s="0" t="s">
        <x:v>67</x:v>
      </x:c>
      <x:c r="H4430" s="0" t="s">
        <x:v>92</x:v>
      </x:c>
      <x:c r="I4430" s="0" t="s">
        <x:v>77</x:v>
      </x:c>
      <x:c r="J4430" s="0" t="s">
        <x:v>78</x:v>
      </x:c>
      <x:c r="K4430" s="0" t="s">
        <x:v>58</x:v>
      </x:c>
      <x:c r="L4430" s="0" t="s">
        <x:v>58</x:v>
      </x:c>
      <x:c r="M4430" s="0" t="s">
        <x:v>59</x:v>
      </x:c>
      <x:c r="N4430" s="0">
        <x:v>7981</x:v>
      </x:c>
    </x:row>
    <x:row r="4431" spans="1:14">
      <x:c r="A4431" s="0" t="s">
        <x:v>2</x:v>
      </x:c>
      <x:c r="B4431" s="0" t="s">
        <x:v>4</x:v>
      </x:c>
      <x:c r="C4431" s="0" t="s">
        <x:v>115</x:v>
      </x:c>
      <x:c r="D4431" s="0" t="s">
        <x:v>116</x:v>
      </x:c>
      <x:c r="E4431" s="0" t="s">
        <x:v>52</x:v>
      </x:c>
      <x:c r="F4431" s="0" t="s">
        <x:v>54</x:v>
      </x:c>
      <x:c r="G4431" s="0" t="s">
        <x:v>67</x:v>
      </x:c>
      <x:c r="H4431" s="0" t="s">
        <x:v>92</x:v>
      </x:c>
      <x:c r="I4431" s="0" t="s">
        <x:v>77</x:v>
      </x:c>
      <x:c r="J4431" s="0" t="s">
        <x:v>78</x:v>
      </x:c>
      <x:c r="K4431" s="0" t="s">
        <x:v>60</x:v>
      </x:c>
      <x:c r="L4431" s="0" t="s">
        <x:v>60</x:v>
      </x:c>
      <x:c r="M4431" s="0" t="s">
        <x:v>59</x:v>
      </x:c>
      <x:c r="N4431" s="0">
        <x:v>11865</x:v>
      </x:c>
    </x:row>
    <x:row r="4432" spans="1:14">
      <x:c r="A4432" s="0" t="s">
        <x:v>2</x:v>
      </x:c>
      <x:c r="B4432" s="0" t="s">
        <x:v>4</x:v>
      </x:c>
      <x:c r="C4432" s="0" t="s">
        <x:v>115</x:v>
      </x:c>
      <x:c r="D4432" s="0" t="s">
        <x:v>116</x:v>
      </x:c>
      <x:c r="E4432" s="0" t="s">
        <x:v>52</x:v>
      </x:c>
      <x:c r="F4432" s="0" t="s">
        <x:v>54</x:v>
      </x:c>
      <x:c r="G4432" s="0" t="s">
        <x:v>67</x:v>
      </x:c>
      <x:c r="H4432" s="0" t="s">
        <x:v>92</x:v>
      </x:c>
      <x:c r="I4432" s="0" t="s">
        <x:v>79</x:v>
      </x:c>
      <x:c r="J4432" s="0" t="s">
        <x:v>80</x:v>
      </x:c>
      <x:c r="K4432" s="0" t="s">
        <x:v>58</x:v>
      </x:c>
      <x:c r="L4432" s="0" t="s">
        <x:v>58</x:v>
      </x:c>
      <x:c r="M4432" s="0" t="s">
        <x:v>59</x:v>
      </x:c>
      <x:c r="N4432" s="0">
        <x:v>6888</x:v>
      </x:c>
    </x:row>
    <x:row r="4433" spans="1:14">
      <x:c r="A4433" s="0" t="s">
        <x:v>2</x:v>
      </x:c>
      <x:c r="B4433" s="0" t="s">
        <x:v>4</x:v>
      </x:c>
      <x:c r="C4433" s="0" t="s">
        <x:v>115</x:v>
      </x:c>
      <x:c r="D4433" s="0" t="s">
        <x:v>116</x:v>
      </x:c>
      <x:c r="E4433" s="0" t="s">
        <x:v>52</x:v>
      </x:c>
      <x:c r="F4433" s="0" t="s">
        <x:v>54</x:v>
      </x:c>
      <x:c r="G4433" s="0" t="s">
        <x:v>67</x:v>
      </x:c>
      <x:c r="H4433" s="0" t="s">
        <x:v>92</x:v>
      </x:c>
      <x:c r="I4433" s="0" t="s">
        <x:v>79</x:v>
      </x:c>
      <x:c r="J4433" s="0" t="s">
        <x:v>80</x:v>
      </x:c>
      <x:c r="K4433" s="0" t="s">
        <x:v>60</x:v>
      </x:c>
      <x:c r="L4433" s="0" t="s">
        <x:v>60</x:v>
      </x:c>
      <x:c r="M4433" s="0" t="s">
        <x:v>59</x:v>
      </x:c>
      <x:c r="N4433" s="0">
        <x:v>11783</x:v>
      </x:c>
    </x:row>
    <x:row r="4434" spans="1:14">
      <x:c r="A4434" s="0" t="s">
        <x:v>2</x:v>
      </x:c>
      <x:c r="B4434" s="0" t="s">
        <x:v>4</x:v>
      </x:c>
      <x:c r="C4434" s="0" t="s">
        <x:v>115</x:v>
      </x:c>
      <x:c r="D4434" s="0" t="s">
        <x:v>116</x:v>
      </x:c>
      <x:c r="E4434" s="0" t="s">
        <x:v>52</x:v>
      </x:c>
      <x:c r="F4434" s="0" t="s">
        <x:v>54</x:v>
      </x:c>
      <x:c r="G4434" s="0" t="s">
        <x:v>67</x:v>
      </x:c>
      <x:c r="H4434" s="0" t="s">
        <x:v>92</x:v>
      </x:c>
      <x:c r="I4434" s="0" t="s">
        <x:v>81</x:v>
      </x:c>
      <x:c r="J4434" s="0" t="s">
        <x:v>82</x:v>
      </x:c>
      <x:c r="K4434" s="0" t="s">
        <x:v>58</x:v>
      </x:c>
      <x:c r="L4434" s="0" t="s">
        <x:v>58</x:v>
      </x:c>
      <x:c r="M4434" s="0" t="s">
        <x:v>59</x:v>
      </x:c>
      <x:c r="N4434" s="0">
        <x:v>1562</x:v>
      </x:c>
    </x:row>
    <x:row r="4435" spans="1:14">
      <x:c r="A4435" s="0" t="s">
        <x:v>2</x:v>
      </x:c>
      <x:c r="B4435" s="0" t="s">
        <x:v>4</x:v>
      </x:c>
      <x:c r="C4435" s="0" t="s">
        <x:v>115</x:v>
      </x:c>
      <x:c r="D4435" s="0" t="s">
        <x:v>116</x:v>
      </x:c>
      <x:c r="E4435" s="0" t="s">
        <x:v>52</x:v>
      </x:c>
      <x:c r="F4435" s="0" t="s">
        <x:v>54</x:v>
      </x:c>
      <x:c r="G4435" s="0" t="s">
        <x:v>67</x:v>
      </x:c>
      <x:c r="H4435" s="0" t="s">
        <x:v>92</x:v>
      </x:c>
      <x:c r="I4435" s="0" t="s">
        <x:v>81</x:v>
      </x:c>
      <x:c r="J4435" s="0" t="s">
        <x:v>82</x:v>
      </x:c>
      <x:c r="K4435" s="0" t="s">
        <x:v>60</x:v>
      </x:c>
      <x:c r="L4435" s="0" t="s">
        <x:v>60</x:v>
      </x:c>
      <x:c r="M4435" s="0" t="s">
        <x:v>59</x:v>
      </x:c>
      <x:c r="N4435" s="0">
        <x:v>2240</x:v>
      </x:c>
    </x:row>
    <x:row r="4436" spans="1:14">
      <x:c r="A4436" s="0" t="s">
        <x:v>2</x:v>
      </x:c>
      <x:c r="B4436" s="0" t="s">
        <x:v>4</x:v>
      </x:c>
      <x:c r="C4436" s="0" t="s">
        <x:v>115</x:v>
      </x:c>
      <x:c r="D4436" s="0" t="s">
        <x:v>116</x:v>
      </x:c>
      <x:c r="E4436" s="0" t="s">
        <x:v>52</x:v>
      </x:c>
      <x:c r="F4436" s="0" t="s">
        <x:v>54</x:v>
      </x:c>
      <x:c r="G4436" s="0" t="s">
        <x:v>67</x:v>
      </x:c>
      <x:c r="H4436" s="0" t="s">
        <x:v>92</x:v>
      </x:c>
      <x:c r="I4436" s="0" t="s">
        <x:v>83</x:v>
      </x:c>
      <x:c r="J4436" s="0" t="s">
        <x:v>84</x:v>
      </x:c>
      <x:c r="K4436" s="0" t="s">
        <x:v>58</x:v>
      </x:c>
      <x:c r="L4436" s="0" t="s">
        <x:v>58</x:v>
      </x:c>
      <x:c r="M4436" s="0" t="s">
        <x:v>59</x:v>
      </x:c>
      <x:c r="N4436" s="0">
        <x:v>20907</x:v>
      </x:c>
    </x:row>
    <x:row r="4437" spans="1:14">
      <x:c r="A4437" s="0" t="s">
        <x:v>2</x:v>
      </x:c>
      <x:c r="B4437" s="0" t="s">
        <x:v>4</x:v>
      </x:c>
      <x:c r="C4437" s="0" t="s">
        <x:v>115</x:v>
      </x:c>
      <x:c r="D4437" s="0" t="s">
        <x:v>116</x:v>
      </x:c>
      <x:c r="E4437" s="0" t="s">
        <x:v>52</x:v>
      </x:c>
      <x:c r="F4437" s="0" t="s">
        <x:v>54</x:v>
      </x:c>
      <x:c r="G4437" s="0" t="s">
        <x:v>67</x:v>
      </x:c>
      <x:c r="H4437" s="0" t="s">
        <x:v>92</x:v>
      </x:c>
      <x:c r="I4437" s="0" t="s">
        <x:v>83</x:v>
      </x:c>
      <x:c r="J4437" s="0" t="s">
        <x:v>84</x:v>
      </x:c>
      <x:c r="K4437" s="0" t="s">
        <x:v>60</x:v>
      </x:c>
      <x:c r="L4437" s="0" t="s">
        <x:v>60</x:v>
      </x:c>
      <x:c r="M4437" s="0" t="s">
        <x:v>59</x:v>
      </x:c>
      <x:c r="N4437" s="0">
        <x:v>29376</x:v>
      </x:c>
    </x:row>
    <x:row r="4438" spans="1:14">
      <x:c r="A4438" s="0" t="s">
        <x:v>2</x:v>
      </x:c>
      <x:c r="B4438" s="0" t="s">
        <x:v>4</x:v>
      </x:c>
      <x:c r="C4438" s="0" t="s">
        <x:v>115</x:v>
      </x:c>
      <x:c r="D4438" s="0" t="s">
        <x:v>116</x:v>
      </x:c>
      <x:c r="E4438" s="0" t="s">
        <x:v>52</x:v>
      </x:c>
      <x:c r="F4438" s="0" t="s">
        <x:v>54</x:v>
      </x:c>
      <x:c r="G4438" s="0" t="s">
        <x:v>67</x:v>
      </x:c>
      <x:c r="H4438" s="0" t="s">
        <x:v>92</x:v>
      </x:c>
      <x:c r="I4438" s="0" t="s">
        <x:v>85</x:v>
      </x:c>
      <x:c r="J4438" s="0" t="s">
        <x:v>86</x:v>
      </x:c>
      <x:c r="K4438" s="0" t="s">
        <x:v>58</x:v>
      </x:c>
      <x:c r="L4438" s="0" t="s">
        <x:v>58</x:v>
      </x:c>
      <x:c r="M4438" s="0" t="s">
        <x:v>59</x:v>
      </x:c>
      <x:c r="N4438" s="0">
        <x:v>99</x:v>
      </x:c>
    </x:row>
    <x:row r="4439" spans="1:14">
      <x:c r="A4439" s="0" t="s">
        <x:v>2</x:v>
      </x:c>
      <x:c r="B4439" s="0" t="s">
        <x:v>4</x:v>
      </x:c>
      <x:c r="C4439" s="0" t="s">
        <x:v>115</x:v>
      </x:c>
      <x:c r="D4439" s="0" t="s">
        <x:v>116</x:v>
      </x:c>
      <x:c r="E4439" s="0" t="s">
        <x:v>52</x:v>
      </x:c>
      <x:c r="F4439" s="0" t="s">
        <x:v>54</x:v>
      </x:c>
      <x:c r="G4439" s="0" t="s">
        <x:v>67</x:v>
      </x:c>
      <x:c r="H4439" s="0" t="s">
        <x:v>92</x:v>
      </x:c>
      <x:c r="I4439" s="0" t="s">
        <x:v>85</x:v>
      </x:c>
      <x:c r="J4439" s="0" t="s">
        <x:v>86</x:v>
      </x:c>
      <x:c r="K4439" s="0" t="s">
        <x:v>60</x:v>
      </x:c>
      <x:c r="L4439" s="0" t="s">
        <x:v>60</x:v>
      </x:c>
      <x:c r="M4439" s="0" t="s">
        <x:v>59</x:v>
      </x:c>
      <x:c r="N4439" s="0">
        <x:v>75</x:v>
      </x:c>
    </x:row>
    <x:row r="4440" spans="1:14">
      <x:c r="A4440" s="0" t="s">
        <x:v>2</x:v>
      </x:c>
      <x:c r="B4440" s="0" t="s">
        <x:v>4</x:v>
      </x:c>
      <x:c r="C4440" s="0" t="s">
        <x:v>115</x:v>
      </x:c>
      <x:c r="D4440" s="0" t="s">
        <x:v>116</x:v>
      </x:c>
      <x:c r="E4440" s="0" t="s">
        <x:v>52</x:v>
      </x:c>
      <x:c r="F4440" s="0" t="s">
        <x:v>54</x:v>
      </x:c>
      <x:c r="G4440" s="0" t="s">
        <x:v>67</x:v>
      </x:c>
      <x:c r="H4440" s="0" t="s">
        <x:v>92</x:v>
      </x:c>
      <x:c r="I4440" s="0" t="s">
        <x:v>87</x:v>
      </x:c>
      <x:c r="J4440" s="0" t="s">
        <x:v>88</x:v>
      </x:c>
      <x:c r="K4440" s="0" t="s">
        <x:v>58</x:v>
      </x:c>
      <x:c r="L4440" s="0" t="s">
        <x:v>58</x:v>
      </x:c>
      <x:c r="M4440" s="0" t="s">
        <x:v>59</x:v>
      </x:c>
      <x:c r="N4440" s="0">
        <x:v>3357</x:v>
      </x:c>
    </x:row>
    <x:row r="4441" spans="1:14">
      <x:c r="A4441" s="0" t="s">
        <x:v>2</x:v>
      </x:c>
      <x:c r="B4441" s="0" t="s">
        <x:v>4</x:v>
      </x:c>
      <x:c r="C4441" s="0" t="s">
        <x:v>115</x:v>
      </x:c>
      <x:c r="D4441" s="0" t="s">
        <x:v>116</x:v>
      </x:c>
      <x:c r="E4441" s="0" t="s">
        <x:v>52</x:v>
      </x:c>
      <x:c r="F4441" s="0" t="s">
        <x:v>54</x:v>
      </x:c>
      <x:c r="G4441" s="0" t="s">
        <x:v>67</x:v>
      </x:c>
      <x:c r="H4441" s="0" t="s">
        <x:v>92</x:v>
      </x:c>
      <x:c r="I4441" s="0" t="s">
        <x:v>87</x:v>
      </x:c>
      <x:c r="J4441" s="0" t="s">
        <x:v>88</x:v>
      </x:c>
      <x:c r="K4441" s="0" t="s">
        <x:v>60</x:v>
      </x:c>
      <x:c r="L4441" s="0" t="s">
        <x:v>60</x:v>
      </x:c>
      <x:c r="M4441" s="0" t="s">
        <x:v>59</x:v>
      </x:c>
      <x:c r="N4441" s="0">
        <x:v>4755</x:v>
      </x:c>
    </x:row>
    <x:row r="4442" spans="1:14">
      <x:c r="A4442" s="0" t="s">
        <x:v>2</x:v>
      </x:c>
      <x:c r="B4442" s="0" t="s">
        <x:v>4</x:v>
      </x:c>
      <x:c r="C4442" s="0" t="s">
        <x:v>115</x:v>
      </x:c>
      <x:c r="D4442" s="0" t="s">
        <x:v>116</x:v>
      </x:c>
      <x:c r="E4442" s="0" t="s">
        <x:v>52</x:v>
      </x:c>
      <x:c r="F4442" s="0" t="s">
        <x:v>54</x:v>
      </x:c>
      <x:c r="G4442" s="0" t="s">
        <x:v>93</x:v>
      </x:c>
      <x:c r="H4442" s="0" t="s">
        <x:v>94</x:v>
      </x:c>
      <x:c r="I4442" s="0" t="s">
        <x:v>56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9722</x:v>
      </x:c>
    </x:row>
    <x:row r="4443" spans="1:14">
      <x:c r="A4443" s="0" t="s">
        <x:v>2</x:v>
      </x:c>
      <x:c r="B4443" s="0" t="s">
        <x:v>4</x:v>
      </x:c>
      <x:c r="C4443" s="0" t="s">
        <x:v>115</x:v>
      </x:c>
      <x:c r="D4443" s="0" t="s">
        <x:v>116</x:v>
      </x:c>
      <x:c r="E4443" s="0" t="s">
        <x:v>52</x:v>
      </x:c>
      <x:c r="F4443" s="0" t="s">
        <x:v>54</x:v>
      </x:c>
      <x:c r="G4443" s="0" t="s">
        <x:v>93</x:v>
      </x:c>
      <x:c r="H4443" s="0" t="s">
        <x:v>94</x:v>
      </x:c>
      <x:c r="I4443" s="0" t="s">
        <x:v>56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14281</x:v>
      </x:c>
    </x:row>
    <x:row r="4444" spans="1:14">
      <x:c r="A4444" s="0" t="s">
        <x:v>2</x:v>
      </x:c>
      <x:c r="B4444" s="0" t="s">
        <x:v>4</x:v>
      </x:c>
      <x:c r="C4444" s="0" t="s">
        <x:v>115</x:v>
      </x:c>
      <x:c r="D4444" s="0" t="s">
        <x:v>116</x:v>
      </x:c>
      <x:c r="E4444" s="0" t="s">
        <x:v>52</x:v>
      </x:c>
      <x:c r="F4444" s="0" t="s">
        <x:v>54</x:v>
      </x:c>
      <x:c r="G4444" s="0" t="s">
        <x:v>93</x:v>
      </x:c>
      <x:c r="H4444" s="0" t="s">
        <x:v>94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212</x:v>
      </x:c>
    </x:row>
    <x:row r="4445" spans="1:14">
      <x:c r="A4445" s="0" t="s">
        <x:v>2</x:v>
      </x:c>
      <x:c r="B4445" s="0" t="s">
        <x:v>4</x:v>
      </x:c>
      <x:c r="C4445" s="0" t="s">
        <x:v>115</x:v>
      </x:c>
      <x:c r="D4445" s="0" t="s">
        <x:v>116</x:v>
      </x:c>
      <x:c r="E4445" s="0" t="s">
        <x:v>52</x:v>
      </x:c>
      <x:c r="F4445" s="0" t="s">
        <x:v>54</x:v>
      </x:c>
      <x:c r="G4445" s="0" t="s">
        <x:v>93</x:v>
      </x:c>
      <x:c r="H4445" s="0" t="s">
        <x:v>94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350</x:v>
      </x:c>
    </x:row>
    <x:row r="4446" spans="1:14">
      <x:c r="A4446" s="0" t="s">
        <x:v>2</x:v>
      </x:c>
      <x:c r="B4446" s="0" t="s">
        <x:v>4</x:v>
      </x:c>
      <x:c r="C4446" s="0" t="s">
        <x:v>115</x:v>
      </x:c>
      <x:c r="D4446" s="0" t="s">
        <x:v>116</x:v>
      </x:c>
      <x:c r="E4446" s="0" t="s">
        <x:v>52</x:v>
      </x:c>
      <x:c r="F4446" s="0" t="s">
        <x:v>54</x:v>
      </x:c>
      <x:c r="G4446" s="0" t="s">
        <x:v>93</x:v>
      </x:c>
      <x:c r="H4446" s="0" t="s">
        <x:v>94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2449</x:v>
      </x:c>
    </x:row>
    <x:row r="4447" spans="1:14">
      <x:c r="A4447" s="0" t="s">
        <x:v>2</x:v>
      </x:c>
      <x:c r="B4447" s="0" t="s">
        <x:v>4</x:v>
      </x:c>
      <x:c r="C4447" s="0" t="s">
        <x:v>115</x:v>
      </x:c>
      <x:c r="D4447" s="0" t="s">
        <x:v>116</x:v>
      </x:c>
      <x:c r="E4447" s="0" t="s">
        <x:v>52</x:v>
      </x:c>
      <x:c r="F4447" s="0" t="s">
        <x:v>54</x:v>
      </x:c>
      <x:c r="G4447" s="0" t="s">
        <x:v>93</x:v>
      </x:c>
      <x:c r="H4447" s="0" t="s">
        <x:v>94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2665</x:v>
      </x:c>
    </x:row>
    <x:row r="4448" spans="1:14">
      <x:c r="A4448" s="0" t="s">
        <x:v>2</x:v>
      </x:c>
      <x:c r="B4448" s="0" t="s">
        <x:v>4</x:v>
      </x:c>
      <x:c r="C4448" s="0" t="s">
        <x:v>115</x:v>
      </x:c>
      <x:c r="D4448" s="0" t="s">
        <x:v>116</x:v>
      </x:c>
      <x:c r="E4448" s="0" t="s">
        <x:v>52</x:v>
      </x:c>
      <x:c r="F4448" s="0" t="s">
        <x:v>54</x:v>
      </x:c>
      <x:c r="G4448" s="0" t="s">
        <x:v>93</x:v>
      </x:c>
      <x:c r="H4448" s="0" t="s">
        <x:v>94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1400</x:v>
      </x:c>
    </x:row>
    <x:row r="4449" spans="1:14">
      <x:c r="A4449" s="0" t="s">
        <x:v>2</x:v>
      </x:c>
      <x:c r="B4449" s="0" t="s">
        <x:v>4</x:v>
      </x:c>
      <x:c r="C4449" s="0" t="s">
        <x:v>115</x:v>
      </x:c>
      <x:c r="D4449" s="0" t="s">
        <x:v>116</x:v>
      </x:c>
      <x:c r="E4449" s="0" t="s">
        <x:v>52</x:v>
      </x:c>
      <x:c r="F4449" s="0" t="s">
        <x:v>54</x:v>
      </x:c>
      <x:c r="G4449" s="0" t="s">
        <x:v>93</x:v>
      </x:c>
      <x:c r="H4449" s="0" t="s">
        <x:v>94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1950</x:v>
      </x:c>
    </x:row>
    <x:row r="4450" spans="1:14">
      <x:c r="A4450" s="0" t="s">
        <x:v>2</x:v>
      </x:c>
      <x:c r="B4450" s="0" t="s">
        <x:v>4</x:v>
      </x:c>
      <x:c r="C4450" s="0" t="s">
        <x:v>115</x:v>
      </x:c>
      <x:c r="D4450" s="0" t="s">
        <x:v>116</x:v>
      </x:c>
      <x:c r="E4450" s="0" t="s">
        <x:v>52</x:v>
      </x:c>
      <x:c r="F4450" s="0" t="s">
        <x:v>54</x:v>
      </x:c>
      <x:c r="G4450" s="0" t="s">
        <x:v>93</x:v>
      </x:c>
      <x:c r="H4450" s="0" t="s">
        <x:v>94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1475</x:v>
      </x:c>
    </x:row>
    <x:row r="4451" spans="1:14">
      <x:c r="A4451" s="0" t="s">
        <x:v>2</x:v>
      </x:c>
      <x:c r="B4451" s="0" t="s">
        <x:v>4</x:v>
      </x:c>
      <x:c r="C4451" s="0" t="s">
        <x:v>115</x:v>
      </x:c>
      <x:c r="D4451" s="0" t="s">
        <x:v>116</x:v>
      </x:c>
      <x:c r="E4451" s="0" t="s">
        <x:v>52</x:v>
      </x:c>
      <x:c r="F4451" s="0" t="s">
        <x:v>54</x:v>
      </x:c>
      <x:c r="G4451" s="0" t="s">
        <x:v>93</x:v>
      </x:c>
      <x:c r="H4451" s="0" t="s">
        <x:v>94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2233</x:v>
      </x:c>
    </x:row>
    <x:row r="4452" spans="1:14">
      <x:c r="A4452" s="0" t="s">
        <x:v>2</x:v>
      </x:c>
      <x:c r="B4452" s="0" t="s">
        <x:v>4</x:v>
      </x:c>
      <x:c r="C4452" s="0" t="s">
        <x:v>115</x:v>
      </x:c>
      <x:c r="D4452" s="0" t="s">
        <x:v>116</x:v>
      </x:c>
      <x:c r="E4452" s="0" t="s">
        <x:v>52</x:v>
      </x:c>
      <x:c r="F4452" s="0" t="s">
        <x:v>54</x:v>
      </x:c>
      <x:c r="G4452" s="0" t="s">
        <x:v>93</x:v>
      </x:c>
      <x:c r="H4452" s="0" t="s">
        <x:v>94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612</x:v>
      </x:c>
    </x:row>
    <x:row r="4453" spans="1:14">
      <x:c r="A4453" s="0" t="s">
        <x:v>2</x:v>
      </x:c>
      <x:c r="B4453" s="0" t="s">
        <x:v>4</x:v>
      </x:c>
      <x:c r="C4453" s="0" t="s">
        <x:v>115</x:v>
      </x:c>
      <x:c r="D4453" s="0" t="s">
        <x:v>116</x:v>
      </x:c>
      <x:c r="E4453" s="0" t="s">
        <x:v>52</x:v>
      </x:c>
      <x:c r="F4453" s="0" t="s">
        <x:v>54</x:v>
      </x:c>
      <x:c r="G4453" s="0" t="s">
        <x:v>93</x:v>
      </x:c>
      <x:c r="H4453" s="0" t="s">
        <x:v>94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994</x:v>
      </x:c>
    </x:row>
    <x:row r="4454" spans="1:14">
      <x:c r="A4454" s="0" t="s">
        <x:v>2</x:v>
      </x:c>
      <x:c r="B4454" s="0" t="s">
        <x:v>4</x:v>
      </x:c>
      <x:c r="C4454" s="0" t="s">
        <x:v>115</x:v>
      </x:c>
      <x:c r="D4454" s="0" t="s">
        <x:v>116</x:v>
      </x:c>
      <x:c r="E4454" s="0" t="s">
        <x:v>52</x:v>
      </x:c>
      <x:c r="F4454" s="0" t="s">
        <x:v>54</x:v>
      </x:c>
      <x:c r="G4454" s="0" t="s">
        <x:v>93</x:v>
      </x:c>
      <x:c r="H4454" s="0" t="s">
        <x:v>94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444</x:v>
      </x:c>
    </x:row>
    <x:row r="4455" spans="1:14">
      <x:c r="A4455" s="0" t="s">
        <x:v>2</x:v>
      </x:c>
      <x:c r="B4455" s="0" t="s">
        <x:v>4</x:v>
      </x:c>
      <x:c r="C4455" s="0" t="s">
        <x:v>115</x:v>
      </x:c>
      <x:c r="D4455" s="0" t="s">
        <x:v>116</x:v>
      </x:c>
      <x:c r="E4455" s="0" t="s">
        <x:v>52</x:v>
      </x:c>
      <x:c r="F4455" s="0" t="s">
        <x:v>54</x:v>
      </x:c>
      <x:c r="G4455" s="0" t="s">
        <x:v>93</x:v>
      </x:c>
      <x:c r="H4455" s="0" t="s">
        <x:v>94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742</x:v>
      </x:c>
    </x:row>
    <x:row r="4456" spans="1:14">
      <x:c r="A4456" s="0" t="s">
        <x:v>2</x:v>
      </x:c>
      <x:c r="B4456" s="0" t="s">
        <x:v>4</x:v>
      </x:c>
      <x:c r="C4456" s="0" t="s">
        <x:v>115</x:v>
      </x:c>
      <x:c r="D4456" s="0" t="s">
        <x:v>116</x:v>
      </x:c>
      <x:c r="E4456" s="0" t="s">
        <x:v>52</x:v>
      </x:c>
      <x:c r="F4456" s="0" t="s">
        <x:v>54</x:v>
      </x:c>
      <x:c r="G4456" s="0" t="s">
        <x:v>93</x:v>
      </x:c>
      <x:c r="H4456" s="0" t="s">
        <x:v>94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425</x:v>
      </x:c>
    </x:row>
    <x:row r="4457" spans="1:14">
      <x:c r="A4457" s="0" t="s">
        <x:v>2</x:v>
      </x:c>
      <x:c r="B4457" s="0" t="s">
        <x:v>4</x:v>
      </x:c>
      <x:c r="C4457" s="0" t="s">
        <x:v>115</x:v>
      </x:c>
      <x:c r="D4457" s="0" t="s">
        <x:v>116</x:v>
      </x:c>
      <x:c r="E4457" s="0" t="s">
        <x:v>52</x:v>
      </x:c>
      <x:c r="F4457" s="0" t="s">
        <x:v>54</x:v>
      </x:c>
      <x:c r="G4457" s="0" t="s">
        <x:v>93</x:v>
      </x:c>
      <x:c r="H4457" s="0" t="s">
        <x:v>94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704</x:v>
      </x:c>
    </x:row>
    <x:row r="4458" spans="1:14">
      <x:c r="A4458" s="0" t="s">
        <x:v>2</x:v>
      </x:c>
      <x:c r="B4458" s="0" t="s">
        <x:v>4</x:v>
      </x:c>
      <x:c r="C4458" s="0" t="s">
        <x:v>115</x:v>
      </x:c>
      <x:c r="D4458" s="0" t="s">
        <x:v>116</x:v>
      </x:c>
      <x:c r="E4458" s="0" t="s">
        <x:v>52</x:v>
      </x:c>
      <x:c r="F4458" s="0" t="s">
        <x:v>54</x:v>
      </x:c>
      <x:c r="G4458" s="0" t="s">
        <x:v>93</x:v>
      </x:c>
      <x:c r="H4458" s="0" t="s">
        <x:v>94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576</x:v>
      </x:c>
    </x:row>
    <x:row r="4459" spans="1:14">
      <x:c r="A4459" s="0" t="s">
        <x:v>2</x:v>
      </x:c>
      <x:c r="B4459" s="0" t="s">
        <x:v>4</x:v>
      </x:c>
      <x:c r="C4459" s="0" t="s">
        <x:v>115</x:v>
      </x:c>
      <x:c r="D4459" s="0" t="s">
        <x:v>116</x:v>
      </x:c>
      <x:c r="E4459" s="0" t="s">
        <x:v>52</x:v>
      </x:c>
      <x:c r="F4459" s="0" t="s">
        <x:v>54</x:v>
      </x:c>
      <x:c r="G4459" s="0" t="s">
        <x:v>93</x:v>
      </x:c>
      <x:c r="H4459" s="0" t="s">
        <x:v>94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1004</x:v>
      </x:c>
    </x:row>
    <x:row r="4460" spans="1:14">
      <x:c r="A4460" s="0" t="s">
        <x:v>2</x:v>
      </x:c>
      <x:c r="B4460" s="0" t="s">
        <x:v>4</x:v>
      </x:c>
      <x:c r="C4460" s="0" t="s">
        <x:v>115</x:v>
      </x:c>
      <x:c r="D4460" s="0" t="s">
        <x:v>116</x:v>
      </x:c>
      <x:c r="E4460" s="0" t="s">
        <x:v>52</x:v>
      </x:c>
      <x:c r="F4460" s="0" t="s">
        <x:v>54</x:v>
      </x:c>
      <x:c r="G4460" s="0" t="s">
        <x:v>93</x:v>
      </x:c>
      <x:c r="H4460" s="0" t="s">
        <x:v>94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561</x:v>
      </x:c>
    </x:row>
    <x:row r="4461" spans="1:14">
      <x:c r="A4461" s="0" t="s">
        <x:v>2</x:v>
      </x:c>
      <x:c r="B4461" s="0" t="s">
        <x:v>4</x:v>
      </x:c>
      <x:c r="C4461" s="0" t="s">
        <x:v>115</x:v>
      </x:c>
      <x:c r="D4461" s="0" t="s">
        <x:v>116</x:v>
      </x:c>
      <x:c r="E4461" s="0" t="s">
        <x:v>52</x:v>
      </x:c>
      <x:c r="F4461" s="0" t="s">
        <x:v>54</x:v>
      </x:c>
      <x:c r="G4461" s="0" t="s">
        <x:v>93</x:v>
      </x:c>
      <x:c r="H4461" s="0" t="s">
        <x:v>94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938</x:v>
      </x:c>
    </x:row>
    <x:row r="4462" spans="1:14">
      <x:c r="A4462" s="0" t="s">
        <x:v>2</x:v>
      </x:c>
      <x:c r="B4462" s="0" t="s">
        <x:v>4</x:v>
      </x:c>
      <x:c r="C4462" s="0" t="s">
        <x:v>115</x:v>
      </x:c>
      <x:c r="D4462" s="0" t="s">
        <x:v>116</x:v>
      </x:c>
      <x:c r="E4462" s="0" t="s">
        <x:v>52</x:v>
      </x:c>
      <x:c r="F4462" s="0" t="s">
        <x:v>54</x:v>
      </x:c>
      <x:c r="G4462" s="0" t="s">
        <x:v>93</x:v>
      </x:c>
      <x:c r="H4462" s="0" t="s">
        <x:v>94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500</x:v>
      </x:c>
    </x:row>
    <x:row r="4463" spans="1:14">
      <x:c r="A4463" s="0" t="s">
        <x:v>2</x:v>
      </x:c>
      <x:c r="B4463" s="0" t="s">
        <x:v>4</x:v>
      </x:c>
      <x:c r="C4463" s="0" t="s">
        <x:v>115</x:v>
      </x:c>
      <x:c r="D4463" s="0" t="s">
        <x:v>116</x:v>
      </x:c>
      <x:c r="E4463" s="0" t="s">
        <x:v>52</x:v>
      </x:c>
      <x:c r="F4463" s="0" t="s">
        <x:v>54</x:v>
      </x:c>
      <x:c r="G4463" s="0" t="s">
        <x:v>93</x:v>
      </x:c>
      <x:c r="H4463" s="0" t="s">
        <x:v>94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1032</x:v>
      </x:c>
    </x:row>
    <x:row r="4464" spans="1:14">
      <x:c r="A4464" s="0" t="s">
        <x:v>2</x:v>
      </x:c>
      <x:c r="B4464" s="0" t="s">
        <x:v>4</x:v>
      </x:c>
      <x:c r="C4464" s="0" t="s">
        <x:v>115</x:v>
      </x:c>
      <x:c r="D4464" s="0" t="s">
        <x:v>116</x:v>
      </x:c>
      <x:c r="E4464" s="0" t="s">
        <x:v>52</x:v>
      </x:c>
      <x:c r="F4464" s="0" t="s">
        <x:v>54</x:v>
      </x:c>
      <x:c r="G4464" s="0" t="s">
        <x:v>93</x:v>
      </x:c>
      <x:c r="H4464" s="0" t="s">
        <x:v>94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225</x:v>
      </x:c>
    </x:row>
    <x:row r="4465" spans="1:14">
      <x:c r="A4465" s="0" t="s">
        <x:v>2</x:v>
      </x:c>
      <x:c r="B4465" s="0" t="s">
        <x:v>4</x:v>
      </x:c>
      <x:c r="C4465" s="0" t="s">
        <x:v>115</x:v>
      </x:c>
      <x:c r="D4465" s="0" t="s">
        <x:v>116</x:v>
      </x:c>
      <x:c r="E4465" s="0" t="s">
        <x:v>52</x:v>
      </x:c>
      <x:c r="F4465" s="0" t="s">
        <x:v>54</x:v>
      </x:c>
      <x:c r="G4465" s="0" t="s">
        <x:v>93</x:v>
      </x:c>
      <x:c r="H4465" s="0" t="s">
        <x:v>94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382</x:v>
      </x:c>
    </x:row>
    <x:row r="4466" spans="1:14">
      <x:c r="A4466" s="0" t="s">
        <x:v>2</x:v>
      </x:c>
      <x:c r="B4466" s="0" t="s">
        <x:v>4</x:v>
      </x:c>
      <x:c r="C4466" s="0" t="s">
        <x:v>115</x:v>
      </x:c>
      <x:c r="D4466" s="0" t="s">
        <x:v>116</x:v>
      </x:c>
      <x:c r="E4466" s="0" t="s">
        <x:v>52</x:v>
      </x:c>
      <x:c r="F4466" s="0" t="s">
        <x:v>54</x:v>
      </x:c>
      <x:c r="G4466" s="0" t="s">
        <x:v>93</x:v>
      </x:c>
      <x:c r="H4466" s="0" t="s">
        <x:v>94</x:v>
      </x:c>
      <x:c r="I4466" s="0" t="s">
        <x:v>83</x:v>
      </x:c>
      <x:c r="J4466" s="0" t="s">
        <x:v>84</x:v>
      </x:c>
      <x:c r="K4466" s="0" t="s">
        <x:v>58</x:v>
      </x:c>
      <x:c r="L4466" s="0" t="s">
        <x:v>58</x:v>
      </x:c>
      <x:c r="M4466" s="0" t="s">
        <x:v>59</x:v>
      </x:c>
      <x:c r="N4466" s="0">
        <x:v>687</x:v>
      </x:c>
    </x:row>
    <x:row r="4467" spans="1:14">
      <x:c r="A4467" s="0" t="s">
        <x:v>2</x:v>
      </x:c>
      <x:c r="B4467" s="0" t="s">
        <x:v>4</x:v>
      </x:c>
      <x:c r="C4467" s="0" t="s">
        <x:v>115</x:v>
      </x:c>
      <x:c r="D4467" s="0" t="s">
        <x:v>116</x:v>
      </x:c>
      <x:c r="E4467" s="0" t="s">
        <x:v>52</x:v>
      </x:c>
      <x:c r="F4467" s="0" t="s">
        <x:v>54</x:v>
      </x:c>
      <x:c r="G4467" s="0" t="s">
        <x:v>93</x:v>
      </x:c>
      <x:c r="H4467" s="0" t="s">
        <x:v>94</x:v>
      </x:c>
      <x:c r="I4467" s="0" t="s">
        <x:v>83</x:v>
      </x:c>
      <x:c r="J4467" s="0" t="s">
        <x:v>84</x:v>
      </x:c>
      <x:c r="K4467" s="0" t="s">
        <x:v>60</x:v>
      </x:c>
      <x:c r="L4467" s="0" t="s">
        <x:v>60</x:v>
      </x:c>
      <x:c r="M4467" s="0" t="s">
        <x:v>59</x:v>
      </x:c>
      <x:c r="N4467" s="0">
        <x:v>1032</x:v>
      </x:c>
    </x:row>
    <x:row r="4468" spans="1:14">
      <x:c r="A4468" s="0" t="s">
        <x:v>2</x:v>
      </x:c>
      <x:c r="B4468" s="0" t="s">
        <x:v>4</x:v>
      </x:c>
      <x:c r="C4468" s="0" t="s">
        <x:v>115</x:v>
      </x:c>
      <x:c r="D4468" s="0" t="s">
        <x:v>116</x:v>
      </x:c>
      <x:c r="E4468" s="0" t="s">
        <x:v>52</x:v>
      </x:c>
      <x:c r="F4468" s="0" t="s">
        <x:v>54</x:v>
      </x:c>
      <x:c r="G4468" s="0" t="s">
        <x:v>93</x:v>
      </x:c>
      <x:c r="H4468" s="0" t="s">
        <x:v>94</x:v>
      </x:c>
      <x:c r="I4468" s="0" t="s">
        <x:v>85</x:v>
      </x:c>
      <x:c r="J4468" s="0" t="s">
        <x:v>86</x:v>
      </x:c>
      <x:c r="K4468" s="0" t="s">
        <x:v>58</x:v>
      </x:c>
      <x:c r="L4468" s="0" t="s">
        <x:v>58</x:v>
      </x:c>
      <x:c r="M4468" s="0" t="s">
        <x:v>59</x:v>
      </x:c>
      <x:c r="N4468" s="0">
        <x:v>6</x:v>
      </x:c>
    </x:row>
    <x:row r="4469" spans="1:14">
      <x:c r="A4469" s="0" t="s">
        <x:v>2</x:v>
      </x:c>
      <x:c r="B4469" s="0" t="s">
        <x:v>4</x:v>
      </x:c>
      <x:c r="C4469" s="0" t="s">
        <x:v>115</x:v>
      </x:c>
      <x:c r="D4469" s="0" t="s">
        <x:v>116</x:v>
      </x:c>
      <x:c r="E4469" s="0" t="s">
        <x:v>52</x:v>
      </x:c>
      <x:c r="F4469" s="0" t="s">
        <x:v>54</x:v>
      </x:c>
      <x:c r="G4469" s="0" t="s">
        <x:v>93</x:v>
      </x:c>
      <x:c r="H4469" s="0" t="s">
        <x:v>94</x:v>
      </x:c>
      <x:c r="I4469" s="0" t="s">
        <x:v>85</x:v>
      </x:c>
      <x:c r="J4469" s="0" t="s">
        <x:v>86</x:v>
      </x:c>
      <x:c r="K4469" s="0" t="s">
        <x:v>60</x:v>
      </x:c>
      <x:c r="L4469" s="0" t="s">
        <x:v>60</x:v>
      </x:c>
      <x:c r="M4469" s="0" t="s">
        <x:v>59</x:v>
      </x:c>
      <x:c r="N4469" s="0">
        <x:v>5</x:v>
      </x:c>
    </x:row>
    <x:row r="4470" spans="1:14">
      <x:c r="A4470" s="0" t="s">
        <x:v>2</x:v>
      </x:c>
      <x:c r="B4470" s="0" t="s">
        <x:v>4</x:v>
      </x:c>
      <x:c r="C4470" s="0" t="s">
        <x:v>115</x:v>
      </x:c>
      <x:c r="D4470" s="0" t="s">
        <x:v>116</x:v>
      </x:c>
      <x:c r="E4470" s="0" t="s">
        <x:v>52</x:v>
      </x:c>
      <x:c r="F4470" s="0" t="s">
        <x:v>54</x:v>
      </x:c>
      <x:c r="G4470" s="0" t="s">
        <x:v>93</x:v>
      </x:c>
      <x:c r="H4470" s="0" t="s">
        <x:v>94</x:v>
      </x:c>
      <x:c r="I4470" s="0" t="s">
        <x:v>87</x:v>
      </x:c>
      <x:c r="J4470" s="0" t="s">
        <x:v>88</x:v>
      </x:c>
      <x:c r="K4470" s="0" t="s">
        <x:v>58</x:v>
      </x:c>
      <x:c r="L4470" s="0" t="s">
        <x:v>58</x:v>
      </x:c>
      <x:c r="M4470" s="0" t="s">
        <x:v>59</x:v>
      </x:c>
      <x:c r="N4470" s="0">
        <x:v>150</x:v>
      </x:c>
    </x:row>
    <x:row r="4471" spans="1:14">
      <x:c r="A4471" s="0" t="s">
        <x:v>2</x:v>
      </x:c>
      <x:c r="B4471" s="0" t="s">
        <x:v>4</x:v>
      </x:c>
      <x:c r="C4471" s="0" t="s">
        <x:v>115</x:v>
      </x:c>
      <x:c r="D4471" s="0" t="s">
        <x:v>116</x:v>
      </x:c>
      <x:c r="E4471" s="0" t="s">
        <x:v>52</x:v>
      </x:c>
      <x:c r="F4471" s="0" t="s">
        <x:v>54</x:v>
      </x:c>
      <x:c r="G4471" s="0" t="s">
        <x:v>93</x:v>
      </x:c>
      <x:c r="H4471" s="0" t="s">
        <x:v>94</x:v>
      </x:c>
      <x:c r="I4471" s="0" t="s">
        <x:v>87</x:v>
      </x:c>
      <x:c r="J4471" s="0" t="s">
        <x:v>88</x:v>
      </x:c>
      <x:c r="K4471" s="0" t="s">
        <x:v>60</x:v>
      </x:c>
      <x:c r="L4471" s="0" t="s">
        <x:v>60</x:v>
      </x:c>
      <x:c r="M4471" s="0" t="s">
        <x:v>59</x:v>
      </x:c>
      <x:c r="N4471" s="0">
        <x:v>250</x:v>
      </x:c>
    </x:row>
    <x:row r="4472" spans="1:14">
      <x:c r="A4472" s="0" t="s">
        <x:v>2</x:v>
      </x:c>
      <x:c r="B4472" s="0" t="s">
        <x:v>4</x:v>
      </x:c>
      <x:c r="C4472" s="0" t="s">
        <x:v>115</x:v>
      </x:c>
      <x:c r="D4472" s="0" t="s">
        <x:v>116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56</x:v>
      </x:c>
      <x:c r="J4472" s="0" t="s">
        <x:v>57</x:v>
      </x:c>
      <x:c r="K4472" s="0" t="s">
        <x:v>58</x:v>
      </x:c>
      <x:c r="L4472" s="0" t="s">
        <x:v>58</x:v>
      </x:c>
      <x:c r="M4472" s="0" t="s">
        <x:v>59</x:v>
      </x:c>
      <x:c r="N4472" s="0">
        <x:v>13950</x:v>
      </x:c>
    </x:row>
    <x:row r="4473" spans="1:14">
      <x:c r="A4473" s="0" t="s">
        <x:v>2</x:v>
      </x:c>
      <x:c r="B4473" s="0" t="s">
        <x:v>4</x:v>
      </x:c>
      <x:c r="C4473" s="0" t="s">
        <x:v>115</x:v>
      </x:c>
      <x:c r="D4473" s="0" t="s">
        <x:v>116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56</x:v>
      </x:c>
      <x:c r="J4473" s="0" t="s">
        <x:v>57</x:v>
      </x:c>
      <x:c r="K4473" s="0" t="s">
        <x:v>60</x:v>
      </x:c>
      <x:c r="L4473" s="0" t="s">
        <x:v>60</x:v>
      </x:c>
      <x:c r="M4473" s="0" t="s">
        <x:v>59</x:v>
      </x:c>
      <x:c r="N4473" s="0">
        <x:v>20347</x:v>
      </x:c>
    </x:row>
    <x:row r="4474" spans="1:14">
      <x:c r="A4474" s="0" t="s">
        <x:v>2</x:v>
      </x:c>
      <x:c r="B4474" s="0" t="s">
        <x:v>4</x:v>
      </x:c>
      <x:c r="C4474" s="0" t="s">
        <x:v>115</x:v>
      </x:c>
      <x:c r="D4474" s="0" t="s">
        <x:v>116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61</x:v>
      </x:c>
      <x:c r="J4474" s="0" t="s">
        <x:v>62</x:v>
      </x:c>
      <x:c r="K4474" s="0" t="s">
        <x:v>58</x:v>
      </x:c>
      <x:c r="L4474" s="0" t="s">
        <x:v>58</x:v>
      </x:c>
      <x:c r="M4474" s="0" t="s">
        <x:v>59</x:v>
      </x:c>
      <x:c r="N4474" s="0">
        <x:v>488</x:v>
      </x:c>
    </x:row>
    <x:row r="4475" spans="1:14">
      <x:c r="A4475" s="0" t="s">
        <x:v>2</x:v>
      </x:c>
      <x:c r="B4475" s="0" t="s">
        <x:v>4</x:v>
      </x:c>
      <x:c r="C4475" s="0" t="s">
        <x:v>115</x:v>
      </x:c>
      <x:c r="D4475" s="0" t="s">
        <x:v>116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61</x:v>
      </x:c>
      <x:c r="J4475" s="0" t="s">
        <x:v>62</x:v>
      </x:c>
      <x:c r="K4475" s="0" t="s">
        <x:v>60</x:v>
      </x:c>
      <x:c r="L4475" s="0" t="s">
        <x:v>60</x:v>
      </x:c>
      <x:c r="M4475" s="0" t="s">
        <x:v>59</x:v>
      </x:c>
      <x:c r="N4475" s="0">
        <x:v>870</x:v>
      </x:c>
    </x:row>
    <x:row r="4476" spans="1:14">
      <x:c r="A4476" s="0" t="s">
        <x:v>2</x:v>
      </x:c>
      <x:c r="B4476" s="0" t="s">
        <x:v>4</x:v>
      </x:c>
      <x:c r="C4476" s="0" t="s">
        <x:v>115</x:v>
      </x:c>
      <x:c r="D4476" s="0" t="s">
        <x:v>116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63</x:v>
      </x:c>
      <x:c r="J4476" s="0" t="s">
        <x:v>64</x:v>
      </x:c>
      <x:c r="K4476" s="0" t="s">
        <x:v>58</x:v>
      </x:c>
      <x:c r="L4476" s="0" t="s">
        <x:v>58</x:v>
      </x:c>
      <x:c r="M4476" s="0" t="s">
        <x:v>59</x:v>
      </x:c>
      <x:c r="N4476" s="0">
        <x:v>5104</x:v>
      </x:c>
    </x:row>
    <x:row r="4477" spans="1:14">
      <x:c r="A4477" s="0" t="s">
        <x:v>2</x:v>
      </x:c>
      <x:c r="B4477" s="0" t="s">
        <x:v>4</x:v>
      </x:c>
      <x:c r="C4477" s="0" t="s">
        <x:v>115</x:v>
      </x:c>
      <x:c r="D4477" s="0" t="s">
        <x:v>116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63</x:v>
      </x:c>
      <x:c r="J4477" s="0" t="s">
        <x:v>64</x:v>
      </x:c>
      <x:c r="K4477" s="0" t="s">
        <x:v>60</x:v>
      </x:c>
      <x:c r="L4477" s="0" t="s">
        <x:v>60</x:v>
      </x:c>
      <x:c r="M4477" s="0" t="s">
        <x:v>59</x:v>
      </x:c>
      <x:c r="N4477" s="0">
        <x:v>6394</x:v>
      </x:c>
    </x:row>
    <x:row r="4478" spans="1:14">
      <x:c r="A4478" s="0" t="s">
        <x:v>2</x:v>
      </x:c>
      <x:c r="B4478" s="0" t="s">
        <x:v>4</x:v>
      </x:c>
      <x:c r="C4478" s="0" t="s">
        <x:v>115</x:v>
      </x:c>
      <x:c r="D4478" s="0" t="s">
        <x:v>116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65</x:v>
      </x:c>
      <x:c r="J4478" s="0" t="s">
        <x:v>66</x:v>
      </x:c>
      <x:c r="K4478" s="0" t="s">
        <x:v>58</x:v>
      </x:c>
      <x:c r="L4478" s="0" t="s">
        <x:v>58</x:v>
      </x:c>
      <x:c r="M4478" s="0" t="s">
        <x:v>59</x:v>
      </x:c>
      <x:c r="N4478" s="0">
        <x:v>2201</x:v>
      </x:c>
    </x:row>
    <x:row r="4479" spans="1:14">
      <x:c r="A4479" s="0" t="s">
        <x:v>2</x:v>
      </x:c>
      <x:c r="B4479" s="0" t="s">
        <x:v>4</x:v>
      </x:c>
      <x:c r="C4479" s="0" t="s">
        <x:v>115</x:v>
      </x:c>
      <x:c r="D4479" s="0" t="s">
        <x:v>116</x:v>
      </x:c>
      <x:c r="E4479" s="0" t="s">
        <x:v>52</x:v>
      </x:c>
      <x:c r="F4479" s="0" t="s">
        <x:v>54</x:v>
      </x:c>
      <x:c r="G4479" s="0" t="s">
        <x:v>95</x:v>
      </x:c>
      <x:c r="H4479" s="0" t="s">
        <x:v>96</x:v>
      </x:c>
      <x:c r="I4479" s="0" t="s">
        <x:v>65</x:v>
      </x:c>
      <x:c r="J4479" s="0" t="s">
        <x:v>66</x:v>
      </x:c>
      <x:c r="K4479" s="0" t="s">
        <x:v>60</x:v>
      </x:c>
      <x:c r="L4479" s="0" t="s">
        <x:v>60</x:v>
      </x:c>
      <x:c r="M4479" s="0" t="s">
        <x:v>59</x:v>
      </x:c>
      <x:c r="N4479" s="0">
        <x:v>3257</x:v>
      </x:c>
    </x:row>
    <x:row r="4480" spans="1:14">
      <x:c r="A4480" s="0" t="s">
        <x:v>2</x:v>
      </x:c>
      <x:c r="B4480" s="0" t="s">
        <x:v>4</x:v>
      </x:c>
      <x:c r="C4480" s="0" t="s">
        <x:v>115</x:v>
      </x:c>
      <x:c r="D4480" s="0" t="s">
        <x:v>116</x:v>
      </x:c>
      <x:c r="E4480" s="0" t="s">
        <x:v>52</x:v>
      </x:c>
      <x:c r="F4480" s="0" t="s">
        <x:v>54</x:v>
      </x:c>
      <x:c r="G4480" s="0" t="s">
        <x:v>95</x:v>
      </x:c>
      <x:c r="H4480" s="0" t="s">
        <x:v>96</x:v>
      </x:c>
      <x:c r="I4480" s="0" t="s">
        <x:v>67</x:v>
      </x:c>
      <x:c r="J4480" s="0" t="s">
        <x:v>68</x:v>
      </x:c>
      <x:c r="K4480" s="0" t="s">
        <x:v>58</x:v>
      </x:c>
      <x:c r="L4480" s="0" t="s">
        <x:v>58</x:v>
      </x:c>
      <x:c r="M4480" s="0" t="s">
        <x:v>59</x:v>
      </x:c>
      <x:c r="N4480" s="0">
        <x:v>1926</x:v>
      </x:c>
    </x:row>
    <x:row r="4481" spans="1:14">
      <x:c r="A4481" s="0" t="s">
        <x:v>2</x:v>
      </x:c>
      <x:c r="B4481" s="0" t="s">
        <x:v>4</x:v>
      </x:c>
      <x:c r="C4481" s="0" t="s">
        <x:v>115</x:v>
      </x:c>
      <x:c r="D4481" s="0" t="s">
        <x:v>116</x:v>
      </x:c>
      <x:c r="E4481" s="0" t="s">
        <x:v>52</x:v>
      </x:c>
      <x:c r="F4481" s="0" t="s">
        <x:v>54</x:v>
      </x:c>
      <x:c r="G4481" s="0" t="s">
        <x:v>95</x:v>
      </x:c>
      <x:c r="H4481" s="0" t="s">
        <x:v>96</x:v>
      </x:c>
      <x:c r="I4481" s="0" t="s">
        <x:v>67</x:v>
      </x:c>
      <x:c r="J4481" s="0" t="s">
        <x:v>68</x:v>
      </x:c>
      <x:c r="K4481" s="0" t="s">
        <x:v>60</x:v>
      </x:c>
      <x:c r="L4481" s="0" t="s">
        <x:v>60</x:v>
      </x:c>
      <x:c r="M4481" s="0" t="s">
        <x:v>59</x:v>
      </x:c>
      <x:c r="N4481" s="0">
        <x:v>2709</x:v>
      </x:c>
    </x:row>
    <x:row r="4482" spans="1:14">
      <x:c r="A4482" s="0" t="s">
        <x:v>2</x:v>
      </x:c>
      <x:c r="B4482" s="0" t="s">
        <x:v>4</x:v>
      </x:c>
      <x:c r="C4482" s="0" t="s">
        <x:v>115</x:v>
      </x:c>
      <x:c r="D4482" s="0" t="s">
        <x:v>116</x:v>
      </x:c>
      <x:c r="E4482" s="0" t="s">
        <x:v>52</x:v>
      </x:c>
      <x:c r="F4482" s="0" t="s">
        <x:v>54</x:v>
      </x:c>
      <x:c r="G4482" s="0" t="s">
        <x:v>95</x:v>
      </x:c>
      <x:c r="H4482" s="0" t="s">
        <x:v>96</x:v>
      </x:c>
      <x:c r="I4482" s="0" t="s">
        <x:v>69</x:v>
      </x:c>
      <x:c r="J4482" s="0" t="s">
        <x:v>70</x:v>
      </x:c>
      <x:c r="K4482" s="0" t="s">
        <x:v>58</x:v>
      </x:c>
      <x:c r="L4482" s="0" t="s">
        <x:v>58</x:v>
      </x:c>
      <x:c r="M4482" s="0" t="s">
        <x:v>59</x:v>
      </x:c>
      <x:c r="N4482" s="0">
        <x:v>810</x:v>
      </x:c>
    </x:row>
    <x:row r="4483" spans="1:14">
      <x:c r="A4483" s="0" t="s">
        <x:v>2</x:v>
      </x:c>
      <x:c r="B4483" s="0" t="s">
        <x:v>4</x:v>
      </x:c>
      <x:c r="C4483" s="0" t="s">
        <x:v>115</x:v>
      </x:c>
      <x:c r="D4483" s="0" t="s">
        <x:v>116</x:v>
      </x:c>
      <x:c r="E4483" s="0" t="s">
        <x:v>52</x:v>
      </x:c>
      <x:c r="F4483" s="0" t="s">
        <x:v>54</x:v>
      </x:c>
      <x:c r="G4483" s="0" t="s">
        <x:v>95</x:v>
      </x:c>
      <x:c r="H4483" s="0" t="s">
        <x:v>96</x:v>
      </x:c>
      <x:c r="I4483" s="0" t="s">
        <x:v>69</x:v>
      </x:c>
      <x:c r="J4483" s="0" t="s">
        <x:v>70</x:v>
      </x:c>
      <x:c r="K4483" s="0" t="s">
        <x:v>60</x:v>
      </x:c>
      <x:c r="L4483" s="0" t="s">
        <x:v>60</x:v>
      </x:c>
      <x:c r="M4483" s="0" t="s">
        <x:v>59</x:v>
      </x:c>
      <x:c r="N4483" s="0">
        <x:v>1316</x:v>
      </x:c>
    </x:row>
    <x:row r="4484" spans="1:14">
      <x:c r="A4484" s="0" t="s">
        <x:v>2</x:v>
      </x:c>
      <x:c r="B4484" s="0" t="s">
        <x:v>4</x:v>
      </x:c>
      <x:c r="C4484" s="0" t="s">
        <x:v>115</x:v>
      </x:c>
      <x:c r="D4484" s="0" t="s">
        <x:v>116</x:v>
      </x:c>
      <x:c r="E4484" s="0" t="s">
        <x:v>52</x:v>
      </x:c>
      <x:c r="F4484" s="0" t="s">
        <x:v>54</x:v>
      </x:c>
      <x:c r="G4484" s="0" t="s">
        <x:v>95</x:v>
      </x:c>
      <x:c r="H4484" s="0" t="s">
        <x:v>96</x:v>
      </x:c>
      <x:c r="I4484" s="0" t="s">
        <x:v>71</x:v>
      </x:c>
      <x:c r="J4484" s="0" t="s">
        <x:v>72</x:v>
      </x:c>
      <x:c r="K4484" s="0" t="s">
        <x:v>58</x:v>
      </x:c>
      <x:c r="L4484" s="0" t="s">
        <x:v>58</x:v>
      </x:c>
      <x:c r="M4484" s="0" t="s">
        <x:v>59</x:v>
      </x:c>
      <x:c r="N4484" s="0">
        <x:v>293</x:v>
      </x:c>
    </x:row>
    <x:row r="4485" spans="1:14">
      <x:c r="A4485" s="0" t="s">
        <x:v>2</x:v>
      </x:c>
      <x:c r="B4485" s="0" t="s">
        <x:v>4</x:v>
      </x:c>
      <x:c r="C4485" s="0" t="s">
        <x:v>115</x:v>
      </x:c>
      <x:c r="D4485" s="0" t="s">
        <x:v>116</x:v>
      </x:c>
      <x:c r="E4485" s="0" t="s">
        <x:v>52</x:v>
      </x:c>
      <x:c r="F4485" s="0" t="s">
        <x:v>54</x:v>
      </x:c>
      <x:c r="G4485" s="0" t="s">
        <x:v>95</x:v>
      </x:c>
      <x:c r="H4485" s="0" t="s">
        <x:v>96</x:v>
      </x:c>
      <x:c r="I4485" s="0" t="s">
        <x:v>71</x:v>
      </x:c>
      <x:c r="J4485" s="0" t="s">
        <x:v>72</x:v>
      </x:c>
      <x:c r="K4485" s="0" t="s">
        <x:v>60</x:v>
      </x:c>
      <x:c r="L4485" s="0" t="s">
        <x:v>60</x:v>
      </x:c>
      <x:c r="M4485" s="0" t="s">
        <x:v>59</x:v>
      </x:c>
      <x:c r="N4485" s="0">
        <x:v>527</x:v>
      </x:c>
    </x:row>
    <x:row r="4486" spans="1:14">
      <x:c r="A4486" s="0" t="s">
        <x:v>2</x:v>
      </x:c>
      <x:c r="B4486" s="0" t="s">
        <x:v>4</x:v>
      </x:c>
      <x:c r="C4486" s="0" t="s">
        <x:v>115</x:v>
      </x:c>
      <x:c r="D4486" s="0" t="s">
        <x:v>116</x:v>
      </x:c>
      <x:c r="E4486" s="0" t="s">
        <x:v>52</x:v>
      </x:c>
      <x:c r="F4486" s="0" t="s">
        <x:v>54</x:v>
      </x:c>
      <x:c r="G4486" s="0" t="s">
        <x:v>95</x:v>
      </x:c>
      <x:c r="H4486" s="0" t="s">
        <x:v>96</x:v>
      </x:c>
      <x:c r="I4486" s="0" t="s">
        <x:v>73</x:v>
      </x:c>
      <x:c r="J4486" s="0" t="s">
        <x:v>74</x:v>
      </x:c>
      <x:c r="K4486" s="0" t="s">
        <x:v>58</x:v>
      </x:c>
      <x:c r="L4486" s="0" t="s">
        <x:v>58</x:v>
      </x:c>
      <x:c r="M4486" s="0" t="s">
        <x:v>59</x:v>
      </x:c>
      <x:c r="N4486" s="0">
        <x:v>274</x:v>
      </x:c>
    </x:row>
    <x:row r="4487" spans="1:14">
      <x:c r="A4487" s="0" t="s">
        <x:v>2</x:v>
      </x:c>
      <x:c r="B4487" s="0" t="s">
        <x:v>4</x:v>
      </x:c>
      <x:c r="C4487" s="0" t="s">
        <x:v>115</x:v>
      </x:c>
      <x:c r="D4487" s="0" t="s">
        <x:v>116</x:v>
      </x:c>
      <x:c r="E4487" s="0" t="s">
        <x:v>52</x:v>
      </x:c>
      <x:c r="F4487" s="0" t="s">
        <x:v>54</x:v>
      </x:c>
      <x:c r="G4487" s="0" t="s">
        <x:v>95</x:v>
      </x:c>
      <x:c r="H4487" s="0" t="s">
        <x:v>96</x:v>
      </x:c>
      <x:c r="I4487" s="0" t="s">
        <x:v>73</x:v>
      </x:c>
      <x:c r="J4487" s="0" t="s">
        <x:v>74</x:v>
      </x:c>
      <x:c r="K4487" s="0" t="s">
        <x:v>60</x:v>
      </x:c>
      <x:c r="L4487" s="0" t="s">
        <x:v>60</x:v>
      </x:c>
      <x:c r="M4487" s="0" t="s">
        <x:v>59</x:v>
      </x:c>
      <x:c r="N4487" s="0">
        <x:v>517</x:v>
      </x:c>
    </x:row>
    <x:row r="4488" spans="1:14">
      <x:c r="A4488" s="0" t="s">
        <x:v>2</x:v>
      </x:c>
      <x:c r="B4488" s="0" t="s">
        <x:v>4</x:v>
      </x:c>
      <x:c r="C4488" s="0" t="s">
        <x:v>115</x:v>
      </x:c>
      <x:c r="D4488" s="0" t="s">
        <x:v>116</x:v>
      </x:c>
      <x:c r="E4488" s="0" t="s">
        <x:v>52</x:v>
      </x:c>
      <x:c r="F4488" s="0" t="s">
        <x:v>54</x:v>
      </x:c>
      <x:c r="G4488" s="0" t="s">
        <x:v>95</x:v>
      </x:c>
      <x:c r="H4488" s="0" t="s">
        <x:v>96</x:v>
      </x:c>
      <x:c r="I4488" s="0" t="s">
        <x:v>75</x:v>
      </x:c>
      <x:c r="J4488" s="0" t="s">
        <x:v>76</x:v>
      </x:c>
      <x:c r="K4488" s="0" t="s">
        <x:v>58</x:v>
      </x:c>
      <x:c r="L4488" s="0" t="s">
        <x:v>58</x:v>
      </x:c>
      <x:c r="M4488" s="0" t="s">
        <x:v>59</x:v>
      </x:c>
      <x:c r="N4488" s="0">
        <x:v>593</x:v>
      </x:c>
    </x:row>
    <x:row r="4489" spans="1:14">
      <x:c r="A4489" s="0" t="s">
        <x:v>2</x:v>
      </x:c>
      <x:c r="B4489" s="0" t="s">
        <x:v>4</x:v>
      </x:c>
      <x:c r="C4489" s="0" t="s">
        <x:v>115</x:v>
      </x:c>
      <x:c r="D4489" s="0" t="s">
        <x:v>116</x:v>
      </x:c>
      <x:c r="E4489" s="0" t="s">
        <x:v>52</x:v>
      </x:c>
      <x:c r="F4489" s="0" t="s">
        <x:v>54</x:v>
      </x:c>
      <x:c r="G4489" s="0" t="s">
        <x:v>95</x:v>
      </x:c>
      <x:c r="H4489" s="0" t="s">
        <x:v>96</x:v>
      </x:c>
      <x:c r="I4489" s="0" t="s">
        <x:v>75</x:v>
      </x:c>
      <x:c r="J4489" s="0" t="s">
        <x:v>76</x:v>
      </x:c>
      <x:c r="K4489" s="0" t="s">
        <x:v>60</x:v>
      </x:c>
      <x:c r="L4489" s="0" t="s">
        <x:v>60</x:v>
      </x:c>
      <x:c r="M4489" s="0" t="s">
        <x:v>59</x:v>
      </x:c>
      <x:c r="N4489" s="0">
        <x:v>940</x:v>
      </x:c>
    </x:row>
    <x:row r="4490" spans="1:14">
      <x:c r="A4490" s="0" t="s">
        <x:v>2</x:v>
      </x:c>
      <x:c r="B4490" s="0" t="s">
        <x:v>4</x:v>
      </x:c>
      <x:c r="C4490" s="0" t="s">
        <x:v>115</x:v>
      </x:c>
      <x:c r="D4490" s="0" t="s">
        <x:v>116</x:v>
      </x:c>
      <x:c r="E4490" s="0" t="s">
        <x:v>52</x:v>
      </x:c>
      <x:c r="F4490" s="0" t="s">
        <x:v>54</x:v>
      </x:c>
      <x:c r="G4490" s="0" t="s">
        <x:v>95</x:v>
      </x:c>
      <x:c r="H4490" s="0" t="s">
        <x:v>96</x:v>
      </x:c>
      <x:c r="I4490" s="0" t="s">
        <x:v>77</x:v>
      </x:c>
      <x:c r="J4490" s="0" t="s">
        <x:v>78</x:v>
      </x:c>
      <x:c r="K4490" s="0" t="s">
        <x:v>58</x:v>
      </x:c>
      <x:c r="L4490" s="0" t="s">
        <x:v>58</x:v>
      </x:c>
      <x:c r="M4490" s="0" t="s">
        <x:v>59</x:v>
      </x:c>
      <x:c r="N4490" s="0">
        <x:v>356</x:v>
      </x:c>
    </x:row>
    <x:row r="4491" spans="1:14">
      <x:c r="A4491" s="0" t="s">
        <x:v>2</x:v>
      </x:c>
      <x:c r="B4491" s="0" t="s">
        <x:v>4</x:v>
      </x:c>
      <x:c r="C4491" s="0" t="s">
        <x:v>115</x:v>
      </x:c>
      <x:c r="D4491" s="0" t="s">
        <x:v>116</x:v>
      </x:c>
      <x:c r="E4491" s="0" t="s">
        <x:v>52</x:v>
      </x:c>
      <x:c r="F4491" s="0" t="s">
        <x:v>54</x:v>
      </x:c>
      <x:c r="G4491" s="0" t="s">
        <x:v>95</x:v>
      </x:c>
      <x:c r="H4491" s="0" t="s">
        <x:v>96</x:v>
      </x:c>
      <x:c r="I4491" s="0" t="s">
        <x:v>77</x:v>
      </x:c>
      <x:c r="J4491" s="0" t="s">
        <x:v>78</x:v>
      </x:c>
      <x:c r="K4491" s="0" t="s">
        <x:v>60</x:v>
      </x:c>
      <x:c r="L4491" s="0" t="s">
        <x:v>60</x:v>
      </x:c>
      <x:c r="M4491" s="0" t="s">
        <x:v>59</x:v>
      </x:c>
      <x:c r="N4491" s="0">
        <x:v>583</x:v>
      </x:c>
    </x:row>
    <x:row r="4492" spans="1:14">
      <x:c r="A4492" s="0" t="s">
        <x:v>2</x:v>
      </x:c>
      <x:c r="B4492" s="0" t="s">
        <x:v>4</x:v>
      </x:c>
      <x:c r="C4492" s="0" t="s">
        <x:v>115</x:v>
      </x:c>
      <x:c r="D4492" s="0" t="s">
        <x:v>116</x:v>
      </x:c>
      <x:c r="E4492" s="0" t="s">
        <x:v>52</x:v>
      </x:c>
      <x:c r="F4492" s="0" t="s">
        <x:v>54</x:v>
      </x:c>
      <x:c r="G4492" s="0" t="s">
        <x:v>95</x:v>
      </x:c>
      <x:c r="H4492" s="0" t="s">
        <x:v>96</x:v>
      </x:c>
      <x:c r="I4492" s="0" t="s">
        <x:v>79</x:v>
      </x:c>
      <x:c r="J4492" s="0" t="s">
        <x:v>80</x:v>
      </x:c>
      <x:c r="K4492" s="0" t="s">
        <x:v>58</x:v>
      </x:c>
      <x:c r="L4492" s="0" t="s">
        <x:v>58</x:v>
      </x:c>
      <x:c r="M4492" s="0" t="s">
        <x:v>59</x:v>
      </x:c>
      <x:c r="N4492" s="0">
        <x:v>364</x:v>
      </x:c>
    </x:row>
    <x:row r="4493" spans="1:14">
      <x:c r="A4493" s="0" t="s">
        <x:v>2</x:v>
      </x:c>
      <x:c r="B4493" s="0" t="s">
        <x:v>4</x:v>
      </x:c>
      <x:c r="C4493" s="0" t="s">
        <x:v>115</x:v>
      </x:c>
      <x:c r="D4493" s="0" t="s">
        <x:v>116</x:v>
      </x:c>
      <x:c r="E4493" s="0" t="s">
        <x:v>52</x:v>
      </x:c>
      <x:c r="F4493" s="0" t="s">
        <x:v>54</x:v>
      </x:c>
      <x:c r="G4493" s="0" t="s">
        <x:v>95</x:v>
      </x:c>
      <x:c r="H4493" s="0" t="s">
        <x:v>96</x:v>
      </x:c>
      <x:c r="I4493" s="0" t="s">
        <x:v>79</x:v>
      </x:c>
      <x:c r="J4493" s="0" t="s">
        <x:v>80</x:v>
      </x:c>
      <x:c r="K4493" s="0" t="s">
        <x:v>60</x:v>
      </x:c>
      <x:c r="L4493" s="0" t="s">
        <x:v>60</x:v>
      </x:c>
      <x:c r="M4493" s="0" t="s">
        <x:v>59</x:v>
      </x:c>
      <x:c r="N4493" s="0">
        <x:v>634</x:v>
      </x:c>
    </x:row>
    <x:row r="4494" spans="1:14">
      <x:c r="A4494" s="0" t="s">
        <x:v>2</x:v>
      </x:c>
      <x:c r="B4494" s="0" t="s">
        <x:v>4</x:v>
      </x:c>
      <x:c r="C4494" s="0" t="s">
        <x:v>115</x:v>
      </x:c>
      <x:c r="D4494" s="0" t="s">
        <x:v>116</x:v>
      </x:c>
      <x:c r="E4494" s="0" t="s">
        <x:v>52</x:v>
      </x:c>
      <x:c r="F4494" s="0" t="s">
        <x:v>54</x:v>
      </x:c>
      <x:c r="G4494" s="0" t="s">
        <x:v>95</x:v>
      </x:c>
      <x:c r="H4494" s="0" t="s">
        <x:v>96</x:v>
      </x:c>
      <x:c r="I4494" s="0" t="s">
        <x:v>81</x:v>
      </x:c>
      <x:c r="J4494" s="0" t="s">
        <x:v>82</x:v>
      </x:c>
      <x:c r="K4494" s="0" t="s">
        <x:v>58</x:v>
      </x:c>
      <x:c r="L4494" s="0" t="s">
        <x:v>58</x:v>
      </x:c>
      <x:c r="M4494" s="0" t="s">
        <x:v>59</x:v>
      </x:c>
      <x:c r="N4494" s="0">
        <x:v>75</x:v>
      </x:c>
    </x:row>
    <x:row r="4495" spans="1:14">
      <x:c r="A4495" s="0" t="s">
        <x:v>2</x:v>
      </x:c>
      <x:c r="B4495" s="0" t="s">
        <x:v>4</x:v>
      </x:c>
      <x:c r="C4495" s="0" t="s">
        <x:v>115</x:v>
      </x:c>
      <x:c r="D4495" s="0" t="s">
        <x:v>116</x:v>
      </x:c>
      <x:c r="E4495" s="0" t="s">
        <x:v>52</x:v>
      </x:c>
      <x:c r="F4495" s="0" t="s">
        <x:v>54</x:v>
      </x:c>
      <x:c r="G4495" s="0" t="s">
        <x:v>95</x:v>
      </x:c>
      <x:c r="H4495" s="0" t="s">
        <x:v>96</x:v>
      </x:c>
      <x:c r="I4495" s="0" t="s">
        <x:v>81</x:v>
      </x:c>
      <x:c r="J4495" s="0" t="s">
        <x:v>82</x:v>
      </x:c>
      <x:c r="K4495" s="0" t="s">
        <x:v>60</x:v>
      </x:c>
      <x:c r="L4495" s="0" t="s">
        <x:v>60</x:v>
      </x:c>
      <x:c r="M4495" s="0" t="s">
        <x:v>59</x:v>
      </x:c>
      <x:c r="N4495" s="0">
        <x:v>113</x:v>
      </x:c>
    </x:row>
    <x:row r="4496" spans="1:14">
      <x:c r="A4496" s="0" t="s">
        <x:v>2</x:v>
      </x:c>
      <x:c r="B4496" s="0" t="s">
        <x:v>4</x:v>
      </x:c>
      <x:c r="C4496" s="0" t="s">
        <x:v>115</x:v>
      </x:c>
      <x:c r="D4496" s="0" t="s">
        <x:v>116</x:v>
      </x:c>
      <x:c r="E4496" s="0" t="s">
        <x:v>52</x:v>
      </x:c>
      <x:c r="F4496" s="0" t="s">
        <x:v>54</x:v>
      </x:c>
      <x:c r="G4496" s="0" t="s">
        <x:v>95</x:v>
      </x:c>
      <x:c r="H4496" s="0" t="s">
        <x:v>96</x:v>
      </x:c>
      <x:c r="I4496" s="0" t="s">
        <x:v>83</x:v>
      </x:c>
      <x:c r="J4496" s="0" t="s">
        <x:v>84</x:v>
      </x:c>
      <x:c r="K4496" s="0" t="s">
        <x:v>58</x:v>
      </x:c>
      <x:c r="L4496" s="0" t="s">
        <x:v>58</x:v>
      </x:c>
      <x:c r="M4496" s="0" t="s">
        <x:v>59</x:v>
      </x:c>
      <x:c r="N4496" s="0">
        <x:v>1122</x:v>
      </x:c>
    </x:row>
    <x:row r="4497" spans="1:14">
      <x:c r="A4497" s="0" t="s">
        <x:v>2</x:v>
      </x:c>
      <x:c r="B4497" s="0" t="s">
        <x:v>4</x:v>
      </x:c>
      <x:c r="C4497" s="0" t="s">
        <x:v>115</x:v>
      </x:c>
      <x:c r="D4497" s="0" t="s">
        <x:v>116</x:v>
      </x:c>
      <x:c r="E4497" s="0" t="s">
        <x:v>52</x:v>
      </x:c>
      <x:c r="F4497" s="0" t="s">
        <x:v>54</x:v>
      </x:c>
      <x:c r="G4497" s="0" t="s">
        <x:v>95</x:v>
      </x:c>
      <x:c r="H4497" s="0" t="s">
        <x:v>96</x:v>
      </x:c>
      <x:c r="I4497" s="0" t="s">
        <x:v>83</x:v>
      </x:c>
      <x:c r="J4497" s="0" t="s">
        <x:v>84</x:v>
      </x:c>
      <x:c r="K4497" s="0" t="s">
        <x:v>60</x:v>
      </x:c>
      <x:c r="L4497" s="0" t="s">
        <x:v>60</x:v>
      </x:c>
      <x:c r="M4497" s="0" t="s">
        <x:v>59</x:v>
      </x:c>
      <x:c r="N4497" s="0">
        <x:v>1891</x:v>
      </x:c>
    </x:row>
    <x:row r="4498" spans="1:14">
      <x:c r="A4498" s="0" t="s">
        <x:v>2</x:v>
      </x:c>
      <x:c r="B4498" s="0" t="s">
        <x:v>4</x:v>
      </x:c>
      <x:c r="C4498" s="0" t="s">
        <x:v>115</x:v>
      </x:c>
      <x:c r="D4498" s="0" t="s">
        <x:v>116</x:v>
      </x:c>
      <x:c r="E4498" s="0" t="s">
        <x:v>52</x:v>
      </x:c>
      <x:c r="F4498" s="0" t="s">
        <x:v>54</x:v>
      </x:c>
      <x:c r="G4498" s="0" t="s">
        <x:v>95</x:v>
      </x:c>
      <x:c r="H4498" s="0" t="s">
        <x:v>96</x:v>
      </x:c>
      <x:c r="I4498" s="0" t="s">
        <x:v>85</x:v>
      </x:c>
      <x:c r="J4498" s="0" t="s">
        <x:v>86</x:v>
      </x:c>
      <x:c r="K4498" s="0" t="s">
        <x:v>58</x:v>
      </x:c>
      <x:c r="L4498" s="0" t="s">
        <x:v>58</x:v>
      </x:c>
      <x:c r="M4498" s="0" t="s">
        <x:v>59</x:v>
      </x:c>
      <x:c r="N4498" s="0">
        <x:v>16</x:v>
      </x:c>
    </x:row>
    <x:row r="4499" spans="1:14">
      <x:c r="A4499" s="0" t="s">
        <x:v>2</x:v>
      </x:c>
      <x:c r="B4499" s="0" t="s">
        <x:v>4</x:v>
      </x:c>
      <x:c r="C4499" s="0" t="s">
        <x:v>115</x:v>
      </x:c>
      <x:c r="D4499" s="0" t="s">
        <x:v>116</x:v>
      </x:c>
      <x:c r="E4499" s="0" t="s">
        <x:v>52</x:v>
      </x:c>
      <x:c r="F4499" s="0" t="s">
        <x:v>54</x:v>
      </x:c>
      <x:c r="G4499" s="0" t="s">
        <x:v>95</x:v>
      </x:c>
      <x:c r="H4499" s="0" t="s">
        <x:v>96</x:v>
      </x:c>
      <x:c r="I4499" s="0" t="s">
        <x:v>85</x:v>
      </x:c>
      <x:c r="J4499" s="0" t="s">
        <x:v>86</x:v>
      </x:c>
      <x:c r="K4499" s="0" t="s">
        <x:v>60</x:v>
      </x:c>
      <x:c r="L4499" s="0" t="s">
        <x:v>60</x:v>
      </x:c>
      <x:c r="M4499" s="0" t="s">
        <x:v>59</x:v>
      </x:c>
      <x:c r="N4499" s="0">
        <x:v>19</x:v>
      </x:c>
    </x:row>
    <x:row r="4500" spans="1:14">
      <x:c r="A4500" s="0" t="s">
        <x:v>2</x:v>
      </x:c>
      <x:c r="B4500" s="0" t="s">
        <x:v>4</x:v>
      </x:c>
      <x:c r="C4500" s="0" t="s">
        <x:v>115</x:v>
      </x:c>
      <x:c r="D4500" s="0" t="s">
        <x:v>116</x:v>
      </x:c>
      <x:c r="E4500" s="0" t="s">
        <x:v>52</x:v>
      </x:c>
      <x:c r="F4500" s="0" t="s">
        <x:v>54</x:v>
      </x:c>
      <x:c r="G4500" s="0" t="s">
        <x:v>95</x:v>
      </x:c>
      <x:c r="H4500" s="0" t="s">
        <x:v>96</x:v>
      </x:c>
      <x:c r="I4500" s="0" t="s">
        <x:v>87</x:v>
      </x:c>
      <x:c r="J4500" s="0" t="s">
        <x:v>88</x:v>
      </x:c>
      <x:c r="K4500" s="0" t="s">
        <x:v>58</x:v>
      </x:c>
      <x:c r="L4500" s="0" t="s">
        <x:v>58</x:v>
      </x:c>
      <x:c r="M4500" s="0" t="s">
        <x:v>59</x:v>
      </x:c>
      <x:c r="N4500" s="0">
        <x:v>328</x:v>
      </x:c>
    </x:row>
    <x:row r="4501" spans="1:14">
      <x:c r="A4501" s="0" t="s">
        <x:v>2</x:v>
      </x:c>
      <x:c r="B4501" s="0" t="s">
        <x:v>4</x:v>
      </x:c>
      <x:c r="C4501" s="0" t="s">
        <x:v>115</x:v>
      </x:c>
      <x:c r="D4501" s="0" t="s">
        <x:v>116</x:v>
      </x:c>
      <x:c r="E4501" s="0" t="s">
        <x:v>52</x:v>
      </x:c>
      <x:c r="F4501" s="0" t="s">
        <x:v>54</x:v>
      </x:c>
      <x:c r="G4501" s="0" t="s">
        <x:v>95</x:v>
      </x:c>
      <x:c r="H4501" s="0" t="s">
        <x:v>96</x:v>
      </x:c>
      <x:c r="I4501" s="0" t="s">
        <x:v>87</x:v>
      </x:c>
      <x:c r="J4501" s="0" t="s">
        <x:v>88</x:v>
      </x:c>
      <x:c r="K4501" s="0" t="s">
        <x:v>60</x:v>
      </x:c>
      <x:c r="L4501" s="0" t="s">
        <x:v>60</x:v>
      </x:c>
      <x:c r="M4501" s="0" t="s">
        <x:v>59</x:v>
      </x:c>
      <x:c r="N4501" s="0">
        <x:v>577</x:v>
      </x:c>
    </x:row>
    <x:row r="4502" spans="1:14">
      <x:c r="A4502" s="0" t="s">
        <x:v>2</x:v>
      </x:c>
      <x:c r="B4502" s="0" t="s">
        <x:v>4</x:v>
      </x:c>
      <x:c r="C4502" s="0" t="s">
        <x:v>115</x:v>
      </x:c>
      <x:c r="D4502" s="0" t="s">
        <x:v>116</x:v>
      </x:c>
      <x:c r="E4502" s="0" t="s">
        <x:v>52</x:v>
      </x:c>
      <x:c r="F4502" s="0" t="s">
        <x:v>54</x:v>
      </x:c>
      <x:c r="G4502" s="0" t="s">
        <x:v>97</x:v>
      </x:c>
      <x:c r="H4502" s="0" t="s">
        <x:v>98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8623</x:v>
      </x:c>
    </x:row>
    <x:row r="4503" spans="1:14">
      <x:c r="A4503" s="0" t="s">
        <x:v>2</x:v>
      </x:c>
      <x:c r="B4503" s="0" t="s">
        <x:v>4</x:v>
      </x:c>
      <x:c r="C4503" s="0" t="s">
        <x:v>115</x:v>
      </x:c>
      <x:c r="D4503" s="0" t="s">
        <x:v>116</x:v>
      </x:c>
      <x:c r="E4503" s="0" t="s">
        <x:v>52</x:v>
      </x:c>
      <x:c r="F4503" s="0" t="s">
        <x:v>54</x:v>
      </x:c>
      <x:c r="G4503" s="0" t="s">
        <x:v>97</x:v>
      </x:c>
      <x:c r="H4503" s="0" t="s">
        <x:v>98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16493</x:v>
      </x:c>
    </x:row>
    <x:row r="4504" spans="1:14">
      <x:c r="A4504" s="0" t="s">
        <x:v>2</x:v>
      </x:c>
      <x:c r="B4504" s="0" t="s">
        <x:v>4</x:v>
      </x:c>
      <x:c r="C4504" s="0" t="s">
        <x:v>115</x:v>
      </x:c>
      <x:c r="D4504" s="0" t="s">
        <x:v>116</x:v>
      </x:c>
      <x:c r="E4504" s="0" t="s">
        <x:v>52</x:v>
      </x:c>
      <x:c r="F4504" s="0" t="s">
        <x:v>54</x:v>
      </x:c>
      <x:c r="G4504" s="0" t="s">
        <x:v>97</x:v>
      </x:c>
      <x:c r="H4504" s="0" t="s">
        <x:v>98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249</x:v>
      </x:c>
    </x:row>
    <x:row r="4505" spans="1:14">
      <x:c r="A4505" s="0" t="s">
        <x:v>2</x:v>
      </x:c>
      <x:c r="B4505" s="0" t="s">
        <x:v>4</x:v>
      </x:c>
      <x:c r="C4505" s="0" t="s">
        <x:v>115</x:v>
      </x:c>
      <x:c r="D4505" s="0" t="s">
        <x:v>116</x:v>
      </x:c>
      <x:c r="E4505" s="0" t="s">
        <x:v>52</x:v>
      </x:c>
      <x:c r="F4505" s="0" t="s">
        <x:v>54</x:v>
      </x:c>
      <x:c r="G4505" s="0" t="s">
        <x:v>97</x:v>
      </x:c>
      <x:c r="H4505" s="0" t="s">
        <x:v>98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561</x:v>
      </x:c>
    </x:row>
    <x:row r="4506" spans="1:14">
      <x:c r="A4506" s="0" t="s">
        <x:v>2</x:v>
      </x:c>
      <x:c r="B4506" s="0" t="s">
        <x:v>4</x:v>
      </x:c>
      <x:c r="C4506" s="0" t="s">
        <x:v>115</x:v>
      </x:c>
      <x:c r="D4506" s="0" t="s">
        <x:v>116</x:v>
      </x:c>
      <x:c r="E4506" s="0" t="s">
        <x:v>52</x:v>
      </x:c>
      <x:c r="F4506" s="0" t="s">
        <x:v>54</x:v>
      </x:c>
      <x:c r="G4506" s="0" t="s">
        <x:v>97</x:v>
      </x:c>
      <x:c r="H4506" s="0" t="s">
        <x:v>98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2486</x:v>
      </x:c>
    </x:row>
    <x:row r="4507" spans="1:14">
      <x:c r="A4507" s="0" t="s">
        <x:v>2</x:v>
      </x:c>
      <x:c r="B4507" s="0" t="s">
        <x:v>4</x:v>
      </x:c>
      <x:c r="C4507" s="0" t="s">
        <x:v>115</x:v>
      </x:c>
      <x:c r="D4507" s="0" t="s">
        <x:v>116</x:v>
      </x:c>
      <x:c r="E4507" s="0" t="s">
        <x:v>52</x:v>
      </x:c>
      <x:c r="F4507" s="0" t="s">
        <x:v>54</x:v>
      </x:c>
      <x:c r="G4507" s="0" t="s">
        <x:v>97</x:v>
      </x:c>
      <x:c r="H4507" s="0" t="s">
        <x:v>98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3887</x:v>
      </x:c>
    </x:row>
    <x:row r="4508" spans="1:14">
      <x:c r="A4508" s="0" t="s">
        <x:v>2</x:v>
      </x:c>
      <x:c r="B4508" s="0" t="s">
        <x:v>4</x:v>
      </x:c>
      <x:c r="C4508" s="0" t="s">
        <x:v>115</x:v>
      </x:c>
      <x:c r="D4508" s="0" t="s">
        <x:v>116</x:v>
      </x:c>
      <x:c r="E4508" s="0" t="s">
        <x:v>52</x:v>
      </x:c>
      <x:c r="F4508" s="0" t="s">
        <x:v>54</x:v>
      </x:c>
      <x:c r="G4508" s="0" t="s">
        <x:v>97</x:v>
      </x:c>
      <x:c r="H4508" s="0" t="s">
        <x:v>98</x:v>
      </x:c>
      <x:c r="I4508" s="0" t="s">
        <x:v>65</x:v>
      </x:c>
      <x:c r="J4508" s="0" t="s">
        <x:v>66</x:v>
      </x:c>
      <x:c r="K4508" s="0" t="s">
        <x:v>58</x:v>
      </x:c>
      <x:c r="L4508" s="0" t="s">
        <x:v>58</x:v>
      </x:c>
      <x:c r="M4508" s="0" t="s">
        <x:v>59</x:v>
      </x:c>
      <x:c r="N4508" s="0">
        <x:v>1235</x:v>
      </x:c>
    </x:row>
    <x:row r="4509" spans="1:14">
      <x:c r="A4509" s="0" t="s">
        <x:v>2</x:v>
      </x:c>
      <x:c r="B4509" s="0" t="s">
        <x:v>4</x:v>
      </x:c>
      <x:c r="C4509" s="0" t="s">
        <x:v>115</x:v>
      </x:c>
      <x:c r="D4509" s="0" t="s">
        <x:v>116</x:v>
      </x:c>
      <x:c r="E4509" s="0" t="s">
        <x:v>52</x:v>
      </x:c>
      <x:c r="F4509" s="0" t="s">
        <x:v>54</x:v>
      </x:c>
      <x:c r="G4509" s="0" t="s">
        <x:v>97</x:v>
      </x:c>
      <x:c r="H4509" s="0" t="s">
        <x:v>98</x:v>
      </x:c>
      <x:c r="I4509" s="0" t="s">
        <x:v>65</x:v>
      </x:c>
      <x:c r="J4509" s="0" t="s">
        <x:v>66</x:v>
      </x:c>
      <x:c r="K4509" s="0" t="s">
        <x:v>60</x:v>
      </x:c>
      <x:c r="L4509" s="0" t="s">
        <x:v>60</x:v>
      </x:c>
      <x:c r="M4509" s="0" t="s">
        <x:v>59</x:v>
      </x:c>
      <x:c r="N4509" s="0">
        <x:v>2422</x:v>
      </x:c>
    </x:row>
    <x:row r="4510" spans="1:14">
      <x:c r="A4510" s="0" t="s">
        <x:v>2</x:v>
      </x:c>
      <x:c r="B4510" s="0" t="s">
        <x:v>4</x:v>
      </x:c>
      <x:c r="C4510" s="0" t="s">
        <x:v>115</x:v>
      </x:c>
      <x:c r="D4510" s="0" t="s">
        <x:v>116</x:v>
      </x:c>
      <x:c r="E4510" s="0" t="s">
        <x:v>52</x:v>
      </x:c>
      <x:c r="F4510" s="0" t="s">
        <x:v>54</x:v>
      </x:c>
      <x:c r="G4510" s="0" t="s">
        <x:v>97</x:v>
      </x:c>
      <x:c r="H4510" s="0" t="s">
        <x:v>98</x:v>
      </x:c>
      <x:c r="I4510" s="0" t="s">
        <x:v>67</x:v>
      </x:c>
      <x:c r="J4510" s="0" t="s">
        <x:v>68</x:v>
      </x:c>
      <x:c r="K4510" s="0" t="s">
        <x:v>58</x:v>
      </x:c>
      <x:c r="L4510" s="0" t="s">
        <x:v>58</x:v>
      </x:c>
      <x:c r="M4510" s="0" t="s">
        <x:v>59</x:v>
      </x:c>
      <x:c r="N4510" s="0">
        <x:v>1267</x:v>
      </x:c>
    </x:row>
    <x:row r="4511" spans="1:14">
      <x:c r="A4511" s="0" t="s">
        <x:v>2</x:v>
      </x:c>
      <x:c r="B4511" s="0" t="s">
        <x:v>4</x:v>
      </x:c>
      <x:c r="C4511" s="0" t="s">
        <x:v>115</x:v>
      </x:c>
      <x:c r="D4511" s="0" t="s">
        <x:v>116</x:v>
      </x:c>
      <x:c r="E4511" s="0" t="s">
        <x:v>52</x:v>
      </x:c>
      <x:c r="F4511" s="0" t="s">
        <x:v>54</x:v>
      </x:c>
      <x:c r="G4511" s="0" t="s">
        <x:v>97</x:v>
      </x:c>
      <x:c r="H4511" s="0" t="s">
        <x:v>98</x:v>
      </x:c>
      <x:c r="I4511" s="0" t="s">
        <x:v>67</x:v>
      </x:c>
      <x:c r="J4511" s="0" t="s">
        <x:v>68</x:v>
      </x:c>
      <x:c r="K4511" s="0" t="s">
        <x:v>60</x:v>
      </x:c>
      <x:c r="L4511" s="0" t="s">
        <x:v>60</x:v>
      </x:c>
      <x:c r="M4511" s="0" t="s">
        <x:v>59</x:v>
      </x:c>
      <x:c r="N4511" s="0">
        <x:v>2393</x:v>
      </x:c>
    </x:row>
    <x:row r="4512" spans="1:14">
      <x:c r="A4512" s="0" t="s">
        <x:v>2</x:v>
      </x:c>
      <x:c r="B4512" s="0" t="s">
        <x:v>4</x:v>
      </x:c>
      <x:c r="C4512" s="0" t="s">
        <x:v>115</x:v>
      </x:c>
      <x:c r="D4512" s="0" t="s">
        <x:v>116</x:v>
      </x:c>
      <x:c r="E4512" s="0" t="s">
        <x:v>52</x:v>
      </x:c>
      <x:c r="F4512" s="0" t="s">
        <x:v>54</x:v>
      </x:c>
      <x:c r="G4512" s="0" t="s">
        <x:v>97</x:v>
      </x:c>
      <x:c r="H4512" s="0" t="s">
        <x:v>98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524</x:v>
      </x:c>
    </x:row>
    <x:row r="4513" spans="1:14">
      <x:c r="A4513" s="0" t="s">
        <x:v>2</x:v>
      </x:c>
      <x:c r="B4513" s="0" t="s">
        <x:v>4</x:v>
      </x:c>
      <x:c r="C4513" s="0" t="s">
        <x:v>115</x:v>
      </x:c>
      <x:c r="D4513" s="0" t="s">
        <x:v>116</x:v>
      </x:c>
      <x:c r="E4513" s="0" t="s">
        <x:v>52</x:v>
      </x:c>
      <x:c r="F4513" s="0" t="s">
        <x:v>54</x:v>
      </x:c>
      <x:c r="G4513" s="0" t="s">
        <x:v>97</x:v>
      </x:c>
      <x:c r="H4513" s="0" t="s">
        <x:v>98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1127</x:v>
      </x:c>
    </x:row>
    <x:row r="4514" spans="1:14">
      <x:c r="A4514" s="0" t="s">
        <x:v>2</x:v>
      </x:c>
      <x:c r="B4514" s="0" t="s">
        <x:v>4</x:v>
      </x:c>
      <x:c r="C4514" s="0" t="s">
        <x:v>115</x:v>
      </x:c>
      <x:c r="D4514" s="0" t="s">
        <x:v>116</x:v>
      </x:c>
      <x:c r="E4514" s="0" t="s">
        <x:v>52</x:v>
      </x:c>
      <x:c r="F4514" s="0" t="s">
        <x:v>54</x:v>
      </x:c>
      <x:c r="G4514" s="0" t="s">
        <x:v>97</x:v>
      </x:c>
      <x:c r="H4514" s="0" t="s">
        <x:v>98</x:v>
      </x:c>
      <x:c r="I4514" s="0" t="s">
        <x:v>71</x:v>
      </x:c>
      <x:c r="J4514" s="0" t="s">
        <x:v>72</x:v>
      </x:c>
      <x:c r="K4514" s="0" t="s">
        <x:v>58</x:v>
      </x:c>
      <x:c r="L4514" s="0" t="s">
        <x:v>58</x:v>
      </x:c>
      <x:c r="M4514" s="0" t="s">
        <x:v>59</x:v>
      </x:c>
      <x:c r="N4514" s="0">
        <x:v>287</x:v>
      </x:c>
    </x:row>
    <x:row r="4515" spans="1:14">
      <x:c r="A4515" s="0" t="s">
        <x:v>2</x:v>
      </x:c>
      <x:c r="B4515" s="0" t="s">
        <x:v>4</x:v>
      </x:c>
      <x:c r="C4515" s="0" t="s">
        <x:v>115</x:v>
      </x:c>
      <x:c r="D4515" s="0" t="s">
        <x:v>116</x:v>
      </x:c>
      <x:c r="E4515" s="0" t="s">
        <x:v>52</x:v>
      </x:c>
      <x:c r="F4515" s="0" t="s">
        <x:v>54</x:v>
      </x:c>
      <x:c r="G4515" s="0" t="s">
        <x:v>97</x:v>
      </x:c>
      <x:c r="H4515" s="0" t="s">
        <x:v>98</x:v>
      </x:c>
      <x:c r="I4515" s="0" t="s">
        <x:v>71</x:v>
      </x:c>
      <x:c r="J4515" s="0" t="s">
        <x:v>72</x:v>
      </x:c>
      <x:c r="K4515" s="0" t="s">
        <x:v>60</x:v>
      </x:c>
      <x:c r="L4515" s="0" t="s">
        <x:v>60</x:v>
      </x:c>
      <x:c r="M4515" s="0" t="s">
        <x:v>59</x:v>
      </x:c>
      <x:c r="N4515" s="0">
        <x:v>551</x:v>
      </x:c>
    </x:row>
    <x:row r="4516" spans="1:14">
      <x:c r="A4516" s="0" t="s">
        <x:v>2</x:v>
      </x:c>
      <x:c r="B4516" s="0" t="s">
        <x:v>4</x:v>
      </x:c>
      <x:c r="C4516" s="0" t="s">
        <x:v>115</x:v>
      </x:c>
      <x:c r="D4516" s="0" t="s">
        <x:v>116</x:v>
      </x:c>
      <x:c r="E4516" s="0" t="s">
        <x:v>52</x:v>
      </x:c>
      <x:c r="F4516" s="0" t="s">
        <x:v>54</x:v>
      </x:c>
      <x:c r="G4516" s="0" t="s">
        <x:v>97</x:v>
      </x:c>
      <x:c r="H4516" s="0" t="s">
        <x:v>98</x:v>
      </x:c>
      <x:c r="I4516" s="0" t="s">
        <x:v>73</x:v>
      </x:c>
      <x:c r="J4516" s="0" t="s">
        <x:v>74</x:v>
      </x:c>
      <x:c r="K4516" s="0" t="s">
        <x:v>58</x:v>
      </x:c>
      <x:c r="L4516" s="0" t="s">
        <x:v>58</x:v>
      </x:c>
      <x:c r="M4516" s="0" t="s">
        <x:v>59</x:v>
      </x:c>
      <x:c r="N4516" s="0">
        <x:v>316</x:v>
      </x:c>
    </x:row>
    <x:row r="4517" spans="1:14">
      <x:c r="A4517" s="0" t="s">
        <x:v>2</x:v>
      </x:c>
      <x:c r="B4517" s="0" t="s">
        <x:v>4</x:v>
      </x:c>
      <x:c r="C4517" s="0" t="s">
        <x:v>115</x:v>
      </x:c>
      <x:c r="D4517" s="0" t="s">
        <x:v>116</x:v>
      </x:c>
      <x:c r="E4517" s="0" t="s">
        <x:v>52</x:v>
      </x:c>
      <x:c r="F4517" s="0" t="s">
        <x:v>54</x:v>
      </x:c>
      <x:c r="G4517" s="0" t="s">
        <x:v>97</x:v>
      </x:c>
      <x:c r="H4517" s="0" t="s">
        <x:v>98</x:v>
      </x:c>
      <x:c r="I4517" s="0" t="s">
        <x:v>73</x:v>
      </x:c>
      <x:c r="J4517" s="0" t="s">
        <x:v>74</x:v>
      </x:c>
      <x:c r="K4517" s="0" t="s">
        <x:v>60</x:v>
      </x:c>
      <x:c r="L4517" s="0" t="s">
        <x:v>60</x:v>
      </x:c>
      <x:c r="M4517" s="0" t="s">
        <x:v>59</x:v>
      </x:c>
      <x:c r="N4517" s="0">
        <x:v>593</x:v>
      </x:c>
    </x:row>
    <x:row r="4518" spans="1:14">
      <x:c r="A4518" s="0" t="s">
        <x:v>2</x:v>
      </x:c>
      <x:c r="B4518" s="0" t="s">
        <x:v>4</x:v>
      </x:c>
      <x:c r="C4518" s="0" t="s">
        <x:v>115</x:v>
      </x:c>
      <x:c r="D4518" s="0" t="s">
        <x:v>116</x:v>
      </x:c>
      <x:c r="E4518" s="0" t="s">
        <x:v>52</x:v>
      </x:c>
      <x:c r="F4518" s="0" t="s">
        <x:v>54</x:v>
      </x:c>
      <x:c r="G4518" s="0" t="s">
        <x:v>97</x:v>
      </x:c>
      <x:c r="H4518" s="0" t="s">
        <x:v>98</x:v>
      </x:c>
      <x:c r="I4518" s="0" t="s">
        <x:v>75</x:v>
      </x:c>
      <x:c r="J4518" s="0" t="s">
        <x:v>76</x:v>
      </x:c>
      <x:c r="K4518" s="0" t="s">
        <x:v>58</x:v>
      </x:c>
      <x:c r="L4518" s="0" t="s">
        <x:v>58</x:v>
      </x:c>
      <x:c r="M4518" s="0" t="s">
        <x:v>59</x:v>
      </x:c>
      <x:c r="N4518" s="0">
        <x:v>480</x:v>
      </x:c>
    </x:row>
    <x:row r="4519" spans="1:14">
      <x:c r="A4519" s="0" t="s">
        <x:v>2</x:v>
      </x:c>
      <x:c r="B4519" s="0" t="s">
        <x:v>4</x:v>
      </x:c>
      <x:c r="C4519" s="0" t="s">
        <x:v>115</x:v>
      </x:c>
      <x:c r="D4519" s="0" t="s">
        <x:v>116</x:v>
      </x:c>
      <x:c r="E4519" s="0" t="s">
        <x:v>52</x:v>
      </x:c>
      <x:c r="F4519" s="0" t="s">
        <x:v>54</x:v>
      </x:c>
      <x:c r="G4519" s="0" t="s">
        <x:v>97</x:v>
      </x:c>
      <x:c r="H4519" s="0" t="s">
        <x:v>98</x:v>
      </x:c>
      <x:c r="I4519" s="0" t="s">
        <x:v>75</x:v>
      </x:c>
      <x:c r="J4519" s="0" t="s">
        <x:v>76</x:v>
      </x:c>
      <x:c r="K4519" s="0" t="s">
        <x:v>60</x:v>
      </x:c>
      <x:c r="L4519" s="0" t="s">
        <x:v>60</x:v>
      </x:c>
      <x:c r="M4519" s="0" t="s">
        <x:v>59</x:v>
      </x:c>
      <x:c r="N4519" s="0">
        <x:v>1053</x:v>
      </x:c>
    </x:row>
    <x:row r="4520" spans="1:14">
      <x:c r="A4520" s="0" t="s">
        <x:v>2</x:v>
      </x:c>
      <x:c r="B4520" s="0" t="s">
        <x:v>4</x:v>
      </x:c>
      <x:c r="C4520" s="0" t="s">
        <x:v>115</x:v>
      </x:c>
      <x:c r="D4520" s="0" t="s">
        <x:v>116</x:v>
      </x:c>
      <x:c r="E4520" s="0" t="s">
        <x:v>52</x:v>
      </x:c>
      <x:c r="F4520" s="0" t="s">
        <x:v>54</x:v>
      </x:c>
      <x:c r="G4520" s="0" t="s">
        <x:v>97</x:v>
      </x:c>
      <x:c r="H4520" s="0" t="s">
        <x:v>98</x:v>
      </x:c>
      <x:c r="I4520" s="0" t="s">
        <x:v>77</x:v>
      </x:c>
      <x:c r="J4520" s="0" t="s">
        <x:v>78</x:v>
      </x:c>
      <x:c r="K4520" s="0" t="s">
        <x:v>58</x:v>
      </x:c>
      <x:c r="L4520" s="0" t="s">
        <x:v>58</x:v>
      </x:c>
      <x:c r="M4520" s="0" t="s">
        <x:v>59</x:v>
      </x:c>
      <x:c r="N4520" s="0">
        <x:v>342</x:v>
      </x:c>
    </x:row>
    <x:row r="4521" spans="1:14">
      <x:c r="A4521" s="0" t="s">
        <x:v>2</x:v>
      </x:c>
      <x:c r="B4521" s="0" t="s">
        <x:v>4</x:v>
      </x:c>
      <x:c r="C4521" s="0" t="s">
        <x:v>115</x:v>
      </x:c>
      <x:c r="D4521" s="0" t="s">
        <x:v>116</x:v>
      </x:c>
      <x:c r="E4521" s="0" t="s">
        <x:v>52</x:v>
      </x:c>
      <x:c r="F4521" s="0" t="s">
        <x:v>54</x:v>
      </x:c>
      <x:c r="G4521" s="0" t="s">
        <x:v>97</x:v>
      </x:c>
      <x:c r="H4521" s="0" t="s">
        <x:v>98</x:v>
      </x:c>
      <x:c r="I4521" s="0" t="s">
        <x:v>77</x:v>
      </x:c>
      <x:c r="J4521" s="0" t="s">
        <x:v>78</x:v>
      </x:c>
      <x:c r="K4521" s="0" t="s">
        <x:v>60</x:v>
      </x:c>
      <x:c r="L4521" s="0" t="s">
        <x:v>60</x:v>
      </x:c>
      <x:c r="M4521" s="0" t="s">
        <x:v>59</x:v>
      </x:c>
      <x:c r="N4521" s="0">
        <x:v>711</x:v>
      </x:c>
    </x:row>
    <x:row r="4522" spans="1:14">
      <x:c r="A4522" s="0" t="s">
        <x:v>2</x:v>
      </x:c>
      <x:c r="B4522" s="0" t="s">
        <x:v>4</x:v>
      </x:c>
      <x:c r="C4522" s="0" t="s">
        <x:v>115</x:v>
      </x:c>
      <x:c r="D4522" s="0" t="s">
        <x:v>116</x:v>
      </x:c>
      <x:c r="E4522" s="0" t="s">
        <x:v>52</x:v>
      </x:c>
      <x:c r="F4522" s="0" t="s">
        <x:v>54</x:v>
      </x:c>
      <x:c r="G4522" s="0" t="s">
        <x:v>97</x:v>
      </x:c>
      <x:c r="H4522" s="0" t="s">
        <x:v>98</x:v>
      </x:c>
      <x:c r="I4522" s="0" t="s">
        <x:v>79</x:v>
      </x:c>
      <x:c r="J4522" s="0" t="s">
        <x:v>80</x:v>
      </x:c>
      <x:c r="K4522" s="0" t="s">
        <x:v>58</x:v>
      </x:c>
      <x:c r="L4522" s="0" t="s">
        <x:v>58</x:v>
      </x:c>
      <x:c r="M4522" s="0" t="s">
        <x:v>59</x:v>
      </x:c>
      <x:c r="N4522" s="0">
        <x:v>350</x:v>
      </x:c>
    </x:row>
    <x:row r="4523" spans="1:14">
      <x:c r="A4523" s="0" t="s">
        <x:v>2</x:v>
      </x:c>
      <x:c r="B4523" s="0" t="s">
        <x:v>4</x:v>
      </x:c>
      <x:c r="C4523" s="0" t="s">
        <x:v>115</x:v>
      </x:c>
      <x:c r="D4523" s="0" t="s">
        <x:v>116</x:v>
      </x:c>
      <x:c r="E4523" s="0" t="s">
        <x:v>52</x:v>
      </x:c>
      <x:c r="F4523" s="0" t="s">
        <x:v>54</x:v>
      </x:c>
      <x:c r="G4523" s="0" t="s">
        <x:v>97</x:v>
      </x:c>
      <x:c r="H4523" s="0" t="s">
        <x:v>98</x:v>
      </x:c>
      <x:c r="I4523" s="0" t="s">
        <x:v>79</x:v>
      </x:c>
      <x:c r="J4523" s="0" t="s">
        <x:v>80</x:v>
      </x:c>
      <x:c r="K4523" s="0" t="s">
        <x:v>60</x:v>
      </x:c>
      <x:c r="L4523" s="0" t="s">
        <x:v>60</x:v>
      </x:c>
      <x:c r="M4523" s="0" t="s">
        <x:v>59</x:v>
      </x:c>
      <x:c r="N4523" s="0">
        <x:v>906</x:v>
      </x:c>
    </x:row>
    <x:row r="4524" spans="1:14">
      <x:c r="A4524" s="0" t="s">
        <x:v>2</x:v>
      </x:c>
      <x:c r="B4524" s="0" t="s">
        <x:v>4</x:v>
      </x:c>
      <x:c r="C4524" s="0" t="s">
        <x:v>115</x:v>
      </x:c>
      <x:c r="D4524" s="0" t="s">
        <x:v>116</x:v>
      </x:c>
      <x:c r="E4524" s="0" t="s">
        <x:v>52</x:v>
      </x:c>
      <x:c r="F4524" s="0" t="s">
        <x:v>54</x:v>
      </x:c>
      <x:c r="G4524" s="0" t="s">
        <x:v>97</x:v>
      </x:c>
      <x:c r="H4524" s="0" t="s">
        <x:v>98</x:v>
      </x:c>
      <x:c r="I4524" s="0" t="s">
        <x:v>81</x:v>
      </x:c>
      <x:c r="J4524" s="0" t="s">
        <x:v>82</x:v>
      </x:c>
      <x:c r="K4524" s="0" t="s">
        <x:v>58</x:v>
      </x:c>
      <x:c r="L4524" s="0" t="s">
        <x:v>58</x:v>
      </x:c>
      <x:c r="M4524" s="0" t="s">
        <x:v>59</x:v>
      </x:c>
      <x:c r="N4524" s="0">
        <x:v>98</x:v>
      </x:c>
    </x:row>
    <x:row r="4525" spans="1:14">
      <x:c r="A4525" s="0" t="s">
        <x:v>2</x:v>
      </x:c>
      <x:c r="B4525" s="0" t="s">
        <x:v>4</x:v>
      </x:c>
      <x:c r="C4525" s="0" t="s">
        <x:v>115</x:v>
      </x:c>
      <x:c r="D4525" s="0" t="s">
        <x:v>116</x:v>
      </x:c>
      <x:c r="E4525" s="0" t="s">
        <x:v>52</x:v>
      </x:c>
      <x:c r="F4525" s="0" t="s">
        <x:v>54</x:v>
      </x:c>
      <x:c r="G4525" s="0" t="s">
        <x:v>97</x:v>
      </x:c>
      <x:c r="H4525" s="0" t="s">
        <x:v>98</x:v>
      </x:c>
      <x:c r="I4525" s="0" t="s">
        <x:v>81</x:v>
      </x:c>
      <x:c r="J4525" s="0" t="s">
        <x:v>82</x:v>
      </x:c>
      <x:c r="K4525" s="0" t="s">
        <x:v>60</x:v>
      </x:c>
      <x:c r="L4525" s="0" t="s">
        <x:v>60</x:v>
      </x:c>
      <x:c r="M4525" s="0" t="s">
        <x:v>59</x:v>
      </x:c>
      <x:c r="N4525" s="0">
        <x:v>199</x:v>
      </x:c>
    </x:row>
    <x:row r="4526" spans="1:14">
      <x:c r="A4526" s="0" t="s">
        <x:v>2</x:v>
      </x:c>
      <x:c r="B4526" s="0" t="s">
        <x:v>4</x:v>
      </x:c>
      <x:c r="C4526" s="0" t="s">
        <x:v>115</x:v>
      </x:c>
      <x:c r="D4526" s="0" t="s">
        <x:v>116</x:v>
      </x:c>
      <x:c r="E4526" s="0" t="s">
        <x:v>52</x:v>
      </x:c>
      <x:c r="F4526" s="0" t="s">
        <x:v>54</x:v>
      </x:c>
      <x:c r="G4526" s="0" t="s">
        <x:v>97</x:v>
      </x:c>
      <x:c r="H4526" s="0" t="s">
        <x:v>98</x:v>
      </x:c>
      <x:c r="I4526" s="0" t="s">
        <x:v>83</x:v>
      </x:c>
      <x:c r="J4526" s="0" t="s">
        <x:v>84</x:v>
      </x:c>
      <x:c r="K4526" s="0" t="s">
        <x:v>58</x:v>
      </x:c>
      <x:c r="L4526" s="0" t="s">
        <x:v>58</x:v>
      </x:c>
      <x:c r="M4526" s="0" t="s">
        <x:v>59</x:v>
      </x:c>
      <x:c r="N4526" s="0">
        <x:v>736</x:v>
      </x:c>
    </x:row>
    <x:row r="4527" spans="1:14">
      <x:c r="A4527" s="0" t="s">
        <x:v>2</x:v>
      </x:c>
      <x:c r="B4527" s="0" t="s">
        <x:v>4</x:v>
      </x:c>
      <x:c r="C4527" s="0" t="s">
        <x:v>115</x:v>
      </x:c>
      <x:c r="D4527" s="0" t="s">
        <x:v>116</x:v>
      </x:c>
      <x:c r="E4527" s="0" t="s">
        <x:v>52</x:v>
      </x:c>
      <x:c r="F4527" s="0" t="s">
        <x:v>54</x:v>
      </x:c>
      <x:c r="G4527" s="0" t="s">
        <x:v>97</x:v>
      </x:c>
      <x:c r="H4527" s="0" t="s">
        <x:v>98</x:v>
      </x:c>
      <x:c r="I4527" s="0" t="s">
        <x:v>83</x:v>
      </x:c>
      <x:c r="J4527" s="0" t="s">
        <x:v>84</x:v>
      </x:c>
      <x:c r="K4527" s="0" t="s">
        <x:v>60</x:v>
      </x:c>
      <x:c r="L4527" s="0" t="s">
        <x:v>60</x:v>
      </x:c>
      <x:c r="M4527" s="0" t="s">
        <x:v>59</x:v>
      </x:c>
      <x:c r="N4527" s="0">
        <x:v>1621</x:v>
      </x:c>
    </x:row>
    <x:row r="4528" spans="1:14">
      <x:c r="A4528" s="0" t="s">
        <x:v>2</x:v>
      </x:c>
      <x:c r="B4528" s="0" t="s">
        <x:v>4</x:v>
      </x:c>
      <x:c r="C4528" s="0" t="s">
        <x:v>115</x:v>
      </x:c>
      <x:c r="D4528" s="0" t="s">
        <x:v>116</x:v>
      </x:c>
      <x:c r="E4528" s="0" t="s">
        <x:v>52</x:v>
      </x:c>
      <x:c r="F4528" s="0" t="s">
        <x:v>54</x:v>
      </x:c>
      <x:c r="G4528" s="0" t="s">
        <x:v>97</x:v>
      </x:c>
      <x:c r="H4528" s="0" t="s">
        <x:v>98</x:v>
      </x:c>
      <x:c r="I4528" s="0" t="s">
        <x:v>85</x:v>
      </x:c>
      <x:c r="J4528" s="0" t="s">
        <x:v>86</x:v>
      </x:c>
      <x:c r="K4528" s="0" t="s">
        <x:v>58</x:v>
      </x:c>
      <x:c r="L4528" s="0" t="s">
        <x:v>58</x:v>
      </x:c>
      <x:c r="M4528" s="0" t="s">
        <x:v>59</x:v>
      </x:c>
      <x:c r="N4528" s="0">
        <x:v>18</x:v>
      </x:c>
    </x:row>
    <x:row r="4529" spans="1:14">
      <x:c r="A4529" s="0" t="s">
        <x:v>2</x:v>
      </x:c>
      <x:c r="B4529" s="0" t="s">
        <x:v>4</x:v>
      </x:c>
      <x:c r="C4529" s="0" t="s">
        <x:v>115</x:v>
      </x:c>
      <x:c r="D4529" s="0" t="s">
        <x:v>116</x:v>
      </x:c>
      <x:c r="E4529" s="0" t="s">
        <x:v>52</x:v>
      </x:c>
      <x:c r="F4529" s="0" t="s">
        <x:v>54</x:v>
      </x:c>
      <x:c r="G4529" s="0" t="s">
        <x:v>97</x:v>
      </x:c>
      <x:c r="H4529" s="0" t="s">
        <x:v>98</x:v>
      </x:c>
      <x:c r="I4529" s="0" t="s">
        <x:v>85</x:v>
      </x:c>
      <x:c r="J4529" s="0" t="s">
        <x:v>86</x:v>
      </x:c>
      <x:c r="K4529" s="0" t="s">
        <x:v>60</x:v>
      </x:c>
      <x:c r="L4529" s="0" t="s">
        <x:v>60</x:v>
      </x:c>
      <x:c r="M4529" s="0" t="s">
        <x:v>59</x:v>
      </x:c>
      <x:c r="N4529" s="0">
        <x:v>12</x:v>
      </x:c>
    </x:row>
    <x:row r="4530" spans="1:14">
      <x:c r="A4530" s="0" t="s">
        <x:v>2</x:v>
      </x:c>
      <x:c r="B4530" s="0" t="s">
        <x:v>4</x:v>
      </x:c>
      <x:c r="C4530" s="0" t="s">
        <x:v>115</x:v>
      </x:c>
      <x:c r="D4530" s="0" t="s">
        <x:v>116</x:v>
      </x:c>
      <x:c r="E4530" s="0" t="s">
        <x:v>52</x:v>
      </x:c>
      <x:c r="F4530" s="0" t="s">
        <x:v>54</x:v>
      </x:c>
      <x:c r="G4530" s="0" t="s">
        <x:v>97</x:v>
      </x:c>
      <x:c r="H4530" s="0" t="s">
        <x:v>98</x:v>
      </x:c>
      <x:c r="I4530" s="0" t="s">
        <x:v>87</x:v>
      </x:c>
      <x:c r="J4530" s="0" t="s">
        <x:v>88</x:v>
      </x:c>
      <x:c r="K4530" s="0" t="s">
        <x:v>58</x:v>
      </x:c>
      <x:c r="L4530" s="0" t="s">
        <x:v>58</x:v>
      </x:c>
      <x:c r="M4530" s="0" t="s">
        <x:v>59</x:v>
      </x:c>
      <x:c r="N4530" s="0">
        <x:v>235</x:v>
      </x:c>
    </x:row>
    <x:row r="4531" spans="1:14">
      <x:c r="A4531" s="0" t="s">
        <x:v>2</x:v>
      </x:c>
      <x:c r="B4531" s="0" t="s">
        <x:v>4</x:v>
      </x:c>
      <x:c r="C4531" s="0" t="s">
        <x:v>115</x:v>
      </x:c>
      <x:c r="D4531" s="0" t="s">
        <x:v>116</x:v>
      </x:c>
      <x:c r="E4531" s="0" t="s">
        <x:v>52</x:v>
      </x:c>
      <x:c r="F4531" s="0" t="s">
        <x:v>54</x:v>
      </x:c>
      <x:c r="G4531" s="0" t="s">
        <x:v>97</x:v>
      </x:c>
      <x:c r="H4531" s="0" t="s">
        <x:v>98</x:v>
      </x:c>
      <x:c r="I4531" s="0" t="s">
        <x:v>87</x:v>
      </x:c>
      <x:c r="J4531" s="0" t="s">
        <x:v>88</x:v>
      </x:c>
      <x:c r="K4531" s="0" t="s">
        <x:v>60</x:v>
      </x:c>
      <x:c r="L4531" s="0" t="s">
        <x:v>60</x:v>
      </x:c>
      <x:c r="M4531" s="0" t="s">
        <x:v>59</x:v>
      </x:c>
      <x:c r="N4531" s="0">
        <x:v>457</x:v>
      </x:c>
    </x:row>
    <x:row r="4532" spans="1:14">
      <x:c r="A4532" s="0" t="s">
        <x:v>2</x:v>
      </x:c>
      <x:c r="B4532" s="0" t="s">
        <x:v>4</x:v>
      </x:c>
      <x:c r="C4532" s="0" t="s">
        <x:v>115</x:v>
      </x:c>
      <x:c r="D4532" s="0" t="s">
        <x:v>116</x:v>
      </x:c>
      <x:c r="E4532" s="0" t="s">
        <x:v>52</x:v>
      </x:c>
      <x:c r="F4532" s="0" t="s">
        <x:v>54</x:v>
      </x:c>
      <x:c r="G4532" s="0" t="s">
        <x:v>99</x:v>
      </x:c>
      <x:c r="H4532" s="0" t="s">
        <x:v>100</x:v>
      </x:c>
      <x:c r="I4532" s="0" t="s">
        <x:v>56</x:v>
      </x:c>
      <x:c r="J4532" s="0" t="s">
        <x:v>57</x:v>
      </x:c>
      <x:c r="K4532" s="0" t="s">
        <x:v>58</x:v>
      </x:c>
      <x:c r="L4532" s="0" t="s">
        <x:v>58</x:v>
      </x:c>
      <x:c r="M4532" s="0" t="s">
        <x:v>59</x:v>
      </x:c>
      <x:c r="N4532" s="0">
        <x:v>147297</x:v>
      </x:c>
    </x:row>
    <x:row r="4533" spans="1:14">
      <x:c r="A4533" s="0" t="s">
        <x:v>2</x:v>
      </x:c>
      <x:c r="B4533" s="0" t="s">
        <x:v>4</x:v>
      </x:c>
      <x:c r="C4533" s="0" t="s">
        <x:v>115</x:v>
      </x:c>
      <x:c r="D4533" s="0" t="s">
        <x:v>116</x:v>
      </x:c>
      <x:c r="E4533" s="0" t="s">
        <x:v>52</x:v>
      </x:c>
      <x:c r="F4533" s="0" t="s">
        <x:v>54</x:v>
      </x:c>
      <x:c r="G4533" s="0" t="s">
        <x:v>99</x:v>
      </x:c>
      <x:c r="H4533" s="0" t="s">
        <x:v>100</x:v>
      </x:c>
      <x:c r="I4533" s="0" t="s">
        <x:v>56</x:v>
      </x:c>
      <x:c r="J4533" s="0" t="s">
        <x:v>57</x:v>
      </x:c>
      <x:c r="K4533" s="0" t="s">
        <x:v>60</x:v>
      </x:c>
      <x:c r="L4533" s="0" t="s">
        <x:v>60</x:v>
      </x:c>
      <x:c r="M4533" s="0" t="s">
        <x:v>59</x:v>
      </x:c>
      <x:c r="N4533" s="0">
        <x:v>154977</x:v>
      </x:c>
    </x:row>
    <x:row r="4534" spans="1:14">
      <x:c r="A4534" s="0" t="s">
        <x:v>2</x:v>
      </x:c>
      <x:c r="B4534" s="0" t="s">
        <x:v>4</x:v>
      </x:c>
      <x:c r="C4534" s="0" t="s">
        <x:v>115</x:v>
      </x:c>
      <x:c r="D4534" s="0" t="s">
        <x:v>116</x:v>
      </x:c>
      <x:c r="E4534" s="0" t="s">
        <x:v>52</x:v>
      </x:c>
      <x:c r="F4534" s="0" t="s">
        <x:v>54</x:v>
      </x:c>
      <x:c r="G4534" s="0" t="s">
        <x:v>99</x:v>
      </x:c>
      <x:c r="H4534" s="0" t="s">
        <x:v>100</x:v>
      </x:c>
      <x:c r="I4534" s="0" t="s">
        <x:v>61</x:v>
      </x:c>
      <x:c r="J4534" s="0" t="s">
        <x:v>62</x:v>
      </x:c>
      <x:c r="K4534" s="0" t="s">
        <x:v>58</x:v>
      </x:c>
      <x:c r="L4534" s="0" t="s">
        <x:v>58</x:v>
      </x:c>
      <x:c r="M4534" s="0" t="s">
        <x:v>59</x:v>
      </x:c>
      <x:c r="N4534" s="0">
        <x:v>4948</x:v>
      </x:c>
    </x:row>
    <x:row r="4535" spans="1:14">
      <x:c r="A4535" s="0" t="s">
        <x:v>2</x:v>
      </x:c>
      <x:c r="B4535" s="0" t="s">
        <x:v>4</x:v>
      </x:c>
      <x:c r="C4535" s="0" t="s">
        <x:v>115</x:v>
      </x:c>
      <x:c r="D4535" s="0" t="s">
        <x:v>116</x:v>
      </x:c>
      <x:c r="E4535" s="0" t="s">
        <x:v>52</x:v>
      </x:c>
      <x:c r="F4535" s="0" t="s">
        <x:v>54</x:v>
      </x:c>
      <x:c r="G4535" s="0" t="s">
        <x:v>99</x:v>
      </x:c>
      <x:c r="H4535" s="0" t="s">
        <x:v>100</x:v>
      </x:c>
      <x:c r="I4535" s="0" t="s">
        <x:v>61</x:v>
      </x:c>
      <x:c r="J4535" s="0" t="s">
        <x:v>62</x:v>
      </x:c>
      <x:c r="K4535" s="0" t="s">
        <x:v>60</x:v>
      </x:c>
      <x:c r="L4535" s="0" t="s">
        <x:v>60</x:v>
      </x:c>
      <x:c r="M4535" s="0" t="s">
        <x:v>59</x:v>
      </x:c>
      <x:c r="N4535" s="0">
        <x:v>7003</x:v>
      </x:c>
    </x:row>
    <x:row r="4536" spans="1:14">
      <x:c r="A4536" s="0" t="s">
        <x:v>2</x:v>
      </x:c>
      <x:c r="B4536" s="0" t="s">
        <x:v>4</x:v>
      </x:c>
      <x:c r="C4536" s="0" t="s">
        <x:v>115</x:v>
      </x:c>
      <x:c r="D4536" s="0" t="s">
        <x:v>116</x:v>
      </x:c>
      <x:c r="E4536" s="0" t="s">
        <x:v>52</x:v>
      </x:c>
      <x:c r="F4536" s="0" t="s">
        <x:v>54</x:v>
      </x:c>
      <x:c r="G4536" s="0" t="s">
        <x:v>99</x:v>
      </x:c>
      <x:c r="H4536" s="0" t="s">
        <x:v>100</x:v>
      </x:c>
      <x:c r="I4536" s="0" t="s">
        <x:v>63</x:v>
      </x:c>
      <x:c r="J4536" s="0" t="s">
        <x:v>64</x:v>
      </x:c>
      <x:c r="K4536" s="0" t="s">
        <x:v>58</x:v>
      </x:c>
      <x:c r="L4536" s="0" t="s">
        <x:v>58</x:v>
      </x:c>
      <x:c r="M4536" s="0" t="s">
        <x:v>59</x:v>
      </x:c>
      <x:c r="N4536" s="0">
        <x:v>63554</x:v>
      </x:c>
    </x:row>
    <x:row r="4537" spans="1:14">
      <x:c r="A4537" s="0" t="s">
        <x:v>2</x:v>
      </x:c>
      <x:c r="B4537" s="0" t="s">
        <x:v>4</x:v>
      </x:c>
      <x:c r="C4537" s="0" t="s">
        <x:v>115</x:v>
      </x:c>
      <x:c r="D4537" s="0" t="s">
        <x:v>116</x:v>
      </x:c>
      <x:c r="E4537" s="0" t="s">
        <x:v>52</x:v>
      </x:c>
      <x:c r="F4537" s="0" t="s">
        <x:v>54</x:v>
      </x:c>
      <x:c r="G4537" s="0" t="s">
        <x:v>99</x:v>
      </x:c>
      <x:c r="H4537" s="0" t="s">
        <x:v>100</x:v>
      </x:c>
      <x:c r="I4537" s="0" t="s">
        <x:v>63</x:v>
      </x:c>
      <x:c r="J4537" s="0" t="s">
        <x:v>64</x:v>
      </x:c>
      <x:c r="K4537" s="0" t="s">
        <x:v>60</x:v>
      </x:c>
      <x:c r="L4537" s="0" t="s">
        <x:v>60</x:v>
      </x:c>
      <x:c r="M4537" s="0" t="s">
        <x:v>59</x:v>
      </x:c>
      <x:c r="N4537" s="0">
        <x:v>56384</x:v>
      </x:c>
    </x:row>
    <x:row r="4538" spans="1:14">
      <x:c r="A4538" s="0" t="s">
        <x:v>2</x:v>
      </x:c>
      <x:c r="B4538" s="0" t="s">
        <x:v>4</x:v>
      </x:c>
      <x:c r="C4538" s="0" t="s">
        <x:v>115</x:v>
      </x:c>
      <x:c r="D4538" s="0" t="s">
        <x:v>116</x:v>
      </x:c>
      <x:c r="E4538" s="0" t="s">
        <x:v>52</x:v>
      </x:c>
      <x:c r="F4538" s="0" t="s">
        <x:v>54</x:v>
      </x:c>
      <x:c r="G4538" s="0" t="s">
        <x:v>99</x:v>
      </x:c>
      <x:c r="H4538" s="0" t="s">
        <x:v>100</x:v>
      </x:c>
      <x:c r="I4538" s="0" t="s">
        <x:v>65</x:v>
      </x:c>
      <x:c r="J4538" s="0" t="s">
        <x:v>66</x:v>
      </x:c>
      <x:c r="K4538" s="0" t="s">
        <x:v>58</x:v>
      </x:c>
      <x:c r="L4538" s="0" t="s">
        <x:v>58</x:v>
      </x:c>
      <x:c r="M4538" s="0" t="s">
        <x:v>59</x:v>
      </x:c>
      <x:c r="N4538" s="0">
        <x:v>24763</x:v>
      </x:c>
    </x:row>
    <x:row r="4539" spans="1:14">
      <x:c r="A4539" s="0" t="s">
        <x:v>2</x:v>
      </x:c>
      <x:c r="B4539" s="0" t="s">
        <x:v>4</x:v>
      </x:c>
      <x:c r="C4539" s="0" t="s">
        <x:v>115</x:v>
      </x:c>
      <x:c r="D4539" s="0" t="s">
        <x:v>116</x:v>
      </x:c>
      <x:c r="E4539" s="0" t="s">
        <x:v>52</x:v>
      </x:c>
      <x:c r="F4539" s="0" t="s">
        <x:v>54</x:v>
      </x:c>
      <x:c r="G4539" s="0" t="s">
        <x:v>99</x:v>
      </x:c>
      <x:c r="H4539" s="0" t="s">
        <x:v>100</x:v>
      </x:c>
      <x:c r="I4539" s="0" t="s">
        <x:v>65</x:v>
      </x:c>
      <x:c r="J4539" s="0" t="s">
        <x:v>66</x:v>
      </x:c>
      <x:c r="K4539" s="0" t="s">
        <x:v>60</x:v>
      </x:c>
      <x:c r="L4539" s="0" t="s">
        <x:v>60</x:v>
      </x:c>
      <x:c r="M4539" s="0" t="s">
        <x:v>59</x:v>
      </x:c>
      <x:c r="N4539" s="0">
        <x:v>27121</x:v>
      </x:c>
    </x:row>
    <x:row r="4540" spans="1:14">
      <x:c r="A4540" s="0" t="s">
        <x:v>2</x:v>
      </x:c>
      <x:c r="B4540" s="0" t="s">
        <x:v>4</x:v>
      </x:c>
      <x:c r="C4540" s="0" t="s">
        <x:v>115</x:v>
      </x:c>
      <x:c r="D4540" s="0" t="s">
        <x:v>116</x:v>
      </x:c>
      <x:c r="E4540" s="0" t="s">
        <x:v>52</x:v>
      </x:c>
      <x:c r="F4540" s="0" t="s">
        <x:v>54</x:v>
      </x:c>
      <x:c r="G4540" s="0" t="s">
        <x:v>99</x:v>
      </x:c>
      <x:c r="H4540" s="0" t="s">
        <x:v>100</x:v>
      </x:c>
      <x:c r="I4540" s="0" t="s">
        <x:v>67</x:v>
      </x:c>
      <x:c r="J4540" s="0" t="s">
        <x:v>68</x:v>
      </x:c>
      <x:c r="K4540" s="0" t="s">
        <x:v>58</x:v>
      </x:c>
      <x:c r="L4540" s="0" t="s">
        <x:v>58</x:v>
      </x:c>
      <x:c r="M4540" s="0" t="s">
        <x:v>59</x:v>
      </x:c>
      <x:c r="N4540" s="0">
        <x:v>19212</x:v>
      </x:c>
    </x:row>
    <x:row r="4541" spans="1:14">
      <x:c r="A4541" s="0" t="s">
        <x:v>2</x:v>
      </x:c>
      <x:c r="B4541" s="0" t="s">
        <x:v>4</x:v>
      </x:c>
      <x:c r="C4541" s="0" t="s">
        <x:v>115</x:v>
      </x:c>
      <x:c r="D4541" s="0" t="s">
        <x:v>116</x:v>
      </x:c>
      <x:c r="E4541" s="0" t="s">
        <x:v>52</x:v>
      </x:c>
      <x:c r="F4541" s="0" t="s">
        <x:v>54</x:v>
      </x:c>
      <x:c r="G4541" s="0" t="s">
        <x:v>99</x:v>
      </x:c>
      <x:c r="H4541" s="0" t="s">
        <x:v>100</x:v>
      </x:c>
      <x:c r="I4541" s="0" t="s">
        <x:v>67</x:v>
      </x:c>
      <x:c r="J4541" s="0" t="s">
        <x:v>68</x:v>
      </x:c>
      <x:c r="K4541" s="0" t="s">
        <x:v>60</x:v>
      </x:c>
      <x:c r="L4541" s="0" t="s">
        <x:v>60</x:v>
      </x:c>
      <x:c r="M4541" s="0" t="s">
        <x:v>59</x:v>
      </x:c>
      <x:c r="N4541" s="0">
        <x:v>21058</x:v>
      </x:c>
    </x:row>
    <x:row r="4542" spans="1:14">
      <x:c r="A4542" s="0" t="s">
        <x:v>2</x:v>
      </x:c>
      <x:c r="B4542" s="0" t="s">
        <x:v>4</x:v>
      </x:c>
      <x:c r="C4542" s="0" t="s">
        <x:v>115</x:v>
      </x:c>
      <x:c r="D4542" s="0" t="s">
        <x:v>116</x:v>
      </x:c>
      <x:c r="E4542" s="0" t="s">
        <x:v>52</x:v>
      </x:c>
      <x:c r="F4542" s="0" t="s">
        <x:v>54</x:v>
      </x:c>
      <x:c r="G4542" s="0" t="s">
        <x:v>99</x:v>
      </x:c>
      <x:c r="H4542" s="0" t="s">
        <x:v>100</x:v>
      </x:c>
      <x:c r="I4542" s="0" t="s">
        <x:v>69</x:v>
      </x:c>
      <x:c r="J4542" s="0" t="s">
        <x:v>70</x:v>
      </x:c>
      <x:c r="K4542" s="0" t="s">
        <x:v>58</x:v>
      </x:c>
      <x:c r="L4542" s="0" t="s">
        <x:v>58</x:v>
      </x:c>
      <x:c r="M4542" s="0" t="s">
        <x:v>59</x:v>
      </x:c>
      <x:c r="N4542" s="0">
        <x:v>6203</x:v>
      </x:c>
    </x:row>
    <x:row r="4543" spans="1:14">
      <x:c r="A4543" s="0" t="s">
        <x:v>2</x:v>
      </x:c>
      <x:c r="B4543" s="0" t="s">
        <x:v>4</x:v>
      </x:c>
      <x:c r="C4543" s="0" t="s">
        <x:v>115</x:v>
      </x:c>
      <x:c r="D4543" s="0" t="s">
        <x:v>116</x:v>
      </x:c>
      <x:c r="E4543" s="0" t="s">
        <x:v>52</x:v>
      </x:c>
      <x:c r="F4543" s="0" t="s">
        <x:v>54</x:v>
      </x:c>
      <x:c r="G4543" s="0" t="s">
        <x:v>99</x:v>
      </x:c>
      <x:c r="H4543" s="0" t="s">
        <x:v>100</x:v>
      </x:c>
      <x:c r="I4543" s="0" t="s">
        <x:v>69</x:v>
      </x:c>
      <x:c r="J4543" s="0" t="s">
        <x:v>70</x:v>
      </x:c>
      <x:c r="K4543" s="0" t="s">
        <x:v>60</x:v>
      </x:c>
      <x:c r="L4543" s="0" t="s">
        <x:v>60</x:v>
      </x:c>
      <x:c r="M4543" s="0" t="s">
        <x:v>59</x:v>
      </x:c>
      <x:c r="N4543" s="0">
        <x:v>7763</x:v>
      </x:c>
    </x:row>
    <x:row r="4544" spans="1:14">
      <x:c r="A4544" s="0" t="s">
        <x:v>2</x:v>
      </x:c>
      <x:c r="B4544" s="0" t="s">
        <x:v>4</x:v>
      </x:c>
      <x:c r="C4544" s="0" t="s">
        <x:v>115</x:v>
      </x:c>
      <x:c r="D4544" s="0" t="s">
        <x:v>116</x:v>
      </x:c>
      <x:c r="E4544" s="0" t="s">
        <x:v>52</x:v>
      </x:c>
      <x:c r="F4544" s="0" t="s">
        <x:v>54</x:v>
      </x:c>
      <x:c r="G4544" s="0" t="s">
        <x:v>99</x:v>
      </x:c>
      <x:c r="H4544" s="0" t="s">
        <x:v>100</x:v>
      </x:c>
      <x:c r="I4544" s="0" t="s">
        <x:v>71</x:v>
      </x:c>
      <x:c r="J4544" s="0" t="s">
        <x:v>72</x:v>
      </x:c>
      <x:c r="K4544" s="0" t="s">
        <x:v>58</x:v>
      </x:c>
      <x:c r="L4544" s="0" t="s">
        <x:v>58</x:v>
      </x:c>
      <x:c r="M4544" s="0" t="s">
        <x:v>59</x:v>
      </x:c>
      <x:c r="N4544" s="0">
        <x:v>1763</x:v>
      </x:c>
    </x:row>
    <x:row r="4545" spans="1:14">
      <x:c r="A4545" s="0" t="s">
        <x:v>2</x:v>
      </x:c>
      <x:c r="B4545" s="0" t="s">
        <x:v>4</x:v>
      </x:c>
      <x:c r="C4545" s="0" t="s">
        <x:v>115</x:v>
      </x:c>
      <x:c r="D4545" s="0" t="s">
        <x:v>116</x:v>
      </x:c>
      <x:c r="E4545" s="0" t="s">
        <x:v>52</x:v>
      </x:c>
      <x:c r="F4545" s="0" t="s">
        <x:v>54</x:v>
      </x:c>
      <x:c r="G4545" s="0" t="s">
        <x:v>99</x:v>
      </x:c>
      <x:c r="H4545" s="0" t="s">
        <x:v>100</x:v>
      </x:c>
      <x:c r="I4545" s="0" t="s">
        <x:v>71</x:v>
      </x:c>
      <x:c r="J4545" s="0" t="s">
        <x:v>72</x:v>
      </x:c>
      <x:c r="K4545" s="0" t="s">
        <x:v>60</x:v>
      </x:c>
      <x:c r="L4545" s="0" t="s">
        <x:v>60</x:v>
      </x:c>
      <x:c r="M4545" s="0" t="s">
        <x:v>59</x:v>
      </x:c>
      <x:c r="N4545" s="0">
        <x:v>2462</x:v>
      </x:c>
    </x:row>
    <x:row r="4546" spans="1:14">
      <x:c r="A4546" s="0" t="s">
        <x:v>2</x:v>
      </x:c>
      <x:c r="B4546" s="0" t="s">
        <x:v>4</x:v>
      </x:c>
      <x:c r="C4546" s="0" t="s">
        <x:v>115</x:v>
      </x:c>
      <x:c r="D4546" s="0" t="s">
        <x:v>116</x:v>
      </x:c>
      <x:c r="E4546" s="0" t="s">
        <x:v>52</x:v>
      </x:c>
      <x:c r="F4546" s="0" t="s">
        <x:v>54</x:v>
      </x:c>
      <x:c r="G4546" s="0" t="s">
        <x:v>99</x:v>
      </x:c>
      <x:c r="H4546" s="0" t="s">
        <x:v>100</x:v>
      </x:c>
      <x:c r="I4546" s="0" t="s">
        <x:v>73</x:v>
      </x:c>
      <x:c r="J4546" s="0" t="s">
        <x:v>74</x:v>
      </x:c>
      <x:c r="K4546" s="0" t="s">
        <x:v>58</x:v>
      </x:c>
      <x:c r="L4546" s="0" t="s">
        <x:v>58</x:v>
      </x:c>
      <x:c r="M4546" s="0" t="s">
        <x:v>59</x:v>
      </x:c>
      <x:c r="N4546" s="0">
        <x:v>2153</x:v>
      </x:c>
    </x:row>
    <x:row r="4547" spans="1:14">
      <x:c r="A4547" s="0" t="s">
        <x:v>2</x:v>
      </x:c>
      <x:c r="B4547" s="0" t="s">
        <x:v>4</x:v>
      </x:c>
      <x:c r="C4547" s="0" t="s">
        <x:v>115</x:v>
      </x:c>
      <x:c r="D4547" s="0" t="s">
        <x:v>116</x:v>
      </x:c>
      <x:c r="E4547" s="0" t="s">
        <x:v>52</x:v>
      </x:c>
      <x:c r="F4547" s="0" t="s">
        <x:v>54</x:v>
      </x:c>
      <x:c r="G4547" s="0" t="s">
        <x:v>99</x:v>
      </x:c>
      <x:c r="H4547" s="0" t="s">
        <x:v>100</x:v>
      </x:c>
      <x:c r="I4547" s="0" t="s">
        <x:v>73</x:v>
      </x:c>
      <x:c r="J4547" s="0" t="s">
        <x:v>74</x:v>
      </x:c>
      <x:c r="K4547" s="0" t="s">
        <x:v>60</x:v>
      </x:c>
      <x:c r="L4547" s="0" t="s">
        <x:v>60</x:v>
      </x:c>
      <x:c r="M4547" s="0" t="s">
        <x:v>59</x:v>
      </x:c>
      <x:c r="N4547" s="0">
        <x:v>2752</x:v>
      </x:c>
    </x:row>
    <x:row r="4548" spans="1:14">
      <x:c r="A4548" s="0" t="s">
        <x:v>2</x:v>
      </x:c>
      <x:c r="B4548" s="0" t="s">
        <x:v>4</x:v>
      </x:c>
      <x:c r="C4548" s="0" t="s">
        <x:v>115</x:v>
      </x:c>
      <x:c r="D4548" s="0" t="s">
        <x:v>116</x:v>
      </x:c>
      <x:c r="E4548" s="0" t="s">
        <x:v>52</x:v>
      </x:c>
      <x:c r="F4548" s="0" t="s">
        <x:v>54</x:v>
      </x:c>
      <x:c r="G4548" s="0" t="s">
        <x:v>99</x:v>
      </x:c>
      <x:c r="H4548" s="0" t="s">
        <x:v>100</x:v>
      </x:c>
      <x:c r="I4548" s="0" t="s">
        <x:v>75</x:v>
      </x:c>
      <x:c r="J4548" s="0" t="s">
        <x:v>76</x:v>
      </x:c>
      <x:c r="K4548" s="0" t="s">
        <x:v>58</x:v>
      </x:c>
      <x:c r="L4548" s="0" t="s">
        <x:v>58</x:v>
      </x:c>
      <x:c r="M4548" s="0" t="s">
        <x:v>59</x:v>
      </x:c>
      <x:c r="N4548" s="0">
        <x:v>4195</x:v>
      </x:c>
    </x:row>
    <x:row r="4549" spans="1:14">
      <x:c r="A4549" s="0" t="s">
        <x:v>2</x:v>
      </x:c>
      <x:c r="B4549" s="0" t="s">
        <x:v>4</x:v>
      </x:c>
      <x:c r="C4549" s="0" t="s">
        <x:v>115</x:v>
      </x:c>
      <x:c r="D4549" s="0" t="s">
        <x:v>116</x:v>
      </x:c>
      <x:c r="E4549" s="0" t="s">
        <x:v>52</x:v>
      </x:c>
      <x:c r="F4549" s="0" t="s">
        <x:v>54</x:v>
      </x:c>
      <x:c r="G4549" s="0" t="s">
        <x:v>99</x:v>
      </x:c>
      <x:c r="H4549" s="0" t="s">
        <x:v>100</x:v>
      </x:c>
      <x:c r="I4549" s="0" t="s">
        <x:v>75</x:v>
      </x:c>
      <x:c r="J4549" s="0" t="s">
        <x:v>76</x:v>
      </x:c>
      <x:c r="K4549" s="0" t="s">
        <x:v>60</x:v>
      </x:c>
      <x:c r="L4549" s="0" t="s">
        <x:v>60</x:v>
      </x:c>
      <x:c r="M4549" s="0" t="s">
        <x:v>59</x:v>
      </x:c>
      <x:c r="N4549" s="0">
        <x:v>5258</x:v>
      </x:c>
    </x:row>
    <x:row r="4550" spans="1:14">
      <x:c r="A4550" s="0" t="s">
        <x:v>2</x:v>
      </x:c>
      <x:c r="B4550" s="0" t="s">
        <x:v>4</x:v>
      </x:c>
      <x:c r="C4550" s="0" t="s">
        <x:v>115</x:v>
      </x:c>
      <x:c r="D4550" s="0" t="s">
        <x:v>116</x:v>
      </x:c>
      <x:c r="E4550" s="0" t="s">
        <x:v>52</x:v>
      </x:c>
      <x:c r="F4550" s="0" t="s">
        <x:v>54</x:v>
      </x:c>
      <x:c r="G4550" s="0" t="s">
        <x:v>99</x:v>
      </x:c>
      <x:c r="H4550" s="0" t="s">
        <x:v>100</x:v>
      </x:c>
      <x:c r="I4550" s="0" t="s">
        <x:v>77</x:v>
      </x:c>
      <x:c r="J4550" s="0" t="s">
        <x:v>78</x:v>
      </x:c>
      <x:c r="K4550" s="0" t="s">
        <x:v>58</x:v>
      </x:c>
      <x:c r="L4550" s="0" t="s">
        <x:v>58</x:v>
      </x:c>
      <x:c r="M4550" s="0" t="s">
        <x:v>59</x:v>
      </x:c>
      <x:c r="N4550" s="0">
        <x:v>2314</x:v>
      </x:c>
    </x:row>
    <x:row r="4551" spans="1:14">
      <x:c r="A4551" s="0" t="s">
        <x:v>2</x:v>
      </x:c>
      <x:c r="B4551" s="0" t="s">
        <x:v>4</x:v>
      </x:c>
      <x:c r="C4551" s="0" t="s">
        <x:v>115</x:v>
      </x:c>
      <x:c r="D4551" s="0" t="s">
        <x:v>116</x:v>
      </x:c>
      <x:c r="E4551" s="0" t="s">
        <x:v>52</x:v>
      </x:c>
      <x:c r="F4551" s="0" t="s">
        <x:v>54</x:v>
      </x:c>
      <x:c r="G4551" s="0" t="s">
        <x:v>99</x:v>
      </x:c>
      <x:c r="H4551" s="0" t="s">
        <x:v>100</x:v>
      </x:c>
      <x:c r="I4551" s="0" t="s">
        <x:v>77</x:v>
      </x:c>
      <x:c r="J4551" s="0" t="s">
        <x:v>78</x:v>
      </x:c>
      <x:c r="K4551" s="0" t="s">
        <x:v>60</x:v>
      </x:c>
      <x:c r="L4551" s="0" t="s">
        <x:v>60</x:v>
      </x:c>
      <x:c r="M4551" s="0" t="s">
        <x:v>59</x:v>
      </x:c>
      <x:c r="N4551" s="0">
        <x:v>3110</x:v>
      </x:c>
    </x:row>
    <x:row r="4552" spans="1:14">
      <x:c r="A4552" s="0" t="s">
        <x:v>2</x:v>
      </x:c>
      <x:c r="B4552" s="0" t="s">
        <x:v>4</x:v>
      </x:c>
      <x:c r="C4552" s="0" t="s">
        <x:v>115</x:v>
      </x:c>
      <x:c r="D4552" s="0" t="s">
        <x:v>116</x:v>
      </x:c>
      <x:c r="E4552" s="0" t="s">
        <x:v>52</x:v>
      </x:c>
      <x:c r="F4552" s="0" t="s">
        <x:v>54</x:v>
      </x:c>
      <x:c r="G4552" s="0" t="s">
        <x:v>99</x:v>
      </x:c>
      <x:c r="H4552" s="0" t="s">
        <x:v>100</x:v>
      </x:c>
      <x:c r="I4552" s="0" t="s">
        <x:v>79</x:v>
      </x:c>
      <x:c r="J4552" s="0" t="s">
        <x:v>80</x:v>
      </x:c>
      <x:c r="K4552" s="0" t="s">
        <x:v>58</x:v>
      </x:c>
      <x:c r="L4552" s="0" t="s">
        <x:v>58</x:v>
      </x:c>
      <x:c r="M4552" s="0" t="s">
        <x:v>59</x:v>
      </x:c>
      <x:c r="N4552" s="0">
        <x:v>1483</x:v>
      </x:c>
    </x:row>
    <x:row r="4553" spans="1:14">
      <x:c r="A4553" s="0" t="s">
        <x:v>2</x:v>
      </x:c>
      <x:c r="B4553" s="0" t="s">
        <x:v>4</x:v>
      </x:c>
      <x:c r="C4553" s="0" t="s">
        <x:v>115</x:v>
      </x:c>
      <x:c r="D4553" s="0" t="s">
        <x:v>116</x:v>
      </x:c>
      <x:c r="E4553" s="0" t="s">
        <x:v>52</x:v>
      </x:c>
      <x:c r="F4553" s="0" t="s">
        <x:v>54</x:v>
      </x:c>
      <x:c r="G4553" s="0" t="s">
        <x:v>99</x:v>
      </x:c>
      <x:c r="H4553" s="0" t="s">
        <x:v>100</x:v>
      </x:c>
      <x:c r="I4553" s="0" t="s">
        <x:v>79</x:v>
      </x:c>
      <x:c r="J4553" s="0" t="s">
        <x:v>80</x:v>
      </x:c>
      <x:c r="K4553" s="0" t="s">
        <x:v>60</x:v>
      </x:c>
      <x:c r="L4553" s="0" t="s">
        <x:v>60</x:v>
      </x:c>
      <x:c r="M4553" s="0" t="s">
        <x:v>59</x:v>
      </x:c>
      <x:c r="N4553" s="0">
        <x:v>2342</x:v>
      </x:c>
    </x:row>
    <x:row r="4554" spans="1:14">
      <x:c r="A4554" s="0" t="s">
        <x:v>2</x:v>
      </x:c>
      <x:c r="B4554" s="0" t="s">
        <x:v>4</x:v>
      </x:c>
      <x:c r="C4554" s="0" t="s">
        <x:v>115</x:v>
      </x:c>
      <x:c r="D4554" s="0" t="s">
        <x:v>116</x:v>
      </x:c>
      <x:c r="E4554" s="0" t="s">
        <x:v>52</x:v>
      </x:c>
      <x:c r="F4554" s="0" t="s">
        <x:v>54</x:v>
      </x:c>
      <x:c r="G4554" s="0" t="s">
        <x:v>99</x:v>
      </x:c>
      <x:c r="H4554" s="0" t="s">
        <x:v>100</x:v>
      </x:c>
      <x:c r="I4554" s="0" t="s">
        <x:v>81</x:v>
      </x:c>
      <x:c r="J4554" s="0" t="s">
        <x:v>82</x:v>
      </x:c>
      <x:c r="K4554" s="0" t="s">
        <x:v>58</x:v>
      </x:c>
      <x:c r="L4554" s="0" t="s">
        <x:v>58</x:v>
      </x:c>
      <x:c r="M4554" s="0" t="s">
        <x:v>59</x:v>
      </x:c>
      <x:c r="N4554" s="0">
        <x:v>288</x:v>
      </x:c>
    </x:row>
    <x:row r="4555" spans="1:14">
      <x:c r="A4555" s="0" t="s">
        <x:v>2</x:v>
      </x:c>
      <x:c r="B4555" s="0" t="s">
        <x:v>4</x:v>
      </x:c>
      <x:c r="C4555" s="0" t="s">
        <x:v>115</x:v>
      </x:c>
      <x:c r="D4555" s="0" t="s">
        <x:v>116</x:v>
      </x:c>
      <x:c r="E4555" s="0" t="s">
        <x:v>52</x:v>
      </x:c>
      <x:c r="F4555" s="0" t="s">
        <x:v>54</x:v>
      </x:c>
      <x:c r="G4555" s="0" t="s">
        <x:v>99</x:v>
      </x:c>
      <x:c r="H4555" s="0" t="s">
        <x:v>100</x:v>
      </x:c>
      <x:c r="I4555" s="0" t="s">
        <x:v>81</x:v>
      </x:c>
      <x:c r="J4555" s="0" t="s">
        <x:v>82</x:v>
      </x:c>
      <x:c r="K4555" s="0" t="s">
        <x:v>60</x:v>
      </x:c>
      <x:c r="L4555" s="0" t="s">
        <x:v>60</x:v>
      </x:c>
      <x:c r="M4555" s="0" t="s">
        <x:v>59</x:v>
      </x:c>
      <x:c r="N4555" s="0">
        <x:v>429</x:v>
      </x:c>
    </x:row>
    <x:row r="4556" spans="1:14">
      <x:c r="A4556" s="0" t="s">
        <x:v>2</x:v>
      </x:c>
      <x:c r="B4556" s="0" t="s">
        <x:v>4</x:v>
      </x:c>
      <x:c r="C4556" s="0" t="s">
        <x:v>115</x:v>
      </x:c>
      <x:c r="D4556" s="0" t="s">
        <x:v>116</x:v>
      </x:c>
      <x:c r="E4556" s="0" t="s">
        <x:v>52</x:v>
      </x:c>
      <x:c r="F4556" s="0" t="s">
        <x:v>54</x:v>
      </x:c>
      <x:c r="G4556" s="0" t="s">
        <x:v>99</x:v>
      </x:c>
      <x:c r="H4556" s="0" t="s">
        <x:v>100</x:v>
      </x:c>
      <x:c r="I4556" s="0" t="s">
        <x:v>83</x:v>
      </x:c>
      <x:c r="J4556" s="0" t="s">
        <x:v>84</x:v>
      </x:c>
      <x:c r="K4556" s="0" t="s">
        <x:v>58</x:v>
      </x:c>
      <x:c r="L4556" s="0" t="s">
        <x:v>58</x:v>
      </x:c>
      <x:c r="M4556" s="0" t="s">
        <x:v>59</x:v>
      </x:c>
      <x:c r="N4556" s="0">
        <x:v>13921</x:v>
      </x:c>
    </x:row>
    <x:row r="4557" spans="1:14">
      <x:c r="A4557" s="0" t="s">
        <x:v>2</x:v>
      </x:c>
      <x:c r="B4557" s="0" t="s">
        <x:v>4</x:v>
      </x:c>
      <x:c r="C4557" s="0" t="s">
        <x:v>115</x:v>
      </x:c>
      <x:c r="D4557" s="0" t="s">
        <x:v>116</x:v>
      </x:c>
      <x:c r="E4557" s="0" t="s">
        <x:v>52</x:v>
      </x:c>
      <x:c r="F4557" s="0" t="s">
        <x:v>54</x:v>
      </x:c>
      <x:c r="G4557" s="0" t="s">
        <x:v>99</x:v>
      </x:c>
      <x:c r="H4557" s="0" t="s">
        <x:v>100</x:v>
      </x:c>
      <x:c r="I4557" s="0" t="s">
        <x:v>83</x:v>
      </x:c>
      <x:c r="J4557" s="0" t="s">
        <x:v>84</x:v>
      </x:c>
      <x:c r="K4557" s="0" t="s">
        <x:v>60</x:v>
      </x:c>
      <x:c r="L4557" s="0" t="s">
        <x:v>60</x:v>
      </x:c>
      <x:c r="M4557" s="0" t="s">
        <x:v>59</x:v>
      </x:c>
      <x:c r="N4557" s="0">
        <x:v>16104</x:v>
      </x:c>
    </x:row>
    <x:row r="4558" spans="1:14">
      <x:c r="A4558" s="0" t="s">
        <x:v>2</x:v>
      </x:c>
      <x:c r="B4558" s="0" t="s">
        <x:v>4</x:v>
      </x:c>
      <x:c r="C4558" s="0" t="s">
        <x:v>115</x:v>
      </x:c>
      <x:c r="D4558" s="0" t="s">
        <x:v>116</x:v>
      </x:c>
      <x:c r="E4558" s="0" t="s">
        <x:v>52</x:v>
      </x:c>
      <x:c r="F4558" s="0" t="s">
        <x:v>54</x:v>
      </x:c>
      <x:c r="G4558" s="0" t="s">
        <x:v>99</x:v>
      </x:c>
      <x:c r="H4558" s="0" t="s">
        <x:v>100</x:v>
      </x:c>
      <x:c r="I4558" s="0" t="s">
        <x:v>85</x:v>
      </x:c>
      <x:c r="J4558" s="0" t="s">
        <x:v>86</x:v>
      </x:c>
      <x:c r="K4558" s="0" t="s">
        <x:v>58</x:v>
      </x:c>
      <x:c r="L4558" s="0" t="s">
        <x:v>58</x:v>
      </x:c>
      <x:c r="M4558" s="0" t="s">
        <x:v>59</x:v>
      </x:c>
      <x:c r="N4558" s="0">
        <x:v>35</x:v>
      </x:c>
    </x:row>
    <x:row r="4559" spans="1:14">
      <x:c r="A4559" s="0" t="s">
        <x:v>2</x:v>
      </x:c>
      <x:c r="B4559" s="0" t="s">
        <x:v>4</x:v>
      </x:c>
      <x:c r="C4559" s="0" t="s">
        <x:v>115</x:v>
      </x:c>
      <x:c r="D4559" s="0" t="s">
        <x:v>116</x:v>
      </x:c>
      <x:c r="E4559" s="0" t="s">
        <x:v>52</x:v>
      </x:c>
      <x:c r="F4559" s="0" t="s">
        <x:v>54</x:v>
      </x:c>
      <x:c r="G4559" s="0" t="s">
        <x:v>99</x:v>
      </x:c>
      <x:c r="H4559" s="0" t="s">
        <x:v>100</x:v>
      </x:c>
      <x:c r="I4559" s="0" t="s">
        <x:v>85</x:v>
      </x:c>
      <x:c r="J4559" s="0" t="s">
        <x:v>86</x:v>
      </x:c>
      <x:c r="K4559" s="0" t="s">
        <x:v>60</x:v>
      </x:c>
      <x:c r="L4559" s="0" t="s">
        <x:v>60</x:v>
      </x:c>
      <x:c r="M4559" s="0" t="s">
        <x:v>59</x:v>
      </x:c>
      <x:c r="N4559" s="0">
        <x:v>20</x:v>
      </x:c>
    </x:row>
    <x:row r="4560" spans="1:14">
      <x:c r="A4560" s="0" t="s">
        <x:v>2</x:v>
      </x:c>
      <x:c r="B4560" s="0" t="s">
        <x:v>4</x:v>
      </x:c>
      <x:c r="C4560" s="0" t="s">
        <x:v>115</x:v>
      </x:c>
      <x:c r="D4560" s="0" t="s">
        <x:v>116</x:v>
      </x:c>
      <x:c r="E4560" s="0" t="s">
        <x:v>52</x:v>
      </x:c>
      <x:c r="F4560" s="0" t="s">
        <x:v>54</x:v>
      </x:c>
      <x:c r="G4560" s="0" t="s">
        <x:v>99</x:v>
      </x:c>
      <x:c r="H4560" s="0" t="s">
        <x:v>100</x:v>
      </x:c>
      <x:c r="I4560" s="0" t="s">
        <x:v>87</x:v>
      </x:c>
      <x:c r="J4560" s="0" t="s">
        <x:v>88</x:v>
      </x:c>
      <x:c r="K4560" s="0" t="s">
        <x:v>58</x:v>
      </x:c>
      <x:c r="L4560" s="0" t="s">
        <x:v>58</x:v>
      </x:c>
      <x:c r="M4560" s="0" t="s">
        <x:v>59</x:v>
      </x:c>
      <x:c r="N4560" s="0">
        <x:v>2465</x:v>
      </x:c>
    </x:row>
    <x:row r="4561" spans="1:14">
      <x:c r="A4561" s="0" t="s">
        <x:v>2</x:v>
      </x:c>
      <x:c r="B4561" s="0" t="s">
        <x:v>4</x:v>
      </x:c>
      <x:c r="C4561" s="0" t="s">
        <x:v>115</x:v>
      </x:c>
      <x:c r="D4561" s="0" t="s">
        <x:v>116</x:v>
      </x:c>
      <x:c r="E4561" s="0" t="s">
        <x:v>52</x:v>
      </x:c>
      <x:c r="F4561" s="0" t="s">
        <x:v>54</x:v>
      </x:c>
      <x:c r="G4561" s="0" t="s">
        <x:v>99</x:v>
      </x:c>
      <x:c r="H4561" s="0" t="s">
        <x:v>100</x:v>
      </x:c>
      <x:c r="I4561" s="0" t="s">
        <x:v>87</x:v>
      </x:c>
      <x:c r="J4561" s="0" t="s">
        <x:v>88</x:v>
      </x:c>
      <x:c r="K4561" s="0" t="s">
        <x:v>60</x:v>
      </x:c>
      <x:c r="L4561" s="0" t="s">
        <x:v>60</x:v>
      </x:c>
      <x:c r="M4561" s="0" t="s">
        <x:v>59</x:v>
      </x:c>
      <x:c r="N4561" s="0">
        <x:v>3171</x:v>
      </x:c>
    </x:row>
    <x:row r="4562" spans="1:14">
      <x:c r="A4562" s="0" t="s">
        <x:v>2</x:v>
      </x:c>
      <x:c r="B4562" s="0" t="s">
        <x:v>4</x:v>
      </x:c>
      <x:c r="C4562" s="0" t="s">
        <x:v>115</x:v>
      </x:c>
      <x:c r="D4562" s="0" t="s">
        <x:v>116</x:v>
      </x:c>
      <x:c r="E4562" s="0" t="s">
        <x:v>101</x:v>
      </x:c>
      <x:c r="F4562" s="0" t="s">
        <x:v>102</x:v>
      </x:c>
      <x:c r="G4562" s="0" t="s">
        <x:v>52</x:v>
      </x:c>
      <x:c r="H4562" s="0" t="s">
        <x:v>55</x:v>
      </x:c>
      <x:c r="I4562" s="0" t="s">
        <x:v>56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243314</x:v>
      </x:c>
    </x:row>
    <x:row r="4563" spans="1:14">
      <x:c r="A4563" s="0" t="s">
        <x:v>2</x:v>
      </x:c>
      <x:c r="B4563" s="0" t="s">
        <x:v>4</x:v>
      </x:c>
      <x:c r="C4563" s="0" t="s">
        <x:v>115</x:v>
      </x:c>
      <x:c r="D4563" s="0" t="s">
        <x:v>116</x:v>
      </x:c>
      <x:c r="E4563" s="0" t="s">
        <x:v>101</x:v>
      </x:c>
      <x:c r="F4563" s="0" t="s">
        <x:v>102</x:v>
      </x:c>
      <x:c r="G4563" s="0" t="s">
        <x:v>52</x:v>
      </x:c>
      <x:c r="H4563" s="0" t="s">
        <x:v>55</x:v>
      </x:c>
      <x:c r="I4563" s="0" t="s">
        <x:v>56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296837</x:v>
      </x:c>
    </x:row>
    <x:row r="4564" spans="1:14">
      <x:c r="A4564" s="0" t="s">
        <x:v>2</x:v>
      </x:c>
      <x:c r="B4564" s="0" t="s">
        <x:v>4</x:v>
      </x:c>
      <x:c r="C4564" s="0" t="s">
        <x:v>115</x:v>
      </x:c>
      <x:c r="D4564" s="0" t="s">
        <x:v>116</x:v>
      </x:c>
      <x:c r="E4564" s="0" t="s">
        <x:v>101</x:v>
      </x:c>
      <x:c r="F4564" s="0" t="s">
        <x:v>102</x:v>
      </x:c>
      <x:c r="G4564" s="0" t="s">
        <x:v>52</x:v>
      </x:c>
      <x:c r="H4564" s="0" t="s">
        <x:v>55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7926</x:v>
      </x:c>
    </x:row>
    <x:row r="4565" spans="1:14">
      <x:c r="A4565" s="0" t="s">
        <x:v>2</x:v>
      </x:c>
      <x:c r="B4565" s="0" t="s">
        <x:v>4</x:v>
      </x:c>
      <x:c r="C4565" s="0" t="s">
        <x:v>115</x:v>
      </x:c>
      <x:c r="D4565" s="0" t="s">
        <x:v>116</x:v>
      </x:c>
      <x:c r="E4565" s="0" t="s">
        <x:v>101</x:v>
      </x:c>
      <x:c r="F4565" s="0" t="s">
        <x:v>102</x:v>
      </x:c>
      <x:c r="G4565" s="0" t="s">
        <x:v>52</x:v>
      </x:c>
      <x:c r="H4565" s="0" t="s">
        <x:v>55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11309</x:v>
      </x:c>
    </x:row>
    <x:row r="4566" spans="1:14">
      <x:c r="A4566" s="0" t="s">
        <x:v>2</x:v>
      </x:c>
      <x:c r="B4566" s="0" t="s">
        <x:v>4</x:v>
      </x:c>
      <x:c r="C4566" s="0" t="s">
        <x:v>115</x:v>
      </x:c>
      <x:c r="D4566" s="0" t="s">
        <x:v>116</x:v>
      </x:c>
      <x:c r="E4566" s="0" t="s">
        <x:v>101</x:v>
      </x:c>
      <x:c r="F4566" s="0" t="s">
        <x:v>102</x:v>
      </x:c>
      <x:c r="G4566" s="0" t="s">
        <x:v>52</x:v>
      </x:c>
      <x:c r="H4566" s="0" t="s">
        <x:v>55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101342</x:v>
      </x:c>
    </x:row>
    <x:row r="4567" spans="1:14">
      <x:c r="A4567" s="0" t="s">
        <x:v>2</x:v>
      </x:c>
      <x:c r="B4567" s="0" t="s">
        <x:v>4</x:v>
      </x:c>
      <x:c r="C4567" s="0" t="s">
        <x:v>115</x:v>
      </x:c>
      <x:c r="D4567" s="0" t="s">
        <x:v>116</x:v>
      </x:c>
      <x:c r="E4567" s="0" t="s">
        <x:v>101</x:v>
      </x:c>
      <x:c r="F4567" s="0" t="s">
        <x:v>102</x:v>
      </x:c>
      <x:c r="G4567" s="0" t="s">
        <x:v>52</x:v>
      </x:c>
      <x:c r="H4567" s="0" t="s">
        <x:v>55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101535</x:v>
      </x:c>
    </x:row>
    <x:row r="4568" spans="1:14">
      <x:c r="A4568" s="0" t="s">
        <x:v>2</x:v>
      </x:c>
      <x:c r="B4568" s="0" t="s">
        <x:v>4</x:v>
      </x:c>
      <x:c r="C4568" s="0" t="s">
        <x:v>115</x:v>
      </x:c>
      <x:c r="D4568" s="0" t="s">
        <x:v>116</x:v>
      </x:c>
      <x:c r="E4568" s="0" t="s">
        <x:v>101</x:v>
      </x:c>
      <x:c r="F4568" s="0" t="s">
        <x:v>102</x:v>
      </x:c>
      <x:c r="G4568" s="0" t="s">
        <x:v>52</x:v>
      </x:c>
      <x:c r="H4568" s="0" t="s">
        <x:v>55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32692</x:v>
      </x:c>
    </x:row>
    <x:row r="4569" spans="1:14">
      <x:c r="A4569" s="0" t="s">
        <x:v>2</x:v>
      </x:c>
      <x:c r="B4569" s="0" t="s">
        <x:v>4</x:v>
      </x:c>
      <x:c r="C4569" s="0" t="s">
        <x:v>115</x:v>
      </x:c>
      <x:c r="D4569" s="0" t="s">
        <x:v>116</x:v>
      </x:c>
      <x:c r="E4569" s="0" t="s">
        <x:v>101</x:v>
      </x:c>
      <x:c r="F4569" s="0" t="s">
        <x:v>102</x:v>
      </x:c>
      <x:c r="G4569" s="0" t="s">
        <x:v>52</x:v>
      </x:c>
      <x:c r="H4569" s="0" t="s">
        <x:v>55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42601</x:v>
      </x:c>
    </x:row>
    <x:row r="4570" spans="1:14">
      <x:c r="A4570" s="0" t="s">
        <x:v>2</x:v>
      </x:c>
      <x:c r="B4570" s="0" t="s">
        <x:v>4</x:v>
      </x:c>
      <x:c r="C4570" s="0" t="s">
        <x:v>115</x:v>
      </x:c>
      <x:c r="D4570" s="0" t="s">
        <x:v>116</x:v>
      </x:c>
      <x:c r="E4570" s="0" t="s">
        <x:v>101</x:v>
      </x:c>
      <x:c r="F4570" s="0" t="s">
        <x:v>102</x:v>
      </x:c>
      <x:c r="G4570" s="0" t="s">
        <x:v>52</x:v>
      </x:c>
      <x:c r="H4570" s="0" t="s">
        <x:v>55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25524</x:v>
      </x:c>
    </x:row>
    <x:row r="4571" spans="1:14">
      <x:c r="A4571" s="0" t="s">
        <x:v>2</x:v>
      </x:c>
      <x:c r="B4571" s="0" t="s">
        <x:v>4</x:v>
      </x:c>
      <x:c r="C4571" s="0" t="s">
        <x:v>115</x:v>
      </x:c>
      <x:c r="D4571" s="0" t="s">
        <x:v>116</x:v>
      </x:c>
      <x:c r="E4571" s="0" t="s">
        <x:v>101</x:v>
      </x:c>
      <x:c r="F4571" s="0" t="s">
        <x:v>102</x:v>
      </x:c>
      <x:c r="G4571" s="0" t="s">
        <x:v>52</x:v>
      </x:c>
      <x:c r="H4571" s="0" t="s">
        <x:v>55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33152</x:v>
      </x:c>
    </x:row>
    <x:row r="4572" spans="1:14">
      <x:c r="A4572" s="0" t="s">
        <x:v>2</x:v>
      </x:c>
      <x:c r="B4572" s="0" t="s">
        <x:v>4</x:v>
      </x:c>
      <x:c r="C4572" s="0" t="s">
        <x:v>115</x:v>
      </x:c>
      <x:c r="D4572" s="0" t="s">
        <x:v>116</x:v>
      </x:c>
      <x:c r="E4572" s="0" t="s">
        <x:v>101</x:v>
      </x:c>
      <x:c r="F4572" s="0" t="s">
        <x:v>102</x:v>
      </x:c>
      <x:c r="G4572" s="0" t="s">
        <x:v>52</x:v>
      </x:c>
      <x:c r="H4572" s="0" t="s">
        <x:v>55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14576</x:v>
      </x:c>
    </x:row>
    <x:row r="4573" spans="1:14">
      <x:c r="A4573" s="0" t="s">
        <x:v>2</x:v>
      </x:c>
      <x:c r="B4573" s="0" t="s">
        <x:v>4</x:v>
      </x:c>
      <x:c r="C4573" s="0" t="s">
        <x:v>115</x:v>
      </x:c>
      <x:c r="D4573" s="0" t="s">
        <x:v>116</x:v>
      </x:c>
      <x:c r="E4573" s="0" t="s">
        <x:v>101</x:v>
      </x:c>
      <x:c r="F4573" s="0" t="s">
        <x:v>102</x:v>
      </x:c>
      <x:c r="G4573" s="0" t="s">
        <x:v>52</x:v>
      </x:c>
      <x:c r="H4573" s="0" t="s">
        <x:v>55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20317</x:v>
      </x:c>
    </x:row>
    <x:row r="4574" spans="1:14">
      <x:c r="A4574" s="0" t="s">
        <x:v>2</x:v>
      </x:c>
      <x:c r="B4574" s="0" t="s">
        <x:v>4</x:v>
      </x:c>
      <x:c r="C4574" s="0" t="s">
        <x:v>115</x:v>
      </x:c>
      <x:c r="D4574" s="0" t="s">
        <x:v>116</x:v>
      </x:c>
      <x:c r="E4574" s="0" t="s">
        <x:v>101</x:v>
      </x:c>
      <x:c r="F4574" s="0" t="s">
        <x:v>102</x:v>
      </x:c>
      <x:c r="G4574" s="0" t="s">
        <x:v>52</x:v>
      </x:c>
      <x:c r="H4574" s="0" t="s">
        <x:v>55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6775</x:v>
      </x:c>
    </x:row>
    <x:row r="4575" spans="1:14">
      <x:c r="A4575" s="0" t="s">
        <x:v>2</x:v>
      </x:c>
      <x:c r="B4575" s="0" t="s">
        <x:v>4</x:v>
      </x:c>
      <x:c r="C4575" s="0" t="s">
        <x:v>115</x:v>
      </x:c>
      <x:c r="D4575" s="0" t="s">
        <x:v>116</x:v>
      </x:c>
      <x:c r="E4575" s="0" t="s">
        <x:v>101</x:v>
      </x:c>
      <x:c r="F4575" s="0" t="s">
        <x:v>102</x:v>
      </x:c>
      <x:c r="G4575" s="0" t="s">
        <x:v>52</x:v>
      </x:c>
      <x:c r="H4575" s="0" t="s">
        <x:v>55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10738</x:v>
      </x:c>
    </x:row>
    <x:row r="4576" spans="1:14">
      <x:c r="A4576" s="0" t="s">
        <x:v>2</x:v>
      </x:c>
      <x:c r="B4576" s="0" t="s">
        <x:v>4</x:v>
      </x:c>
      <x:c r="C4576" s="0" t="s">
        <x:v>115</x:v>
      </x:c>
      <x:c r="D4576" s="0" t="s">
        <x:v>116</x:v>
      </x:c>
      <x:c r="E4576" s="0" t="s">
        <x:v>101</x:v>
      </x:c>
      <x:c r="F4576" s="0" t="s">
        <x:v>102</x:v>
      </x:c>
      <x:c r="G4576" s="0" t="s">
        <x:v>52</x:v>
      </x:c>
      <x:c r="H4576" s="0" t="s">
        <x:v>55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4527</x:v>
      </x:c>
    </x:row>
    <x:row r="4577" spans="1:14">
      <x:c r="A4577" s="0" t="s">
        <x:v>2</x:v>
      </x:c>
      <x:c r="B4577" s="0" t="s">
        <x:v>4</x:v>
      </x:c>
      <x:c r="C4577" s="0" t="s">
        <x:v>115</x:v>
      </x:c>
      <x:c r="D4577" s="0" t="s">
        <x:v>116</x:v>
      </x:c>
      <x:c r="E4577" s="0" t="s">
        <x:v>101</x:v>
      </x:c>
      <x:c r="F4577" s="0" t="s">
        <x:v>102</x:v>
      </x:c>
      <x:c r="G4577" s="0" t="s">
        <x:v>52</x:v>
      </x:c>
      <x:c r="H4577" s="0" t="s">
        <x:v>55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6638</x:v>
      </x:c>
    </x:row>
    <x:row r="4578" spans="1:14">
      <x:c r="A4578" s="0" t="s">
        <x:v>2</x:v>
      </x:c>
      <x:c r="B4578" s="0" t="s">
        <x:v>4</x:v>
      </x:c>
      <x:c r="C4578" s="0" t="s">
        <x:v>115</x:v>
      </x:c>
      <x:c r="D4578" s="0" t="s">
        <x:v>116</x:v>
      </x:c>
      <x:c r="E4578" s="0" t="s">
        <x:v>101</x:v>
      </x:c>
      <x:c r="F4578" s="0" t="s">
        <x:v>102</x:v>
      </x:c>
      <x:c r="G4578" s="0" t="s">
        <x:v>52</x:v>
      </x:c>
      <x:c r="H4578" s="0" t="s">
        <x:v>55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10298</x:v>
      </x:c>
    </x:row>
    <x:row r="4579" spans="1:14">
      <x:c r="A4579" s="0" t="s">
        <x:v>2</x:v>
      </x:c>
      <x:c r="B4579" s="0" t="s">
        <x:v>4</x:v>
      </x:c>
      <x:c r="C4579" s="0" t="s">
        <x:v>115</x:v>
      </x:c>
      <x:c r="D4579" s="0" t="s">
        <x:v>116</x:v>
      </x:c>
      <x:c r="E4579" s="0" t="s">
        <x:v>101</x:v>
      </x:c>
      <x:c r="F4579" s="0" t="s">
        <x:v>102</x:v>
      </x:c>
      <x:c r="G4579" s="0" t="s">
        <x:v>52</x:v>
      </x:c>
      <x:c r="H4579" s="0" t="s">
        <x:v>55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14141</x:v>
      </x:c>
    </x:row>
    <x:row r="4580" spans="1:14">
      <x:c r="A4580" s="0" t="s">
        <x:v>2</x:v>
      </x:c>
      <x:c r="B4580" s="0" t="s">
        <x:v>4</x:v>
      </x:c>
      <x:c r="C4580" s="0" t="s">
        <x:v>115</x:v>
      </x:c>
      <x:c r="D4580" s="0" t="s">
        <x:v>116</x:v>
      </x:c>
      <x:c r="E4580" s="0" t="s">
        <x:v>101</x:v>
      </x:c>
      <x:c r="F4580" s="0" t="s">
        <x:v>102</x:v>
      </x:c>
      <x:c r="G4580" s="0" t="s">
        <x:v>52</x:v>
      </x:c>
      <x:c r="H4580" s="0" t="s">
        <x:v>55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7621</x:v>
      </x:c>
    </x:row>
    <x:row r="4581" spans="1:14">
      <x:c r="A4581" s="0" t="s">
        <x:v>2</x:v>
      </x:c>
      <x:c r="B4581" s="0" t="s">
        <x:v>4</x:v>
      </x:c>
      <x:c r="C4581" s="0" t="s">
        <x:v>115</x:v>
      </x:c>
      <x:c r="D4581" s="0" t="s">
        <x:v>116</x:v>
      </x:c>
      <x:c r="E4581" s="0" t="s">
        <x:v>101</x:v>
      </x:c>
      <x:c r="F4581" s="0" t="s">
        <x:v>102</x:v>
      </x:c>
      <x:c r="G4581" s="0" t="s">
        <x:v>52</x:v>
      </x:c>
      <x:c r="H4581" s="0" t="s">
        <x:v>55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10760</x:v>
      </x:c>
    </x:row>
    <x:row r="4582" spans="1:14">
      <x:c r="A4582" s="0" t="s">
        <x:v>2</x:v>
      </x:c>
      <x:c r="B4582" s="0" t="s">
        <x:v>4</x:v>
      </x:c>
      <x:c r="C4582" s="0" t="s">
        <x:v>115</x:v>
      </x:c>
      <x:c r="D4582" s="0" t="s">
        <x:v>116</x:v>
      </x:c>
      <x:c r="E4582" s="0" t="s">
        <x:v>101</x:v>
      </x:c>
      <x:c r="F4582" s="0" t="s">
        <x:v>102</x:v>
      </x:c>
      <x:c r="G4582" s="0" t="s">
        <x:v>52</x:v>
      </x:c>
      <x:c r="H4582" s="0" t="s">
        <x:v>55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6930</x:v>
      </x:c>
    </x:row>
    <x:row r="4583" spans="1:14">
      <x:c r="A4583" s="0" t="s">
        <x:v>2</x:v>
      </x:c>
      <x:c r="B4583" s="0" t="s">
        <x:v>4</x:v>
      </x:c>
      <x:c r="C4583" s="0" t="s">
        <x:v>115</x:v>
      </x:c>
      <x:c r="D4583" s="0" t="s">
        <x:v>116</x:v>
      </x:c>
      <x:c r="E4583" s="0" t="s">
        <x:v>101</x:v>
      </x:c>
      <x:c r="F4583" s="0" t="s">
        <x:v>102</x:v>
      </x:c>
      <x:c r="G4583" s="0" t="s">
        <x:v>52</x:v>
      </x:c>
      <x:c r="H4583" s="0" t="s">
        <x:v>55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10957</x:v>
      </x:c>
    </x:row>
    <x:row r="4584" spans="1:14">
      <x:c r="A4584" s="0" t="s">
        <x:v>2</x:v>
      </x:c>
      <x:c r="B4584" s="0" t="s">
        <x:v>4</x:v>
      </x:c>
      <x:c r="C4584" s="0" t="s">
        <x:v>115</x:v>
      </x:c>
      <x:c r="D4584" s="0" t="s">
        <x:v>116</x:v>
      </x:c>
      <x:c r="E4584" s="0" t="s">
        <x:v>101</x:v>
      </x:c>
      <x:c r="F4584" s="0" t="s">
        <x:v>102</x:v>
      </x:c>
      <x:c r="G4584" s="0" t="s">
        <x:v>52</x:v>
      </x:c>
      <x:c r="H4584" s="0" t="s">
        <x:v>55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2211</x:v>
      </x:c>
    </x:row>
    <x:row r="4585" spans="1:14">
      <x:c r="A4585" s="0" t="s">
        <x:v>2</x:v>
      </x:c>
      <x:c r="B4585" s="0" t="s">
        <x:v>4</x:v>
      </x:c>
      <x:c r="C4585" s="0" t="s">
        <x:v>115</x:v>
      </x:c>
      <x:c r="D4585" s="0" t="s">
        <x:v>116</x:v>
      </x:c>
      <x:c r="E4585" s="0" t="s">
        <x:v>101</x:v>
      </x:c>
      <x:c r="F4585" s="0" t="s">
        <x:v>102</x:v>
      </x:c>
      <x:c r="G4585" s="0" t="s">
        <x:v>52</x:v>
      </x:c>
      <x:c r="H4585" s="0" t="s">
        <x:v>55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3030</x:v>
      </x:c>
    </x:row>
    <x:row r="4586" spans="1:14">
      <x:c r="A4586" s="0" t="s">
        <x:v>2</x:v>
      </x:c>
      <x:c r="B4586" s="0" t="s">
        <x:v>4</x:v>
      </x:c>
      <x:c r="C4586" s="0" t="s">
        <x:v>115</x:v>
      </x:c>
      <x:c r="D4586" s="0" t="s">
        <x:v>116</x:v>
      </x:c>
      <x:c r="E4586" s="0" t="s">
        <x:v>101</x:v>
      </x:c>
      <x:c r="F4586" s="0" t="s">
        <x:v>102</x:v>
      </x:c>
      <x:c r="G4586" s="0" t="s">
        <x:v>52</x:v>
      </x:c>
      <x:c r="H4586" s="0" t="s">
        <x:v>55</x:v>
      </x:c>
      <x:c r="I4586" s="0" t="s">
        <x:v>83</x:v>
      </x:c>
      <x:c r="J4586" s="0" t="s">
        <x:v>84</x:v>
      </x:c>
      <x:c r="K4586" s="0" t="s">
        <x:v>58</x:v>
      </x:c>
      <x:c r="L4586" s="0" t="s">
        <x:v>58</x:v>
      </x:c>
      <x:c r="M4586" s="0" t="s">
        <x:v>59</x:v>
      </x:c>
      <x:c r="N4586" s="0">
        <x:v>18875</x:v>
      </x:c>
    </x:row>
    <x:row r="4587" spans="1:14">
      <x:c r="A4587" s="0" t="s">
        <x:v>2</x:v>
      </x:c>
      <x:c r="B4587" s="0" t="s">
        <x:v>4</x:v>
      </x:c>
      <x:c r="C4587" s="0" t="s">
        <x:v>115</x:v>
      </x:c>
      <x:c r="D4587" s="0" t="s">
        <x:v>116</x:v>
      </x:c>
      <x:c r="E4587" s="0" t="s">
        <x:v>101</x:v>
      </x:c>
      <x:c r="F4587" s="0" t="s">
        <x:v>102</x:v>
      </x:c>
      <x:c r="G4587" s="0" t="s">
        <x:v>52</x:v>
      </x:c>
      <x:c r="H4587" s="0" t="s">
        <x:v>55</x:v>
      </x:c>
      <x:c r="I4587" s="0" t="s">
        <x:v>83</x:v>
      </x:c>
      <x:c r="J4587" s="0" t="s">
        <x:v>84</x:v>
      </x:c>
      <x:c r="K4587" s="0" t="s">
        <x:v>60</x:v>
      </x:c>
      <x:c r="L4587" s="0" t="s">
        <x:v>60</x:v>
      </x:c>
      <x:c r="M4587" s="0" t="s">
        <x:v>59</x:v>
      </x:c>
      <x:c r="N4587" s="0">
        <x:v>26182</x:v>
      </x:c>
    </x:row>
    <x:row r="4588" spans="1:14">
      <x:c r="A4588" s="0" t="s">
        <x:v>2</x:v>
      </x:c>
      <x:c r="B4588" s="0" t="s">
        <x:v>4</x:v>
      </x:c>
      <x:c r="C4588" s="0" t="s">
        <x:v>115</x:v>
      </x:c>
      <x:c r="D4588" s="0" t="s">
        <x:v>116</x:v>
      </x:c>
      <x:c r="E4588" s="0" t="s">
        <x:v>101</x:v>
      </x:c>
      <x:c r="F4588" s="0" t="s">
        <x:v>102</x:v>
      </x:c>
      <x:c r="G4588" s="0" t="s">
        <x:v>52</x:v>
      </x:c>
      <x:c r="H4588" s="0" t="s">
        <x:v>55</x:v>
      </x:c>
      <x:c r="I4588" s="0" t="s">
        <x:v>85</x:v>
      </x:c>
      <x:c r="J4588" s="0" t="s">
        <x:v>86</x:v>
      </x:c>
      <x:c r="K4588" s="0" t="s">
        <x:v>58</x:v>
      </x:c>
      <x:c r="L4588" s="0" t="s">
        <x:v>58</x:v>
      </x:c>
      <x:c r="M4588" s="0" t="s">
        <x:v>59</x:v>
      </x:c>
      <x:c r="N4588" s="0">
        <x:v>165</x:v>
      </x:c>
    </x:row>
    <x:row r="4589" spans="1:14">
      <x:c r="A4589" s="0" t="s">
        <x:v>2</x:v>
      </x:c>
      <x:c r="B4589" s="0" t="s">
        <x:v>4</x:v>
      </x:c>
      <x:c r="C4589" s="0" t="s">
        <x:v>115</x:v>
      </x:c>
      <x:c r="D4589" s="0" t="s">
        <x:v>116</x:v>
      </x:c>
      <x:c r="E4589" s="0" t="s">
        <x:v>101</x:v>
      </x:c>
      <x:c r="F4589" s="0" t="s">
        <x:v>102</x:v>
      </x:c>
      <x:c r="G4589" s="0" t="s">
        <x:v>52</x:v>
      </x:c>
      <x:c r="H4589" s="0" t="s">
        <x:v>55</x:v>
      </x:c>
      <x:c r="I4589" s="0" t="s">
        <x:v>85</x:v>
      </x:c>
      <x:c r="J4589" s="0" t="s">
        <x:v>86</x:v>
      </x:c>
      <x:c r="K4589" s="0" t="s">
        <x:v>60</x:v>
      </x:c>
      <x:c r="L4589" s="0" t="s">
        <x:v>60</x:v>
      </x:c>
      <x:c r="M4589" s="0" t="s">
        <x:v>59</x:v>
      </x:c>
      <x:c r="N4589" s="0">
        <x:v>151</x:v>
      </x:c>
    </x:row>
    <x:row r="4590" spans="1:14">
      <x:c r="A4590" s="0" t="s">
        <x:v>2</x:v>
      </x:c>
      <x:c r="B4590" s="0" t="s">
        <x:v>4</x:v>
      </x:c>
      <x:c r="C4590" s="0" t="s">
        <x:v>115</x:v>
      </x:c>
      <x:c r="D4590" s="0" t="s">
        <x:v>116</x:v>
      </x:c>
      <x:c r="E4590" s="0" t="s">
        <x:v>101</x:v>
      </x:c>
      <x:c r="F4590" s="0" t="s">
        <x:v>102</x:v>
      </x:c>
      <x:c r="G4590" s="0" t="s">
        <x:v>52</x:v>
      </x:c>
      <x:c r="H4590" s="0" t="s">
        <x:v>55</x:v>
      </x:c>
      <x:c r="I4590" s="0" t="s">
        <x:v>87</x:v>
      </x:c>
      <x:c r="J4590" s="0" t="s">
        <x:v>88</x:v>
      </x:c>
      <x:c r="K4590" s="0" t="s">
        <x:v>58</x:v>
      </x:c>
      <x:c r="L4590" s="0" t="s">
        <x:v>58</x:v>
      </x:c>
      <x:c r="M4590" s="0" t="s">
        <x:v>59</x:v>
      </x:c>
      <x:c r="N4590" s="0">
        <x:v>3852</x:v>
      </x:c>
    </x:row>
    <x:row r="4591" spans="1:14">
      <x:c r="A4591" s="0" t="s">
        <x:v>2</x:v>
      </x:c>
      <x:c r="B4591" s="0" t="s">
        <x:v>4</x:v>
      </x:c>
      <x:c r="C4591" s="0" t="s">
        <x:v>115</x:v>
      </x:c>
      <x:c r="D4591" s="0" t="s">
        <x:v>116</x:v>
      </x:c>
      <x:c r="E4591" s="0" t="s">
        <x:v>101</x:v>
      </x:c>
      <x:c r="F4591" s="0" t="s">
        <x:v>102</x:v>
      </x:c>
      <x:c r="G4591" s="0" t="s">
        <x:v>52</x:v>
      </x:c>
      <x:c r="H4591" s="0" t="s">
        <x:v>55</x:v>
      </x:c>
      <x:c r="I4591" s="0" t="s">
        <x:v>87</x:v>
      </x:c>
      <x:c r="J4591" s="0" t="s">
        <x:v>88</x:v>
      </x:c>
      <x:c r="K4591" s="0" t="s">
        <x:v>60</x:v>
      </x:c>
      <x:c r="L4591" s="0" t="s">
        <x:v>60</x:v>
      </x:c>
      <x:c r="M4591" s="0" t="s">
        <x:v>59</x:v>
      </x:c>
      <x:c r="N4591" s="0">
        <x:v>5326</x:v>
      </x:c>
    </x:row>
    <x:row r="4592" spans="1:14">
      <x:c r="A4592" s="0" t="s">
        <x:v>2</x:v>
      </x:c>
      <x:c r="B4592" s="0" t="s">
        <x:v>4</x:v>
      </x:c>
      <x:c r="C4592" s="0" t="s">
        <x:v>115</x:v>
      </x:c>
      <x:c r="D4592" s="0" t="s">
        <x:v>116</x:v>
      </x:c>
      <x:c r="E4592" s="0" t="s">
        <x:v>101</x:v>
      </x:c>
      <x:c r="F4592" s="0" t="s">
        <x:v>102</x:v>
      </x:c>
      <x:c r="G4592" s="0" t="s">
        <x:v>61</x:v>
      </x:c>
      <x:c r="H4592" s="0" t="s">
        <x:v>89</x:v>
      </x:c>
      <x:c r="I4592" s="0" t="s">
        <x:v>56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39346</x:v>
      </x:c>
    </x:row>
    <x:row r="4593" spans="1:14">
      <x:c r="A4593" s="0" t="s">
        <x:v>2</x:v>
      </x:c>
      <x:c r="B4593" s="0" t="s">
        <x:v>4</x:v>
      </x:c>
      <x:c r="C4593" s="0" t="s">
        <x:v>115</x:v>
      </x:c>
      <x:c r="D4593" s="0" t="s">
        <x:v>116</x:v>
      </x:c>
      <x:c r="E4593" s="0" t="s">
        <x:v>101</x:v>
      </x:c>
      <x:c r="F4593" s="0" t="s">
        <x:v>102</x:v>
      </x:c>
      <x:c r="G4593" s="0" t="s">
        <x:v>61</x:v>
      </x:c>
      <x:c r="H4593" s="0" t="s">
        <x:v>89</x:v>
      </x:c>
      <x:c r="I4593" s="0" t="s">
        <x:v>56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43144</x:v>
      </x:c>
    </x:row>
    <x:row r="4594" spans="1:14">
      <x:c r="A4594" s="0" t="s">
        <x:v>2</x:v>
      </x:c>
      <x:c r="B4594" s="0" t="s">
        <x:v>4</x:v>
      </x:c>
      <x:c r="C4594" s="0" t="s">
        <x:v>115</x:v>
      </x:c>
      <x:c r="D4594" s="0" t="s">
        <x:v>116</x:v>
      </x:c>
      <x:c r="E4594" s="0" t="s">
        <x:v>101</x:v>
      </x:c>
      <x:c r="F4594" s="0" t="s">
        <x:v>102</x:v>
      </x:c>
      <x:c r="G4594" s="0" t="s">
        <x:v>61</x:v>
      </x:c>
      <x:c r="H4594" s="0" t="s">
        <x:v>89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2372</x:v>
      </x:c>
    </x:row>
    <x:row r="4595" spans="1:14">
      <x:c r="A4595" s="0" t="s">
        <x:v>2</x:v>
      </x:c>
      <x:c r="B4595" s="0" t="s">
        <x:v>4</x:v>
      </x:c>
      <x:c r="C4595" s="0" t="s">
        <x:v>115</x:v>
      </x:c>
      <x:c r="D4595" s="0" t="s">
        <x:v>116</x:v>
      </x:c>
      <x:c r="E4595" s="0" t="s">
        <x:v>101</x:v>
      </x:c>
      <x:c r="F4595" s="0" t="s">
        <x:v>102</x:v>
      </x:c>
      <x:c r="G4595" s="0" t="s">
        <x:v>61</x:v>
      </x:c>
      <x:c r="H4595" s="0" t="s">
        <x:v>89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2967</x:v>
      </x:c>
    </x:row>
    <x:row r="4596" spans="1:14">
      <x:c r="A4596" s="0" t="s">
        <x:v>2</x:v>
      </x:c>
      <x:c r="B4596" s="0" t="s">
        <x:v>4</x:v>
      </x:c>
      <x:c r="C4596" s="0" t="s">
        <x:v>115</x:v>
      </x:c>
      <x:c r="D4596" s="0" t="s">
        <x:v>116</x:v>
      </x:c>
      <x:c r="E4596" s="0" t="s">
        <x:v>101</x:v>
      </x:c>
      <x:c r="F4596" s="0" t="s">
        <x:v>102</x:v>
      </x:c>
      <x:c r="G4596" s="0" t="s">
        <x:v>61</x:v>
      </x:c>
      <x:c r="H4596" s="0" t="s">
        <x:v>89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19381</x:v>
      </x:c>
    </x:row>
    <x:row r="4597" spans="1:14">
      <x:c r="A4597" s="0" t="s">
        <x:v>2</x:v>
      </x:c>
      <x:c r="B4597" s="0" t="s">
        <x:v>4</x:v>
      </x:c>
      <x:c r="C4597" s="0" t="s">
        <x:v>115</x:v>
      </x:c>
      <x:c r="D4597" s="0" t="s">
        <x:v>116</x:v>
      </x:c>
      <x:c r="E4597" s="0" t="s">
        <x:v>101</x:v>
      </x:c>
      <x:c r="F4597" s="0" t="s">
        <x:v>102</x:v>
      </x:c>
      <x:c r="G4597" s="0" t="s">
        <x:v>61</x:v>
      </x:c>
      <x:c r="H4597" s="0" t="s">
        <x:v>89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17642</x:v>
      </x:c>
    </x:row>
    <x:row r="4598" spans="1:14">
      <x:c r="A4598" s="0" t="s">
        <x:v>2</x:v>
      </x:c>
      <x:c r="B4598" s="0" t="s">
        <x:v>4</x:v>
      </x:c>
      <x:c r="C4598" s="0" t="s">
        <x:v>115</x:v>
      </x:c>
      <x:c r="D4598" s="0" t="s">
        <x:v>116</x:v>
      </x:c>
      <x:c r="E4598" s="0" t="s">
        <x:v>101</x:v>
      </x:c>
      <x:c r="F4598" s="0" t="s">
        <x:v>102</x:v>
      </x:c>
      <x:c r="G4598" s="0" t="s">
        <x:v>61</x:v>
      </x:c>
      <x:c r="H4598" s="0" t="s">
        <x:v>89</x:v>
      </x:c>
      <x:c r="I4598" s="0" t="s">
        <x:v>65</x:v>
      </x:c>
      <x:c r="J4598" s="0" t="s">
        <x:v>66</x:v>
      </x:c>
      <x:c r="K4598" s="0" t="s">
        <x:v>58</x:v>
      </x:c>
      <x:c r="L4598" s="0" t="s">
        <x:v>58</x:v>
      </x:c>
      <x:c r="M4598" s="0" t="s">
        <x:v>59</x:v>
      </x:c>
      <x:c r="N4598" s="0">
        <x:v>3760</x:v>
      </x:c>
    </x:row>
    <x:row r="4599" spans="1:14">
      <x:c r="A4599" s="0" t="s">
        <x:v>2</x:v>
      </x:c>
      <x:c r="B4599" s="0" t="s">
        <x:v>4</x:v>
      </x:c>
      <x:c r="C4599" s="0" t="s">
        <x:v>115</x:v>
      </x:c>
      <x:c r="D4599" s="0" t="s">
        <x:v>116</x:v>
      </x:c>
      <x:c r="E4599" s="0" t="s">
        <x:v>101</x:v>
      </x:c>
      <x:c r="F4599" s="0" t="s">
        <x:v>102</x:v>
      </x:c>
      <x:c r="G4599" s="0" t="s">
        <x:v>61</x:v>
      </x:c>
      <x:c r="H4599" s="0" t="s">
        <x:v>89</x:v>
      </x:c>
      <x:c r="I4599" s="0" t="s">
        <x:v>65</x:v>
      </x:c>
      <x:c r="J4599" s="0" t="s">
        <x:v>66</x:v>
      </x:c>
      <x:c r="K4599" s="0" t="s">
        <x:v>60</x:v>
      </x:c>
      <x:c r="L4599" s="0" t="s">
        <x:v>60</x:v>
      </x:c>
      <x:c r="M4599" s="0" t="s">
        <x:v>59</x:v>
      </x:c>
      <x:c r="N4599" s="0">
        <x:v>4744</x:v>
      </x:c>
    </x:row>
    <x:row r="4600" spans="1:14">
      <x:c r="A4600" s="0" t="s">
        <x:v>2</x:v>
      </x:c>
      <x:c r="B4600" s="0" t="s">
        <x:v>4</x:v>
      </x:c>
      <x:c r="C4600" s="0" t="s">
        <x:v>115</x:v>
      </x:c>
      <x:c r="D4600" s="0" t="s">
        <x:v>116</x:v>
      </x:c>
      <x:c r="E4600" s="0" t="s">
        <x:v>101</x:v>
      </x:c>
      <x:c r="F4600" s="0" t="s">
        <x:v>102</x:v>
      </x:c>
      <x:c r="G4600" s="0" t="s">
        <x:v>61</x:v>
      </x:c>
      <x:c r="H4600" s="0" t="s">
        <x:v>89</x:v>
      </x:c>
      <x:c r="I4600" s="0" t="s">
        <x:v>67</x:v>
      </x:c>
      <x:c r="J4600" s="0" t="s">
        <x:v>68</x:v>
      </x:c>
      <x:c r="K4600" s="0" t="s">
        <x:v>58</x:v>
      </x:c>
      <x:c r="L4600" s="0" t="s">
        <x:v>58</x:v>
      </x:c>
      <x:c r="M4600" s="0" t="s">
        <x:v>59</x:v>
      </x:c>
      <x:c r="N4600" s="0">
        <x:v>2502</x:v>
      </x:c>
    </x:row>
    <x:row r="4601" spans="1:14">
      <x:c r="A4601" s="0" t="s">
        <x:v>2</x:v>
      </x:c>
      <x:c r="B4601" s="0" t="s">
        <x:v>4</x:v>
      </x:c>
      <x:c r="C4601" s="0" t="s">
        <x:v>115</x:v>
      </x:c>
      <x:c r="D4601" s="0" t="s">
        <x:v>116</x:v>
      </x:c>
      <x:c r="E4601" s="0" t="s">
        <x:v>101</x:v>
      </x:c>
      <x:c r="F4601" s="0" t="s">
        <x:v>102</x:v>
      </x:c>
      <x:c r="G4601" s="0" t="s">
        <x:v>61</x:v>
      </x:c>
      <x:c r="H4601" s="0" t="s">
        <x:v>89</x:v>
      </x:c>
      <x:c r="I4601" s="0" t="s">
        <x:v>67</x:v>
      </x:c>
      <x:c r="J4601" s="0" t="s">
        <x:v>68</x:v>
      </x:c>
      <x:c r="K4601" s="0" t="s">
        <x:v>60</x:v>
      </x:c>
      <x:c r="L4601" s="0" t="s">
        <x:v>60</x:v>
      </x:c>
      <x:c r="M4601" s="0" t="s">
        <x:v>59</x:v>
      </x:c>
      <x:c r="N4601" s="0">
        <x:v>3276</x:v>
      </x:c>
    </x:row>
    <x:row r="4602" spans="1:14">
      <x:c r="A4602" s="0" t="s">
        <x:v>2</x:v>
      </x:c>
      <x:c r="B4602" s="0" t="s">
        <x:v>4</x:v>
      </x:c>
      <x:c r="C4602" s="0" t="s">
        <x:v>115</x:v>
      </x:c>
      <x:c r="D4602" s="0" t="s">
        <x:v>116</x:v>
      </x:c>
      <x:c r="E4602" s="0" t="s">
        <x:v>101</x:v>
      </x:c>
      <x:c r="F4602" s="0" t="s">
        <x:v>102</x:v>
      </x:c>
      <x:c r="G4602" s="0" t="s">
        <x:v>61</x:v>
      </x:c>
      <x:c r="H4602" s="0" t="s">
        <x:v>89</x:v>
      </x:c>
      <x:c r="I4602" s="0" t="s">
        <x:v>69</x:v>
      </x:c>
      <x:c r="J4602" s="0" t="s">
        <x:v>70</x:v>
      </x:c>
      <x:c r="K4602" s="0" t="s">
        <x:v>58</x:v>
      </x:c>
      <x:c r="L4602" s="0" t="s">
        <x:v>58</x:v>
      </x:c>
      <x:c r="M4602" s="0" t="s">
        <x:v>59</x:v>
      </x:c>
      <x:c r="N4602" s="0">
        <x:v>1349</x:v>
      </x:c>
    </x:row>
    <x:row r="4603" spans="1:14">
      <x:c r="A4603" s="0" t="s">
        <x:v>2</x:v>
      </x:c>
      <x:c r="B4603" s="0" t="s">
        <x:v>4</x:v>
      </x:c>
      <x:c r="C4603" s="0" t="s">
        <x:v>115</x:v>
      </x:c>
      <x:c r="D4603" s="0" t="s">
        <x:v>116</x:v>
      </x:c>
      <x:c r="E4603" s="0" t="s">
        <x:v>101</x:v>
      </x:c>
      <x:c r="F4603" s="0" t="s">
        <x:v>102</x:v>
      </x:c>
      <x:c r="G4603" s="0" t="s">
        <x:v>61</x:v>
      </x:c>
      <x:c r="H4603" s="0" t="s">
        <x:v>89</x:v>
      </x:c>
      <x:c r="I4603" s="0" t="s">
        <x:v>69</x:v>
      </x:c>
      <x:c r="J4603" s="0" t="s">
        <x:v>70</x:v>
      </x:c>
      <x:c r="K4603" s="0" t="s">
        <x:v>60</x:v>
      </x:c>
      <x:c r="L4603" s="0" t="s">
        <x:v>60</x:v>
      </x:c>
      <x:c r="M4603" s="0" t="s">
        <x:v>59</x:v>
      </x:c>
      <x:c r="N4603" s="0">
        <x:v>1988</x:v>
      </x:c>
    </x:row>
    <x:row r="4604" spans="1:14">
      <x:c r="A4604" s="0" t="s">
        <x:v>2</x:v>
      </x:c>
      <x:c r="B4604" s="0" t="s">
        <x:v>4</x:v>
      </x:c>
      <x:c r="C4604" s="0" t="s">
        <x:v>115</x:v>
      </x:c>
      <x:c r="D4604" s="0" t="s">
        <x:v>116</x:v>
      </x:c>
      <x:c r="E4604" s="0" t="s">
        <x:v>101</x:v>
      </x:c>
      <x:c r="F4604" s="0" t="s">
        <x:v>102</x:v>
      </x:c>
      <x:c r="G4604" s="0" t="s">
        <x:v>61</x:v>
      </x:c>
      <x:c r="H4604" s="0" t="s">
        <x:v>89</x:v>
      </x:c>
      <x:c r="I4604" s="0" t="s">
        <x:v>71</x:v>
      </x:c>
      <x:c r="J4604" s="0" t="s">
        <x:v>72</x:v>
      </x:c>
      <x:c r="K4604" s="0" t="s">
        <x:v>58</x:v>
      </x:c>
      <x:c r="L4604" s="0" t="s">
        <x:v>58</x:v>
      </x:c>
      <x:c r="M4604" s="0" t="s">
        <x:v>59</x:v>
      </x:c>
      <x:c r="N4604" s="0">
        <x:v>373</x:v>
      </x:c>
    </x:row>
    <x:row r="4605" spans="1:14">
      <x:c r="A4605" s="0" t="s">
        <x:v>2</x:v>
      </x:c>
      <x:c r="B4605" s="0" t="s">
        <x:v>4</x:v>
      </x:c>
      <x:c r="C4605" s="0" t="s">
        <x:v>115</x:v>
      </x:c>
      <x:c r="D4605" s="0" t="s">
        <x:v>116</x:v>
      </x:c>
      <x:c r="E4605" s="0" t="s">
        <x:v>101</x:v>
      </x:c>
      <x:c r="F4605" s="0" t="s">
        <x:v>102</x:v>
      </x:c>
      <x:c r="G4605" s="0" t="s">
        <x:v>61</x:v>
      </x:c>
      <x:c r="H4605" s="0" t="s">
        <x:v>89</x:v>
      </x:c>
      <x:c r="I4605" s="0" t="s">
        <x:v>71</x:v>
      </x:c>
      <x:c r="J4605" s="0" t="s">
        <x:v>72</x:v>
      </x:c>
      <x:c r="K4605" s="0" t="s">
        <x:v>60</x:v>
      </x:c>
      <x:c r="L4605" s="0" t="s">
        <x:v>60</x:v>
      </x:c>
      <x:c r="M4605" s="0" t="s">
        <x:v>59</x:v>
      </x:c>
      <x:c r="N4605" s="0">
        <x:v>631</x:v>
      </x:c>
    </x:row>
    <x:row r="4606" spans="1:14">
      <x:c r="A4606" s="0" t="s">
        <x:v>2</x:v>
      </x:c>
      <x:c r="B4606" s="0" t="s">
        <x:v>4</x:v>
      </x:c>
      <x:c r="C4606" s="0" t="s">
        <x:v>115</x:v>
      </x:c>
      <x:c r="D4606" s="0" t="s">
        <x:v>116</x:v>
      </x:c>
      <x:c r="E4606" s="0" t="s">
        <x:v>101</x:v>
      </x:c>
      <x:c r="F4606" s="0" t="s">
        <x:v>102</x:v>
      </x:c>
      <x:c r="G4606" s="0" t="s">
        <x:v>61</x:v>
      </x:c>
      <x:c r="H4606" s="0" t="s">
        <x:v>89</x:v>
      </x:c>
      <x:c r="I4606" s="0" t="s">
        <x:v>73</x:v>
      </x:c>
      <x:c r="J4606" s="0" t="s">
        <x:v>74</x:v>
      </x:c>
      <x:c r="K4606" s="0" t="s">
        <x:v>58</x:v>
      </x:c>
      <x:c r="L4606" s="0" t="s">
        <x:v>58</x:v>
      </x:c>
      <x:c r="M4606" s="0" t="s">
        <x:v>59</x:v>
      </x:c>
      <x:c r="N4606" s="0">
        <x:v>397</x:v>
      </x:c>
    </x:row>
    <x:row r="4607" spans="1:14">
      <x:c r="A4607" s="0" t="s">
        <x:v>2</x:v>
      </x:c>
      <x:c r="B4607" s="0" t="s">
        <x:v>4</x:v>
      </x:c>
      <x:c r="C4607" s="0" t="s">
        <x:v>115</x:v>
      </x:c>
      <x:c r="D4607" s="0" t="s">
        <x:v>116</x:v>
      </x:c>
      <x:c r="E4607" s="0" t="s">
        <x:v>101</x:v>
      </x:c>
      <x:c r="F4607" s="0" t="s">
        <x:v>102</x:v>
      </x:c>
      <x:c r="G4607" s="0" t="s">
        <x:v>61</x:v>
      </x:c>
      <x:c r="H4607" s="0" t="s">
        <x:v>89</x:v>
      </x:c>
      <x:c r="I4607" s="0" t="s">
        <x:v>73</x:v>
      </x:c>
      <x:c r="J4607" s="0" t="s">
        <x:v>74</x:v>
      </x:c>
      <x:c r="K4607" s="0" t="s">
        <x:v>60</x:v>
      </x:c>
      <x:c r="L4607" s="0" t="s">
        <x:v>60</x:v>
      </x:c>
      <x:c r="M4607" s="0" t="s">
        <x:v>59</x:v>
      </x:c>
      <x:c r="N4607" s="0">
        <x:v>528</x:v>
      </x:c>
    </x:row>
    <x:row r="4608" spans="1:14">
      <x:c r="A4608" s="0" t="s">
        <x:v>2</x:v>
      </x:c>
      <x:c r="B4608" s="0" t="s">
        <x:v>4</x:v>
      </x:c>
      <x:c r="C4608" s="0" t="s">
        <x:v>115</x:v>
      </x:c>
      <x:c r="D4608" s="0" t="s">
        <x:v>116</x:v>
      </x:c>
      <x:c r="E4608" s="0" t="s">
        <x:v>101</x:v>
      </x:c>
      <x:c r="F4608" s="0" t="s">
        <x:v>102</x:v>
      </x:c>
      <x:c r="G4608" s="0" t="s">
        <x:v>61</x:v>
      </x:c>
      <x:c r="H4608" s="0" t="s">
        <x:v>89</x:v>
      </x:c>
      <x:c r="I4608" s="0" t="s">
        <x:v>75</x:v>
      </x:c>
      <x:c r="J4608" s="0" t="s">
        <x:v>76</x:v>
      </x:c>
      <x:c r="K4608" s="0" t="s">
        <x:v>58</x:v>
      </x:c>
      <x:c r="L4608" s="0" t="s">
        <x:v>58</x:v>
      </x:c>
      <x:c r="M4608" s="0" t="s">
        <x:v>59</x:v>
      </x:c>
      <x:c r="N4608" s="0">
        <x:v>1647</x:v>
      </x:c>
    </x:row>
    <x:row r="4609" spans="1:14">
      <x:c r="A4609" s="0" t="s">
        <x:v>2</x:v>
      </x:c>
      <x:c r="B4609" s="0" t="s">
        <x:v>4</x:v>
      </x:c>
      <x:c r="C4609" s="0" t="s">
        <x:v>115</x:v>
      </x:c>
      <x:c r="D4609" s="0" t="s">
        <x:v>116</x:v>
      </x:c>
      <x:c r="E4609" s="0" t="s">
        <x:v>101</x:v>
      </x:c>
      <x:c r="F4609" s="0" t="s">
        <x:v>102</x:v>
      </x:c>
      <x:c r="G4609" s="0" t="s">
        <x:v>61</x:v>
      </x:c>
      <x:c r="H4609" s="0" t="s">
        <x:v>89</x:v>
      </x:c>
      <x:c r="I4609" s="0" t="s">
        <x:v>75</x:v>
      </x:c>
      <x:c r="J4609" s="0" t="s">
        <x:v>76</x:v>
      </x:c>
      <x:c r="K4609" s="0" t="s">
        <x:v>60</x:v>
      </x:c>
      <x:c r="L4609" s="0" t="s">
        <x:v>60</x:v>
      </x:c>
      <x:c r="M4609" s="0" t="s">
        <x:v>59</x:v>
      </x:c>
      <x:c r="N4609" s="0">
        <x:v>1916</x:v>
      </x:c>
    </x:row>
    <x:row r="4610" spans="1:14">
      <x:c r="A4610" s="0" t="s">
        <x:v>2</x:v>
      </x:c>
      <x:c r="B4610" s="0" t="s">
        <x:v>4</x:v>
      </x:c>
      <x:c r="C4610" s="0" t="s">
        <x:v>115</x:v>
      </x:c>
      <x:c r="D4610" s="0" t="s">
        <x:v>116</x:v>
      </x:c>
      <x:c r="E4610" s="0" t="s">
        <x:v>101</x:v>
      </x:c>
      <x:c r="F4610" s="0" t="s">
        <x:v>102</x:v>
      </x:c>
      <x:c r="G4610" s="0" t="s">
        <x:v>61</x:v>
      </x:c>
      <x:c r="H4610" s="0" t="s">
        <x:v>89</x:v>
      </x:c>
      <x:c r="I4610" s="0" t="s">
        <x:v>77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785</x:v>
      </x:c>
    </x:row>
    <x:row r="4611" spans="1:14">
      <x:c r="A4611" s="0" t="s">
        <x:v>2</x:v>
      </x:c>
      <x:c r="B4611" s="0" t="s">
        <x:v>4</x:v>
      </x:c>
      <x:c r="C4611" s="0" t="s">
        <x:v>115</x:v>
      </x:c>
      <x:c r="D4611" s="0" t="s">
        <x:v>116</x:v>
      </x:c>
      <x:c r="E4611" s="0" t="s">
        <x:v>101</x:v>
      </x:c>
      <x:c r="F4611" s="0" t="s">
        <x:v>102</x:v>
      </x:c>
      <x:c r="G4611" s="0" t="s">
        <x:v>61</x:v>
      </x:c>
      <x:c r="H4611" s="0" t="s">
        <x:v>89</x:v>
      </x:c>
      <x:c r="I4611" s="0" t="s">
        <x:v>77</x:v>
      </x:c>
      <x:c r="J4611" s="0" t="s">
        <x:v>78</x:v>
      </x:c>
      <x:c r="K4611" s="0" t="s">
        <x:v>60</x:v>
      </x:c>
      <x:c r="L4611" s="0" t="s">
        <x:v>60</x:v>
      </x:c>
      <x:c r="M4611" s="0" t="s">
        <x:v>59</x:v>
      </x:c>
      <x:c r="N4611" s="0">
        <x:v>965</x:v>
      </x:c>
    </x:row>
    <x:row r="4612" spans="1:14">
      <x:c r="A4612" s="0" t="s">
        <x:v>2</x:v>
      </x:c>
      <x:c r="B4612" s="0" t="s">
        <x:v>4</x:v>
      </x:c>
      <x:c r="C4612" s="0" t="s">
        <x:v>115</x:v>
      </x:c>
      <x:c r="D4612" s="0" t="s">
        <x:v>116</x:v>
      </x:c>
      <x:c r="E4612" s="0" t="s">
        <x:v>101</x:v>
      </x:c>
      <x:c r="F4612" s="0" t="s">
        <x:v>102</x:v>
      </x:c>
      <x:c r="G4612" s="0" t="s">
        <x:v>61</x:v>
      </x:c>
      <x:c r="H4612" s="0" t="s">
        <x:v>89</x:v>
      </x:c>
      <x:c r="I4612" s="0" t="s">
        <x:v>79</x:v>
      </x:c>
      <x:c r="J4612" s="0" t="s">
        <x:v>80</x:v>
      </x:c>
      <x:c r="K4612" s="0" t="s">
        <x:v>58</x:v>
      </x:c>
      <x:c r="L4612" s="0" t="s">
        <x:v>58</x:v>
      </x:c>
      <x:c r="M4612" s="0" t="s">
        <x:v>59</x:v>
      </x:c>
      <x:c r="N4612" s="0">
        <x:v>1106</x:v>
      </x:c>
    </x:row>
    <x:row r="4613" spans="1:14">
      <x:c r="A4613" s="0" t="s">
        <x:v>2</x:v>
      </x:c>
      <x:c r="B4613" s="0" t="s">
        <x:v>4</x:v>
      </x:c>
      <x:c r="C4613" s="0" t="s">
        <x:v>115</x:v>
      </x:c>
      <x:c r="D4613" s="0" t="s">
        <x:v>116</x:v>
      </x:c>
      <x:c r="E4613" s="0" t="s">
        <x:v>101</x:v>
      </x:c>
      <x:c r="F4613" s="0" t="s">
        <x:v>102</x:v>
      </x:c>
      <x:c r="G4613" s="0" t="s">
        <x:v>61</x:v>
      </x:c>
      <x:c r="H4613" s="0" t="s">
        <x:v>89</x:v>
      </x:c>
      <x:c r="I4613" s="0" t="s">
        <x:v>79</x:v>
      </x:c>
      <x:c r="J4613" s="0" t="s">
        <x:v>80</x:v>
      </x:c>
      <x:c r="K4613" s="0" t="s">
        <x:v>60</x:v>
      </x:c>
      <x:c r="L4613" s="0" t="s">
        <x:v>60</x:v>
      </x:c>
      <x:c r="M4613" s="0" t="s">
        <x:v>59</x:v>
      </x:c>
      <x:c r="N4613" s="0">
        <x:v>1414</x:v>
      </x:c>
    </x:row>
    <x:row r="4614" spans="1:14">
      <x:c r="A4614" s="0" t="s">
        <x:v>2</x:v>
      </x:c>
      <x:c r="B4614" s="0" t="s">
        <x:v>4</x:v>
      </x:c>
      <x:c r="C4614" s="0" t="s">
        <x:v>115</x:v>
      </x:c>
      <x:c r="D4614" s="0" t="s">
        <x:v>116</x:v>
      </x:c>
      <x:c r="E4614" s="0" t="s">
        <x:v>101</x:v>
      </x:c>
      <x:c r="F4614" s="0" t="s">
        <x:v>102</x:v>
      </x:c>
      <x:c r="G4614" s="0" t="s">
        <x:v>61</x:v>
      </x:c>
      <x:c r="H4614" s="0" t="s">
        <x:v>89</x:v>
      </x:c>
      <x:c r="I4614" s="0" t="s">
        <x:v>81</x:v>
      </x:c>
      <x:c r="J4614" s="0" t="s">
        <x:v>82</x:v>
      </x:c>
      <x:c r="K4614" s="0" t="s">
        <x:v>58</x:v>
      </x:c>
      <x:c r="L4614" s="0" t="s">
        <x:v>58</x:v>
      </x:c>
      <x:c r="M4614" s="0" t="s">
        <x:v>59</x:v>
      </x:c>
      <x:c r="N4614" s="0">
        <x:v>341</x:v>
      </x:c>
    </x:row>
    <x:row r="4615" spans="1:14">
      <x:c r="A4615" s="0" t="s">
        <x:v>2</x:v>
      </x:c>
      <x:c r="B4615" s="0" t="s">
        <x:v>4</x:v>
      </x:c>
      <x:c r="C4615" s="0" t="s">
        <x:v>115</x:v>
      </x:c>
      <x:c r="D4615" s="0" t="s">
        <x:v>116</x:v>
      </x:c>
      <x:c r="E4615" s="0" t="s">
        <x:v>101</x:v>
      </x:c>
      <x:c r="F4615" s="0" t="s">
        <x:v>102</x:v>
      </x:c>
      <x:c r="G4615" s="0" t="s">
        <x:v>61</x:v>
      </x:c>
      <x:c r="H4615" s="0" t="s">
        <x:v>89</x:v>
      </x:c>
      <x:c r="I4615" s="0" t="s">
        <x:v>81</x:v>
      </x:c>
      <x:c r="J4615" s="0" t="s">
        <x:v>82</x:v>
      </x:c>
      <x:c r="K4615" s="0" t="s">
        <x:v>60</x:v>
      </x:c>
      <x:c r="L4615" s="0" t="s">
        <x:v>60</x:v>
      </x:c>
      <x:c r="M4615" s="0" t="s">
        <x:v>59</x:v>
      </x:c>
      <x:c r="N4615" s="0">
        <x:v>396</x:v>
      </x:c>
    </x:row>
    <x:row r="4616" spans="1:14">
      <x:c r="A4616" s="0" t="s">
        <x:v>2</x:v>
      </x:c>
      <x:c r="B4616" s="0" t="s">
        <x:v>4</x:v>
      </x:c>
      <x:c r="C4616" s="0" t="s">
        <x:v>115</x:v>
      </x:c>
      <x:c r="D4616" s="0" t="s">
        <x:v>116</x:v>
      </x:c>
      <x:c r="E4616" s="0" t="s">
        <x:v>101</x:v>
      </x:c>
      <x:c r="F4616" s="0" t="s">
        <x:v>102</x:v>
      </x:c>
      <x:c r="G4616" s="0" t="s">
        <x:v>61</x:v>
      </x:c>
      <x:c r="H4616" s="0" t="s">
        <x:v>89</x:v>
      </x:c>
      <x:c r="I4616" s="0" t="s">
        <x:v>83</x:v>
      </x:c>
      <x:c r="J4616" s="0" t="s">
        <x:v>84</x:v>
      </x:c>
      <x:c r="K4616" s="0" t="s">
        <x:v>58</x:v>
      </x:c>
      <x:c r="L4616" s="0" t="s">
        <x:v>58</x:v>
      </x:c>
      <x:c r="M4616" s="0" t="s">
        <x:v>59</x:v>
      </x:c>
      <x:c r="N4616" s="0">
        <x:v>4340</x:v>
      </x:c>
    </x:row>
    <x:row r="4617" spans="1:14">
      <x:c r="A4617" s="0" t="s">
        <x:v>2</x:v>
      </x:c>
      <x:c r="B4617" s="0" t="s">
        <x:v>4</x:v>
      </x:c>
      <x:c r="C4617" s="0" t="s">
        <x:v>115</x:v>
      </x:c>
      <x:c r="D4617" s="0" t="s">
        <x:v>116</x:v>
      </x:c>
      <x:c r="E4617" s="0" t="s">
        <x:v>101</x:v>
      </x:c>
      <x:c r="F4617" s="0" t="s">
        <x:v>102</x:v>
      </x:c>
      <x:c r="G4617" s="0" t="s">
        <x:v>61</x:v>
      </x:c>
      <x:c r="H4617" s="0" t="s">
        <x:v>89</x:v>
      </x:c>
      <x:c r="I4617" s="0" t="s">
        <x:v>83</x:v>
      </x:c>
      <x:c r="J4617" s="0" t="s">
        <x:v>84</x:v>
      </x:c>
      <x:c r="K4617" s="0" t="s">
        <x:v>60</x:v>
      </x:c>
      <x:c r="L4617" s="0" t="s">
        <x:v>60</x:v>
      </x:c>
      <x:c r="M4617" s="0" t="s">
        <x:v>59</x:v>
      </x:c>
      <x:c r="N4617" s="0">
        <x:v>5514</x:v>
      </x:c>
    </x:row>
    <x:row r="4618" spans="1:14">
      <x:c r="A4618" s="0" t="s">
        <x:v>2</x:v>
      </x:c>
      <x:c r="B4618" s="0" t="s">
        <x:v>4</x:v>
      </x:c>
      <x:c r="C4618" s="0" t="s">
        <x:v>115</x:v>
      </x:c>
      <x:c r="D4618" s="0" t="s">
        <x:v>116</x:v>
      </x:c>
      <x:c r="E4618" s="0" t="s">
        <x:v>101</x:v>
      </x:c>
      <x:c r="F4618" s="0" t="s">
        <x:v>102</x:v>
      </x:c>
      <x:c r="G4618" s="0" t="s">
        <x:v>61</x:v>
      </x:c>
      <x:c r="H4618" s="0" t="s">
        <x:v>89</x:v>
      </x:c>
      <x:c r="I4618" s="0" t="s">
        <x:v>85</x:v>
      </x:c>
      <x:c r="J4618" s="0" t="s">
        <x:v>86</x:v>
      </x:c>
      <x:c r="K4618" s="0" t="s">
        <x:v>58</x:v>
      </x:c>
      <x:c r="L4618" s="0" t="s">
        <x:v>58</x:v>
      </x:c>
      <x:c r="M4618" s="0" t="s">
        <x:v>59</x:v>
      </x:c>
      <x:c r="N4618" s="0">
        <x:v>97</x:v>
      </x:c>
    </x:row>
    <x:row r="4619" spans="1:14">
      <x:c r="A4619" s="0" t="s">
        <x:v>2</x:v>
      </x:c>
      <x:c r="B4619" s="0" t="s">
        <x:v>4</x:v>
      </x:c>
      <x:c r="C4619" s="0" t="s">
        <x:v>115</x:v>
      </x:c>
      <x:c r="D4619" s="0" t="s">
        <x:v>116</x:v>
      </x:c>
      <x:c r="E4619" s="0" t="s">
        <x:v>101</x:v>
      </x:c>
      <x:c r="F4619" s="0" t="s">
        <x:v>102</x:v>
      </x:c>
      <x:c r="G4619" s="0" t="s">
        <x:v>61</x:v>
      </x:c>
      <x:c r="H4619" s="0" t="s">
        <x:v>89</x:v>
      </x:c>
      <x:c r="I4619" s="0" t="s">
        <x:v>85</x:v>
      </x:c>
      <x:c r="J4619" s="0" t="s">
        <x:v>86</x:v>
      </x:c>
      <x:c r="K4619" s="0" t="s">
        <x:v>60</x:v>
      </x:c>
      <x:c r="L4619" s="0" t="s">
        <x:v>60</x:v>
      </x:c>
      <x:c r="M4619" s="0" t="s">
        <x:v>59</x:v>
      </x:c>
      <x:c r="N4619" s="0">
        <x:v>88</x:v>
      </x:c>
    </x:row>
    <x:row r="4620" spans="1:14">
      <x:c r="A4620" s="0" t="s">
        <x:v>2</x:v>
      </x:c>
      <x:c r="B4620" s="0" t="s">
        <x:v>4</x:v>
      </x:c>
      <x:c r="C4620" s="0" t="s">
        <x:v>115</x:v>
      </x:c>
      <x:c r="D4620" s="0" t="s">
        <x:v>116</x:v>
      </x:c>
      <x:c r="E4620" s="0" t="s">
        <x:v>101</x:v>
      </x:c>
      <x:c r="F4620" s="0" t="s">
        <x:v>102</x:v>
      </x:c>
      <x:c r="G4620" s="0" t="s">
        <x:v>61</x:v>
      </x:c>
      <x:c r="H4620" s="0" t="s">
        <x:v>89</x:v>
      </x:c>
      <x:c r="I4620" s="0" t="s">
        <x:v>87</x:v>
      </x:c>
      <x:c r="J4620" s="0" t="s">
        <x:v>88</x:v>
      </x:c>
      <x:c r="K4620" s="0" t="s">
        <x:v>58</x:v>
      </x:c>
      <x:c r="L4620" s="0" t="s">
        <x:v>58</x:v>
      </x:c>
      <x:c r="M4620" s="0" t="s">
        <x:v>59</x:v>
      </x:c>
      <x:c r="N4620" s="0">
        <x:v>896</x:v>
      </x:c>
    </x:row>
    <x:row r="4621" spans="1:14">
      <x:c r="A4621" s="0" t="s">
        <x:v>2</x:v>
      </x:c>
      <x:c r="B4621" s="0" t="s">
        <x:v>4</x:v>
      </x:c>
      <x:c r="C4621" s="0" t="s">
        <x:v>115</x:v>
      </x:c>
      <x:c r="D4621" s="0" t="s">
        <x:v>116</x:v>
      </x:c>
      <x:c r="E4621" s="0" t="s">
        <x:v>101</x:v>
      </x:c>
      <x:c r="F4621" s="0" t="s">
        <x:v>102</x:v>
      </x:c>
      <x:c r="G4621" s="0" t="s">
        <x:v>61</x:v>
      </x:c>
      <x:c r="H4621" s="0" t="s">
        <x:v>89</x:v>
      </x:c>
      <x:c r="I4621" s="0" t="s">
        <x:v>87</x:v>
      </x:c>
      <x:c r="J4621" s="0" t="s">
        <x:v>88</x:v>
      </x:c>
      <x:c r="K4621" s="0" t="s">
        <x:v>60</x:v>
      </x:c>
      <x:c r="L4621" s="0" t="s">
        <x:v>60</x:v>
      </x:c>
      <x:c r="M4621" s="0" t="s">
        <x:v>59</x:v>
      </x:c>
      <x:c r="N4621" s="0">
        <x:v>1075</x:v>
      </x:c>
    </x:row>
    <x:row r="4622" spans="1:14">
      <x:c r="A4622" s="0" t="s">
        <x:v>2</x:v>
      </x:c>
      <x:c r="B4622" s="0" t="s">
        <x:v>4</x:v>
      </x:c>
      <x:c r="C4622" s="0" t="s">
        <x:v>115</x:v>
      </x:c>
      <x:c r="D4622" s="0" t="s">
        <x:v>116</x:v>
      </x:c>
      <x:c r="E4622" s="0" t="s">
        <x:v>101</x:v>
      </x:c>
      <x:c r="F4622" s="0" t="s">
        <x:v>102</x:v>
      </x:c>
      <x:c r="G4622" s="0" t="s">
        <x:v>90</x:v>
      </x:c>
      <x:c r="H4622" s="0" t="s">
        <x:v>91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2</x:v>
      </x:c>
      <x:c r="B4623" s="0" t="s">
        <x:v>4</x:v>
      </x:c>
      <x:c r="C4623" s="0" t="s">
        <x:v>115</x:v>
      </x:c>
      <x:c r="D4623" s="0" t="s">
        <x:v>116</x:v>
      </x:c>
      <x:c r="E4623" s="0" t="s">
        <x:v>101</x:v>
      </x:c>
      <x:c r="F4623" s="0" t="s">
        <x:v>102</x:v>
      </x:c>
      <x:c r="G4623" s="0" t="s">
        <x:v>90</x:v>
      </x:c>
      <x:c r="H4623" s="0" t="s">
        <x:v>91</x:v>
      </x:c>
      <x:c r="I4623" s="0" t="s">
        <x:v>56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140</x:v>
      </x:c>
    </x:row>
    <x:row r="4624" spans="1:14">
      <x:c r="A4624" s="0" t="s">
        <x:v>2</x:v>
      </x:c>
      <x:c r="B4624" s="0" t="s">
        <x:v>4</x:v>
      </x:c>
      <x:c r="C4624" s="0" t="s">
        <x:v>115</x:v>
      </x:c>
      <x:c r="D4624" s="0" t="s">
        <x:v>116</x:v>
      </x:c>
      <x:c r="E4624" s="0" t="s">
        <x:v>101</x:v>
      </x:c>
      <x:c r="F4624" s="0" t="s">
        <x:v>102</x:v>
      </x:c>
      <x:c r="G4624" s="0" t="s">
        <x:v>90</x:v>
      </x:c>
      <x:c r="H4624" s="0" t="s">
        <x:v>91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0</x:v>
      </x:c>
    </x:row>
    <x:row r="4625" spans="1:14">
      <x:c r="A4625" s="0" t="s">
        <x:v>2</x:v>
      </x:c>
      <x:c r="B4625" s="0" t="s">
        <x:v>4</x:v>
      </x:c>
      <x:c r="C4625" s="0" t="s">
        <x:v>115</x:v>
      </x:c>
      <x:c r="D4625" s="0" t="s">
        <x:v>116</x:v>
      </x:c>
      <x:c r="E4625" s="0" t="s">
        <x:v>101</x:v>
      </x:c>
      <x:c r="F4625" s="0" t="s">
        <x:v>102</x:v>
      </x:c>
      <x:c r="G4625" s="0" t="s">
        <x:v>90</x:v>
      </x:c>
      <x:c r="H4625" s="0" t="s">
        <x:v>91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2</x:v>
      </x:c>
    </x:row>
    <x:row r="4626" spans="1:14">
      <x:c r="A4626" s="0" t="s">
        <x:v>2</x:v>
      </x:c>
      <x:c r="B4626" s="0" t="s">
        <x:v>4</x:v>
      </x:c>
      <x:c r="C4626" s="0" t="s">
        <x:v>115</x:v>
      </x:c>
      <x:c r="D4626" s="0" t="s">
        <x:v>116</x:v>
      </x:c>
      <x:c r="E4626" s="0" t="s">
        <x:v>101</x:v>
      </x:c>
      <x:c r="F4626" s="0" t="s">
        <x:v>102</x:v>
      </x:c>
      <x:c r="G4626" s="0" t="s">
        <x:v>90</x:v>
      </x:c>
      <x:c r="H4626" s="0" t="s">
        <x:v>91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0</x:v>
      </x:c>
    </x:row>
    <x:row r="4627" spans="1:14">
      <x:c r="A4627" s="0" t="s">
        <x:v>2</x:v>
      </x:c>
      <x:c r="B4627" s="0" t="s">
        <x:v>4</x:v>
      </x:c>
      <x:c r="C4627" s="0" t="s">
        <x:v>115</x:v>
      </x:c>
      <x:c r="D4627" s="0" t="s">
        <x:v>116</x:v>
      </x:c>
      <x:c r="E4627" s="0" t="s">
        <x:v>101</x:v>
      </x:c>
      <x:c r="F4627" s="0" t="s">
        <x:v>102</x:v>
      </x:c>
      <x:c r="G4627" s="0" t="s">
        <x:v>90</x:v>
      </x:c>
      <x:c r="H4627" s="0" t="s">
        <x:v>91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14</x:v>
      </x:c>
    </x:row>
    <x:row r="4628" spans="1:14">
      <x:c r="A4628" s="0" t="s">
        <x:v>2</x:v>
      </x:c>
      <x:c r="B4628" s="0" t="s">
        <x:v>4</x:v>
      </x:c>
      <x:c r="C4628" s="0" t="s">
        <x:v>115</x:v>
      </x:c>
      <x:c r="D4628" s="0" t="s">
        <x:v>116</x:v>
      </x:c>
      <x:c r="E4628" s="0" t="s">
        <x:v>101</x:v>
      </x:c>
      <x:c r="F4628" s="0" t="s">
        <x:v>102</x:v>
      </x:c>
      <x:c r="G4628" s="0" t="s">
        <x:v>90</x:v>
      </x:c>
      <x:c r="H4628" s="0" t="s">
        <x:v>91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0</x:v>
      </x:c>
    </x:row>
    <x:row r="4629" spans="1:14">
      <x:c r="A4629" s="0" t="s">
        <x:v>2</x:v>
      </x:c>
      <x:c r="B4629" s="0" t="s">
        <x:v>4</x:v>
      </x:c>
      <x:c r="C4629" s="0" t="s">
        <x:v>115</x:v>
      </x:c>
      <x:c r="D4629" s="0" t="s">
        <x:v>116</x:v>
      </x:c>
      <x:c r="E4629" s="0" t="s">
        <x:v>101</x:v>
      </x:c>
      <x:c r="F4629" s="0" t="s">
        <x:v>102</x:v>
      </x:c>
      <x:c r="G4629" s="0" t="s">
        <x:v>90</x:v>
      </x:c>
      <x:c r="H4629" s="0" t="s">
        <x:v>91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9</x:v>
      </x:c>
    </x:row>
    <x:row r="4630" spans="1:14">
      <x:c r="A4630" s="0" t="s">
        <x:v>2</x:v>
      </x:c>
      <x:c r="B4630" s="0" t="s">
        <x:v>4</x:v>
      </x:c>
      <x:c r="C4630" s="0" t="s">
        <x:v>115</x:v>
      </x:c>
      <x:c r="D4630" s="0" t="s">
        <x:v>116</x:v>
      </x:c>
      <x:c r="E4630" s="0" t="s">
        <x:v>101</x:v>
      </x:c>
      <x:c r="F4630" s="0" t="s">
        <x:v>102</x:v>
      </x:c>
      <x:c r="G4630" s="0" t="s">
        <x:v>90</x:v>
      </x:c>
      <x:c r="H4630" s="0" t="s">
        <x:v>91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0</x:v>
      </x:c>
    </x:row>
    <x:row r="4631" spans="1:14">
      <x:c r="A4631" s="0" t="s">
        <x:v>2</x:v>
      </x:c>
      <x:c r="B4631" s="0" t="s">
        <x:v>4</x:v>
      </x:c>
      <x:c r="C4631" s="0" t="s">
        <x:v>115</x:v>
      </x:c>
      <x:c r="D4631" s="0" t="s">
        <x:v>116</x:v>
      </x:c>
      <x:c r="E4631" s="0" t="s">
        <x:v>101</x:v>
      </x:c>
      <x:c r="F4631" s="0" t="s">
        <x:v>102</x:v>
      </x:c>
      <x:c r="G4631" s="0" t="s">
        <x:v>90</x:v>
      </x:c>
      <x:c r="H4631" s="0" t="s">
        <x:v>91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17</x:v>
      </x:c>
    </x:row>
    <x:row r="4632" spans="1:14">
      <x:c r="A4632" s="0" t="s">
        <x:v>2</x:v>
      </x:c>
      <x:c r="B4632" s="0" t="s">
        <x:v>4</x:v>
      </x:c>
      <x:c r="C4632" s="0" t="s">
        <x:v>115</x:v>
      </x:c>
      <x:c r="D4632" s="0" t="s">
        <x:v>116</x:v>
      </x:c>
      <x:c r="E4632" s="0" t="s">
        <x:v>101</x:v>
      </x:c>
      <x:c r="F4632" s="0" t="s">
        <x:v>102</x:v>
      </x:c>
      <x:c r="G4632" s="0" t="s">
        <x:v>90</x:v>
      </x:c>
      <x:c r="H4632" s="0" t="s">
        <x:v>91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0</x:v>
      </x:c>
    </x:row>
    <x:row r="4633" spans="1:14">
      <x:c r="A4633" s="0" t="s">
        <x:v>2</x:v>
      </x:c>
      <x:c r="B4633" s="0" t="s">
        <x:v>4</x:v>
      </x:c>
      <x:c r="C4633" s="0" t="s">
        <x:v>115</x:v>
      </x:c>
      <x:c r="D4633" s="0" t="s">
        <x:v>116</x:v>
      </x:c>
      <x:c r="E4633" s="0" t="s">
        <x:v>101</x:v>
      </x:c>
      <x:c r="F4633" s="0" t="s">
        <x:v>102</x:v>
      </x:c>
      <x:c r="G4633" s="0" t="s">
        <x:v>90</x:v>
      </x:c>
      <x:c r="H4633" s="0" t="s">
        <x:v>91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10</x:v>
      </x:c>
    </x:row>
    <x:row r="4634" spans="1:14">
      <x:c r="A4634" s="0" t="s">
        <x:v>2</x:v>
      </x:c>
      <x:c r="B4634" s="0" t="s">
        <x:v>4</x:v>
      </x:c>
      <x:c r="C4634" s="0" t="s">
        <x:v>115</x:v>
      </x:c>
      <x:c r="D4634" s="0" t="s">
        <x:v>116</x:v>
      </x:c>
      <x:c r="E4634" s="0" t="s">
        <x:v>101</x:v>
      </x:c>
      <x:c r="F4634" s="0" t="s">
        <x:v>102</x:v>
      </x:c>
      <x:c r="G4634" s="0" t="s">
        <x:v>90</x:v>
      </x:c>
      <x:c r="H4634" s="0" t="s">
        <x:v>91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115</x:v>
      </x:c>
      <x:c r="D4635" s="0" t="s">
        <x:v>116</x:v>
      </x:c>
      <x:c r="E4635" s="0" t="s">
        <x:v>101</x:v>
      </x:c>
      <x:c r="F4635" s="0" t="s">
        <x:v>102</x:v>
      </x:c>
      <x:c r="G4635" s="0" t="s">
        <x:v>90</x:v>
      </x:c>
      <x:c r="H4635" s="0" t="s">
        <x:v>91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9</x:v>
      </x:c>
    </x:row>
    <x:row r="4636" spans="1:14">
      <x:c r="A4636" s="0" t="s">
        <x:v>2</x:v>
      </x:c>
      <x:c r="B4636" s="0" t="s">
        <x:v>4</x:v>
      </x:c>
      <x:c r="C4636" s="0" t="s">
        <x:v>115</x:v>
      </x:c>
      <x:c r="D4636" s="0" t="s">
        <x:v>116</x:v>
      </x:c>
      <x:c r="E4636" s="0" t="s">
        <x:v>101</x:v>
      </x:c>
      <x:c r="F4636" s="0" t="s">
        <x:v>102</x:v>
      </x:c>
      <x:c r="G4636" s="0" t="s">
        <x:v>90</x:v>
      </x:c>
      <x:c r="H4636" s="0" t="s">
        <x:v>91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115</x:v>
      </x:c>
      <x:c r="D4637" s="0" t="s">
        <x:v>116</x:v>
      </x:c>
      <x:c r="E4637" s="0" t="s">
        <x:v>101</x:v>
      </x:c>
      <x:c r="F4637" s="0" t="s">
        <x:v>102</x:v>
      </x:c>
      <x:c r="G4637" s="0" t="s">
        <x:v>90</x:v>
      </x:c>
      <x:c r="H4637" s="0" t="s">
        <x:v>91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6</x:v>
      </x:c>
    </x:row>
    <x:row r="4638" spans="1:14">
      <x:c r="A4638" s="0" t="s">
        <x:v>2</x:v>
      </x:c>
      <x:c r="B4638" s="0" t="s">
        <x:v>4</x:v>
      </x:c>
      <x:c r="C4638" s="0" t="s">
        <x:v>115</x:v>
      </x:c>
      <x:c r="D4638" s="0" t="s">
        <x:v>116</x:v>
      </x:c>
      <x:c r="E4638" s="0" t="s">
        <x:v>101</x:v>
      </x:c>
      <x:c r="F4638" s="0" t="s">
        <x:v>102</x:v>
      </x:c>
      <x:c r="G4638" s="0" t="s">
        <x:v>90</x:v>
      </x:c>
      <x:c r="H4638" s="0" t="s">
        <x:v>91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0</x:v>
      </x:c>
    </x:row>
    <x:row r="4639" spans="1:14">
      <x:c r="A4639" s="0" t="s">
        <x:v>2</x:v>
      </x:c>
      <x:c r="B4639" s="0" t="s">
        <x:v>4</x:v>
      </x:c>
      <x:c r="C4639" s="0" t="s">
        <x:v>115</x:v>
      </x:c>
      <x:c r="D4639" s="0" t="s">
        <x:v>116</x:v>
      </x:c>
      <x:c r="E4639" s="0" t="s">
        <x:v>101</x:v>
      </x:c>
      <x:c r="F4639" s="0" t="s">
        <x:v>102</x:v>
      </x:c>
      <x:c r="G4639" s="0" t="s">
        <x:v>90</x:v>
      </x:c>
      <x:c r="H4639" s="0" t="s">
        <x:v>91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115</x:v>
      </x:c>
      <x:c r="D4640" s="0" t="s">
        <x:v>116</x:v>
      </x:c>
      <x:c r="E4640" s="0" t="s">
        <x:v>101</x:v>
      </x:c>
      <x:c r="F4640" s="0" t="s">
        <x:v>102</x:v>
      </x:c>
      <x:c r="G4640" s="0" t="s">
        <x:v>90</x:v>
      </x:c>
      <x:c r="H4640" s="0" t="s">
        <x:v>91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115</x:v>
      </x:c>
      <x:c r="D4641" s="0" t="s">
        <x:v>116</x:v>
      </x:c>
      <x:c r="E4641" s="0" t="s">
        <x:v>101</x:v>
      </x:c>
      <x:c r="F4641" s="0" t="s">
        <x:v>102</x:v>
      </x:c>
      <x:c r="G4641" s="0" t="s">
        <x:v>90</x:v>
      </x:c>
      <x:c r="H4641" s="0" t="s">
        <x:v>91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13</x:v>
      </x:c>
    </x:row>
    <x:row r="4642" spans="1:14">
      <x:c r="A4642" s="0" t="s">
        <x:v>2</x:v>
      </x:c>
      <x:c r="B4642" s="0" t="s">
        <x:v>4</x:v>
      </x:c>
      <x:c r="C4642" s="0" t="s">
        <x:v>115</x:v>
      </x:c>
      <x:c r="D4642" s="0" t="s">
        <x:v>116</x:v>
      </x:c>
      <x:c r="E4642" s="0" t="s">
        <x:v>101</x:v>
      </x:c>
      <x:c r="F4642" s="0" t="s">
        <x:v>102</x:v>
      </x:c>
      <x:c r="G4642" s="0" t="s">
        <x:v>90</x:v>
      </x:c>
      <x:c r="H4642" s="0" t="s">
        <x:v>91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115</x:v>
      </x:c>
      <x:c r="D4643" s="0" t="s">
        <x:v>116</x:v>
      </x:c>
      <x:c r="E4643" s="0" t="s">
        <x:v>101</x:v>
      </x:c>
      <x:c r="F4643" s="0" t="s">
        <x:v>102</x:v>
      </x:c>
      <x:c r="G4643" s="0" t="s">
        <x:v>90</x:v>
      </x:c>
      <x:c r="H4643" s="0" t="s">
        <x:v>91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23</x:v>
      </x:c>
    </x:row>
    <x:row r="4644" spans="1:14">
      <x:c r="A4644" s="0" t="s">
        <x:v>2</x:v>
      </x:c>
      <x:c r="B4644" s="0" t="s">
        <x:v>4</x:v>
      </x:c>
      <x:c r="C4644" s="0" t="s">
        <x:v>115</x:v>
      </x:c>
      <x:c r="D4644" s="0" t="s">
        <x:v>116</x:v>
      </x:c>
      <x:c r="E4644" s="0" t="s">
        <x:v>101</x:v>
      </x:c>
      <x:c r="F4644" s="0" t="s">
        <x:v>102</x:v>
      </x:c>
      <x:c r="G4644" s="0" t="s">
        <x:v>90</x:v>
      </x:c>
      <x:c r="H4644" s="0" t="s">
        <x:v>91</x:v>
      </x:c>
      <x:c r="I4644" s="0" t="s">
        <x:v>81</x:v>
      </x:c>
      <x:c r="J4644" s="0" t="s">
        <x:v>82</x:v>
      </x:c>
      <x:c r="K4644" s="0" t="s">
        <x:v>58</x:v>
      </x:c>
      <x:c r="L4644" s="0" t="s">
        <x:v>58</x:v>
      </x:c>
      <x:c r="M4644" s="0" t="s">
        <x:v>59</x:v>
      </x:c>
      <x:c r="N4644" s="0">
        <x:v>0</x:v>
      </x:c>
    </x:row>
    <x:row r="4645" spans="1:14">
      <x:c r="A4645" s="0" t="s">
        <x:v>2</x:v>
      </x:c>
      <x:c r="B4645" s="0" t="s">
        <x:v>4</x:v>
      </x:c>
      <x:c r="C4645" s="0" t="s">
        <x:v>115</x:v>
      </x:c>
      <x:c r="D4645" s="0" t="s">
        <x:v>116</x:v>
      </x:c>
      <x:c r="E4645" s="0" t="s">
        <x:v>101</x:v>
      </x:c>
      <x:c r="F4645" s="0" t="s">
        <x:v>102</x:v>
      </x:c>
      <x:c r="G4645" s="0" t="s">
        <x:v>90</x:v>
      </x:c>
      <x:c r="H4645" s="0" t="s">
        <x:v>91</x:v>
      </x:c>
      <x:c r="I4645" s="0" t="s">
        <x:v>81</x:v>
      </x:c>
      <x:c r="J4645" s="0" t="s">
        <x:v>82</x:v>
      </x:c>
      <x:c r="K4645" s="0" t="s">
        <x:v>60</x:v>
      </x:c>
      <x:c r="L4645" s="0" t="s">
        <x:v>60</x:v>
      </x:c>
      <x:c r="M4645" s="0" t="s">
        <x:v>59</x:v>
      </x:c>
      <x:c r="N4645" s="0">
        <x:v>2</x:v>
      </x:c>
    </x:row>
    <x:row r="4646" spans="1:14">
      <x:c r="A4646" s="0" t="s">
        <x:v>2</x:v>
      </x:c>
      <x:c r="B4646" s="0" t="s">
        <x:v>4</x:v>
      </x:c>
      <x:c r="C4646" s="0" t="s">
        <x:v>115</x:v>
      </x:c>
      <x:c r="D4646" s="0" t="s">
        <x:v>116</x:v>
      </x:c>
      <x:c r="E4646" s="0" t="s">
        <x:v>101</x:v>
      </x:c>
      <x:c r="F4646" s="0" t="s">
        <x:v>102</x:v>
      </x:c>
      <x:c r="G4646" s="0" t="s">
        <x:v>90</x:v>
      </x:c>
      <x:c r="H4646" s="0" t="s">
        <x:v>91</x:v>
      </x:c>
      <x:c r="I4646" s="0" t="s">
        <x:v>83</x:v>
      </x:c>
      <x:c r="J4646" s="0" t="s">
        <x:v>84</x:v>
      </x:c>
      <x:c r="K4646" s="0" t="s">
        <x:v>58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115</x:v>
      </x:c>
      <x:c r="D4647" s="0" t="s">
        <x:v>116</x:v>
      </x:c>
      <x:c r="E4647" s="0" t="s">
        <x:v>101</x:v>
      </x:c>
      <x:c r="F4647" s="0" t="s">
        <x:v>102</x:v>
      </x:c>
      <x:c r="G4647" s="0" t="s">
        <x:v>90</x:v>
      </x:c>
      <x:c r="H4647" s="0" t="s">
        <x:v>91</x:v>
      </x:c>
      <x:c r="I4647" s="0" t="s">
        <x:v>83</x:v>
      </x:c>
      <x:c r="J4647" s="0" t="s">
        <x:v>84</x:v>
      </x:c>
      <x:c r="K4647" s="0" t="s">
        <x:v>60</x:v>
      </x:c>
      <x:c r="L4647" s="0" t="s">
        <x:v>60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115</x:v>
      </x:c>
      <x:c r="D4648" s="0" t="s">
        <x:v>116</x:v>
      </x:c>
      <x:c r="E4648" s="0" t="s">
        <x:v>101</x:v>
      </x:c>
      <x:c r="F4648" s="0" t="s">
        <x:v>102</x:v>
      </x:c>
      <x:c r="G4648" s="0" t="s">
        <x:v>90</x:v>
      </x:c>
      <x:c r="H4648" s="0" t="s">
        <x:v>91</x:v>
      </x:c>
      <x:c r="I4648" s="0" t="s">
        <x:v>85</x:v>
      </x:c>
      <x:c r="J4648" s="0" t="s">
        <x:v>86</x:v>
      </x:c>
      <x:c r="K4648" s="0" t="s">
        <x:v>58</x:v>
      </x:c>
      <x:c r="L4648" s="0" t="s">
        <x:v>58</x:v>
      </x:c>
      <x:c r="M4648" s="0" t="s">
        <x:v>59</x:v>
      </x:c>
      <x:c r="N4648" s="0">
        <x:v>0</x:v>
      </x:c>
    </x:row>
    <x:row r="4649" spans="1:14">
      <x:c r="A4649" s="0" t="s">
        <x:v>2</x:v>
      </x:c>
      <x:c r="B4649" s="0" t="s">
        <x:v>4</x:v>
      </x:c>
      <x:c r="C4649" s="0" t="s">
        <x:v>115</x:v>
      </x:c>
      <x:c r="D4649" s="0" t="s">
        <x:v>116</x:v>
      </x:c>
      <x:c r="E4649" s="0" t="s">
        <x:v>101</x:v>
      </x:c>
      <x:c r="F4649" s="0" t="s">
        <x:v>102</x:v>
      </x:c>
      <x:c r="G4649" s="0" t="s">
        <x:v>90</x:v>
      </x:c>
      <x:c r="H4649" s="0" t="s">
        <x:v>91</x:v>
      </x:c>
      <x:c r="I4649" s="0" t="s">
        <x:v>85</x:v>
      </x:c>
      <x:c r="J4649" s="0" t="s">
        <x:v>86</x:v>
      </x:c>
      <x:c r="K4649" s="0" t="s">
        <x:v>60</x:v>
      </x:c>
      <x:c r="L4649" s="0" t="s">
        <x:v>60</x:v>
      </x:c>
      <x:c r="M4649" s="0" t="s">
        <x:v>59</x:v>
      </x:c>
      <x:c r="N4649" s="0">
        <x:v>1</x:v>
      </x:c>
    </x:row>
    <x:row r="4650" spans="1:14">
      <x:c r="A4650" s="0" t="s">
        <x:v>2</x:v>
      </x:c>
      <x:c r="B4650" s="0" t="s">
        <x:v>4</x:v>
      </x:c>
      <x:c r="C4650" s="0" t="s">
        <x:v>115</x:v>
      </x:c>
      <x:c r="D4650" s="0" t="s">
        <x:v>116</x:v>
      </x:c>
      <x:c r="E4650" s="0" t="s">
        <x:v>101</x:v>
      </x:c>
      <x:c r="F4650" s="0" t="s">
        <x:v>102</x:v>
      </x:c>
      <x:c r="G4650" s="0" t="s">
        <x:v>90</x:v>
      </x:c>
      <x:c r="H4650" s="0" t="s">
        <x:v>91</x:v>
      </x:c>
      <x:c r="I4650" s="0" t="s">
        <x:v>87</x:v>
      </x:c>
      <x:c r="J4650" s="0" t="s">
        <x:v>88</x:v>
      </x:c>
      <x:c r="K4650" s="0" t="s">
        <x:v>58</x:v>
      </x:c>
      <x:c r="L4650" s="0" t="s">
        <x:v>58</x:v>
      </x:c>
      <x:c r="M4650" s="0" t="s">
        <x:v>59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115</x:v>
      </x:c>
      <x:c r="D4651" s="0" t="s">
        <x:v>116</x:v>
      </x:c>
      <x:c r="E4651" s="0" t="s">
        <x:v>101</x:v>
      </x:c>
      <x:c r="F4651" s="0" t="s">
        <x:v>102</x:v>
      </x:c>
      <x:c r="G4651" s="0" t="s">
        <x:v>90</x:v>
      </x:c>
      <x:c r="H4651" s="0" t="s">
        <x:v>91</x:v>
      </x:c>
      <x:c r="I4651" s="0" t="s">
        <x:v>87</x:v>
      </x:c>
      <x:c r="J4651" s="0" t="s">
        <x:v>88</x:v>
      </x:c>
      <x:c r="K4651" s="0" t="s">
        <x:v>60</x:v>
      </x:c>
      <x:c r="L4651" s="0" t="s">
        <x:v>60</x:v>
      </x:c>
      <x:c r="M4651" s="0" t="s">
        <x:v>59</x:v>
      </x:c>
      <x:c r="N4651" s="0">
        <x:v>6</x:v>
      </x:c>
    </x:row>
    <x:row r="4652" spans="1:14">
      <x:c r="A4652" s="0" t="s">
        <x:v>2</x:v>
      </x:c>
      <x:c r="B4652" s="0" t="s">
        <x:v>4</x:v>
      </x:c>
      <x:c r="C4652" s="0" t="s">
        <x:v>115</x:v>
      </x:c>
      <x:c r="D4652" s="0" t="s">
        <x:v>116</x:v>
      </x:c>
      <x:c r="E4652" s="0" t="s">
        <x:v>101</x:v>
      </x:c>
      <x:c r="F4652" s="0" t="s">
        <x:v>102</x:v>
      </x:c>
      <x:c r="G4652" s="0" t="s">
        <x:v>67</x:v>
      </x:c>
      <x:c r="H4652" s="0" t="s">
        <x:v>92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154923</x:v>
      </x:c>
    </x:row>
    <x:row r="4653" spans="1:14">
      <x:c r="A4653" s="0" t="s">
        <x:v>2</x:v>
      </x:c>
      <x:c r="B4653" s="0" t="s">
        <x:v>4</x:v>
      </x:c>
      <x:c r="C4653" s="0" t="s">
        <x:v>115</x:v>
      </x:c>
      <x:c r="D4653" s="0" t="s">
        <x:v>116</x:v>
      </x:c>
      <x:c r="E4653" s="0" t="s">
        <x:v>101</x:v>
      </x:c>
      <x:c r="F4653" s="0" t="s">
        <x:v>102</x:v>
      </x:c>
      <x:c r="G4653" s="0" t="s">
        <x:v>67</x:v>
      </x:c>
      <x:c r="H4653" s="0" t="s">
        <x:v>92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190159</x:v>
      </x:c>
    </x:row>
    <x:row r="4654" spans="1:14">
      <x:c r="A4654" s="0" t="s">
        <x:v>2</x:v>
      </x:c>
      <x:c r="B4654" s="0" t="s">
        <x:v>4</x:v>
      </x:c>
      <x:c r="C4654" s="0" t="s">
        <x:v>115</x:v>
      </x:c>
      <x:c r="D4654" s="0" t="s">
        <x:v>116</x:v>
      </x:c>
      <x:c r="E4654" s="0" t="s">
        <x:v>101</x:v>
      </x:c>
      <x:c r="F4654" s="0" t="s">
        <x:v>102</x:v>
      </x:c>
      <x:c r="G4654" s="0" t="s">
        <x:v>67</x:v>
      </x:c>
      <x:c r="H4654" s="0" t="s">
        <x:v>92</x:v>
      </x:c>
      <x:c r="I4654" s="0" t="s">
        <x:v>61</x:v>
      </x:c>
      <x:c r="J4654" s="0" t="s">
        <x:v>62</x:v>
      </x:c>
      <x:c r="K4654" s="0" t="s">
        <x:v>58</x:v>
      </x:c>
      <x:c r="L4654" s="0" t="s">
        <x:v>58</x:v>
      </x:c>
      <x:c r="M4654" s="0" t="s">
        <x:v>59</x:v>
      </x:c>
      <x:c r="N4654" s="0">
        <x:v>3739</x:v>
      </x:c>
    </x:row>
    <x:row r="4655" spans="1:14">
      <x:c r="A4655" s="0" t="s">
        <x:v>2</x:v>
      </x:c>
      <x:c r="B4655" s="0" t="s">
        <x:v>4</x:v>
      </x:c>
      <x:c r="C4655" s="0" t="s">
        <x:v>115</x:v>
      </x:c>
      <x:c r="D4655" s="0" t="s">
        <x:v>116</x:v>
      </x:c>
      <x:c r="E4655" s="0" t="s">
        <x:v>101</x:v>
      </x:c>
      <x:c r="F4655" s="0" t="s">
        <x:v>102</x:v>
      </x:c>
      <x:c r="G4655" s="0" t="s">
        <x:v>67</x:v>
      </x:c>
      <x:c r="H4655" s="0" t="s">
        <x:v>92</x:v>
      </x:c>
      <x:c r="I4655" s="0" t="s">
        <x:v>61</x:v>
      </x:c>
      <x:c r="J4655" s="0" t="s">
        <x:v>62</x:v>
      </x:c>
      <x:c r="K4655" s="0" t="s">
        <x:v>60</x:v>
      </x:c>
      <x:c r="L4655" s="0" t="s">
        <x:v>60</x:v>
      </x:c>
      <x:c r="M4655" s="0" t="s">
        <x:v>59</x:v>
      </x:c>
      <x:c r="N4655" s="0">
        <x:v>5449</x:v>
      </x:c>
    </x:row>
    <x:row r="4656" spans="1:14">
      <x:c r="A4656" s="0" t="s">
        <x:v>2</x:v>
      </x:c>
      <x:c r="B4656" s="0" t="s">
        <x:v>4</x:v>
      </x:c>
      <x:c r="C4656" s="0" t="s">
        <x:v>115</x:v>
      </x:c>
      <x:c r="D4656" s="0" t="s">
        <x:v>116</x:v>
      </x:c>
      <x:c r="E4656" s="0" t="s">
        <x:v>101</x:v>
      </x:c>
      <x:c r="F4656" s="0" t="s">
        <x:v>102</x:v>
      </x:c>
      <x:c r="G4656" s="0" t="s">
        <x:v>67</x:v>
      </x:c>
      <x:c r="H4656" s="0" t="s">
        <x:v>92</x:v>
      </x:c>
      <x:c r="I4656" s="0" t="s">
        <x:v>63</x:v>
      </x:c>
      <x:c r="J4656" s="0" t="s">
        <x:v>64</x:v>
      </x:c>
      <x:c r="K4656" s="0" t="s">
        <x:v>58</x:v>
      </x:c>
      <x:c r="L4656" s="0" t="s">
        <x:v>58</x:v>
      </x:c>
      <x:c r="M4656" s="0" t="s">
        <x:v>59</x:v>
      </x:c>
      <x:c r="N4656" s="0">
        <x:v>61804</x:v>
      </x:c>
    </x:row>
    <x:row r="4657" spans="1:14">
      <x:c r="A4657" s="0" t="s">
        <x:v>2</x:v>
      </x:c>
      <x:c r="B4657" s="0" t="s">
        <x:v>4</x:v>
      </x:c>
      <x:c r="C4657" s="0" t="s">
        <x:v>115</x:v>
      </x:c>
      <x:c r="D4657" s="0" t="s">
        <x:v>116</x:v>
      </x:c>
      <x:c r="E4657" s="0" t="s">
        <x:v>101</x:v>
      </x:c>
      <x:c r="F4657" s="0" t="s">
        <x:v>102</x:v>
      </x:c>
      <x:c r="G4657" s="0" t="s">
        <x:v>67</x:v>
      </x:c>
      <x:c r="H4657" s="0" t="s">
        <x:v>92</x:v>
      </x:c>
      <x:c r="I4657" s="0" t="s">
        <x:v>63</x:v>
      </x:c>
      <x:c r="J4657" s="0" t="s">
        <x:v>64</x:v>
      </x:c>
      <x:c r="K4657" s="0" t="s">
        <x:v>60</x:v>
      </x:c>
      <x:c r="L4657" s="0" t="s">
        <x:v>60</x:v>
      </x:c>
      <x:c r="M4657" s="0" t="s">
        <x:v>59</x:v>
      </x:c>
      <x:c r="N4657" s="0">
        <x:v>62492</x:v>
      </x:c>
    </x:row>
    <x:row r="4658" spans="1:14">
      <x:c r="A4658" s="0" t="s">
        <x:v>2</x:v>
      </x:c>
      <x:c r="B4658" s="0" t="s">
        <x:v>4</x:v>
      </x:c>
      <x:c r="C4658" s="0" t="s">
        <x:v>115</x:v>
      </x:c>
      <x:c r="D4658" s="0" t="s">
        <x:v>116</x:v>
      </x:c>
      <x:c r="E4658" s="0" t="s">
        <x:v>101</x:v>
      </x:c>
      <x:c r="F4658" s="0" t="s">
        <x:v>102</x:v>
      </x:c>
      <x:c r="G4658" s="0" t="s">
        <x:v>67</x:v>
      </x:c>
      <x:c r="H4658" s="0" t="s">
        <x:v>92</x:v>
      </x:c>
      <x:c r="I4658" s="0" t="s">
        <x:v>65</x:v>
      </x:c>
      <x:c r="J4658" s="0" t="s">
        <x:v>66</x:v>
      </x:c>
      <x:c r="K4658" s="0" t="s">
        <x:v>58</x:v>
      </x:c>
      <x:c r="L4658" s="0" t="s">
        <x:v>58</x:v>
      </x:c>
      <x:c r="M4658" s="0" t="s">
        <x:v>59</x:v>
      </x:c>
      <x:c r="N4658" s="0">
        <x:v>22523</x:v>
      </x:c>
    </x:row>
    <x:row r="4659" spans="1:14">
      <x:c r="A4659" s="0" t="s">
        <x:v>2</x:v>
      </x:c>
      <x:c r="B4659" s="0" t="s">
        <x:v>4</x:v>
      </x:c>
      <x:c r="C4659" s="0" t="s">
        <x:v>115</x:v>
      </x:c>
      <x:c r="D4659" s="0" t="s">
        <x:v>116</x:v>
      </x:c>
      <x:c r="E4659" s="0" t="s">
        <x:v>101</x:v>
      </x:c>
      <x:c r="F4659" s="0" t="s">
        <x:v>102</x:v>
      </x:c>
      <x:c r="G4659" s="0" t="s">
        <x:v>67</x:v>
      </x:c>
      <x:c r="H4659" s="0" t="s">
        <x:v>92</x:v>
      </x:c>
      <x:c r="I4659" s="0" t="s">
        <x:v>65</x:v>
      </x:c>
      <x:c r="J4659" s="0" t="s">
        <x:v>66</x:v>
      </x:c>
      <x:c r="K4659" s="0" t="s">
        <x:v>60</x:v>
      </x:c>
      <x:c r="L4659" s="0" t="s">
        <x:v>60</x:v>
      </x:c>
      <x:c r="M4659" s="0" t="s">
        <x:v>59</x:v>
      </x:c>
      <x:c r="N4659" s="0">
        <x:v>29385</x:v>
      </x:c>
    </x:row>
    <x:row r="4660" spans="1:14">
      <x:c r="A4660" s="0" t="s">
        <x:v>2</x:v>
      </x:c>
      <x:c r="B4660" s="0" t="s">
        <x:v>4</x:v>
      </x:c>
      <x:c r="C4660" s="0" t="s">
        <x:v>115</x:v>
      </x:c>
      <x:c r="D4660" s="0" t="s">
        <x:v>116</x:v>
      </x:c>
      <x:c r="E4660" s="0" t="s">
        <x:v>101</x:v>
      </x:c>
      <x:c r="F4660" s="0" t="s">
        <x:v>102</x:v>
      </x:c>
      <x:c r="G4660" s="0" t="s">
        <x:v>67</x:v>
      </x:c>
      <x:c r="H4660" s="0" t="s">
        <x:v>92</x:v>
      </x:c>
      <x:c r="I4660" s="0" t="s">
        <x:v>67</x:v>
      </x:c>
      <x:c r="J4660" s="0" t="s">
        <x:v>68</x:v>
      </x:c>
      <x:c r="K4660" s="0" t="s">
        <x:v>58</x:v>
      </x:c>
      <x:c r="L4660" s="0" t="s">
        <x:v>58</x:v>
      </x:c>
      <x:c r="M4660" s="0" t="s">
        <x:v>59</x:v>
      </x:c>
      <x:c r="N4660" s="0">
        <x:v>17727</x:v>
      </x:c>
    </x:row>
    <x:row r="4661" spans="1:14">
      <x:c r="A4661" s="0" t="s">
        <x:v>2</x:v>
      </x:c>
      <x:c r="B4661" s="0" t="s">
        <x:v>4</x:v>
      </x:c>
      <x:c r="C4661" s="0" t="s">
        <x:v>115</x:v>
      </x:c>
      <x:c r="D4661" s="0" t="s">
        <x:v>116</x:v>
      </x:c>
      <x:c r="E4661" s="0" t="s">
        <x:v>101</x:v>
      </x:c>
      <x:c r="F4661" s="0" t="s">
        <x:v>102</x:v>
      </x:c>
      <x:c r="G4661" s="0" t="s">
        <x:v>67</x:v>
      </x:c>
      <x:c r="H4661" s="0" t="s">
        <x:v>92</x:v>
      </x:c>
      <x:c r="I4661" s="0" t="s">
        <x:v>67</x:v>
      </x:c>
      <x:c r="J4661" s="0" t="s">
        <x:v>68</x:v>
      </x:c>
      <x:c r="K4661" s="0" t="s">
        <x:v>60</x:v>
      </x:c>
      <x:c r="L4661" s="0" t="s">
        <x:v>60</x:v>
      </x:c>
      <x:c r="M4661" s="0" t="s">
        <x:v>59</x:v>
      </x:c>
      <x:c r="N4661" s="0">
        <x:v>22721</x:v>
      </x:c>
    </x:row>
    <x:row r="4662" spans="1:14">
      <x:c r="A4662" s="0" t="s">
        <x:v>2</x:v>
      </x:c>
      <x:c r="B4662" s="0" t="s">
        <x:v>4</x:v>
      </x:c>
      <x:c r="C4662" s="0" t="s">
        <x:v>115</x:v>
      </x:c>
      <x:c r="D4662" s="0" t="s">
        <x:v>116</x:v>
      </x:c>
      <x:c r="E4662" s="0" t="s">
        <x:v>101</x:v>
      </x:c>
      <x:c r="F4662" s="0" t="s">
        <x:v>102</x:v>
      </x:c>
      <x:c r="G4662" s="0" t="s">
        <x:v>67</x:v>
      </x:c>
      <x:c r="H4662" s="0" t="s">
        <x:v>92</x:v>
      </x:c>
      <x:c r="I4662" s="0" t="s">
        <x:v>69</x:v>
      </x:c>
      <x:c r="J4662" s="0" t="s">
        <x:v>70</x:v>
      </x:c>
      <x:c r="K4662" s="0" t="s">
        <x:v>58</x:v>
      </x:c>
      <x:c r="L4662" s="0" t="s">
        <x:v>58</x:v>
      </x:c>
      <x:c r="M4662" s="0" t="s">
        <x:v>59</x:v>
      </x:c>
      <x:c r="N4662" s="0">
        <x:v>10586</x:v>
      </x:c>
    </x:row>
    <x:row r="4663" spans="1:14">
      <x:c r="A4663" s="0" t="s">
        <x:v>2</x:v>
      </x:c>
      <x:c r="B4663" s="0" t="s">
        <x:v>4</x:v>
      </x:c>
      <x:c r="C4663" s="0" t="s">
        <x:v>115</x:v>
      </x:c>
      <x:c r="D4663" s="0" t="s">
        <x:v>116</x:v>
      </x:c>
      <x:c r="E4663" s="0" t="s">
        <x:v>101</x:v>
      </x:c>
      <x:c r="F4663" s="0" t="s">
        <x:v>102</x:v>
      </x:c>
      <x:c r="G4663" s="0" t="s">
        <x:v>67</x:v>
      </x:c>
      <x:c r="H4663" s="0" t="s">
        <x:v>92</x:v>
      </x:c>
      <x:c r="I4663" s="0" t="s">
        <x:v>69</x:v>
      </x:c>
      <x:c r="J4663" s="0" t="s">
        <x:v>70</x:v>
      </x:c>
      <x:c r="K4663" s="0" t="s">
        <x:v>60</x:v>
      </x:c>
      <x:c r="L4663" s="0" t="s">
        <x:v>60</x:v>
      </x:c>
      <x:c r="M4663" s="0" t="s">
        <x:v>59</x:v>
      </x:c>
      <x:c r="N4663" s="0">
        <x:v>14335</x:v>
      </x:c>
    </x:row>
    <x:row r="4664" spans="1:14">
      <x:c r="A4664" s="0" t="s">
        <x:v>2</x:v>
      </x:c>
      <x:c r="B4664" s="0" t="s">
        <x:v>4</x:v>
      </x:c>
      <x:c r="C4664" s="0" t="s">
        <x:v>115</x:v>
      </x:c>
      <x:c r="D4664" s="0" t="s">
        <x:v>116</x:v>
      </x:c>
      <x:c r="E4664" s="0" t="s">
        <x:v>101</x:v>
      </x:c>
      <x:c r="F4664" s="0" t="s">
        <x:v>102</x:v>
      </x:c>
      <x:c r="G4664" s="0" t="s">
        <x:v>67</x:v>
      </x:c>
      <x:c r="H4664" s="0" t="s">
        <x:v>92</x:v>
      </x:c>
      <x:c r="I4664" s="0" t="s">
        <x:v>71</x:v>
      </x:c>
      <x:c r="J4664" s="0" t="s">
        <x:v>72</x:v>
      </x:c>
      <x:c r="K4664" s="0" t="s">
        <x:v>58</x:v>
      </x:c>
      <x:c r="L4664" s="0" t="s">
        <x:v>58</x:v>
      </x:c>
      <x:c r="M4664" s="0" t="s">
        <x:v>59</x:v>
      </x:c>
      <x:c r="N4664" s="0">
        <x:v>4864</x:v>
      </x:c>
    </x:row>
    <x:row r="4665" spans="1:14">
      <x:c r="A4665" s="0" t="s">
        <x:v>2</x:v>
      </x:c>
      <x:c r="B4665" s="0" t="s">
        <x:v>4</x:v>
      </x:c>
      <x:c r="C4665" s="0" t="s">
        <x:v>115</x:v>
      </x:c>
      <x:c r="D4665" s="0" t="s">
        <x:v>116</x:v>
      </x:c>
      <x:c r="E4665" s="0" t="s">
        <x:v>101</x:v>
      </x:c>
      <x:c r="F4665" s="0" t="s">
        <x:v>102</x:v>
      </x:c>
      <x:c r="G4665" s="0" t="s">
        <x:v>67</x:v>
      </x:c>
      <x:c r="H4665" s="0" t="s">
        <x:v>92</x:v>
      </x:c>
      <x:c r="I4665" s="0" t="s">
        <x:v>71</x:v>
      </x:c>
      <x:c r="J4665" s="0" t="s">
        <x:v>72</x:v>
      </x:c>
      <x:c r="K4665" s="0" t="s">
        <x:v>60</x:v>
      </x:c>
      <x:c r="L4665" s="0" t="s">
        <x:v>60</x:v>
      </x:c>
      <x:c r="M4665" s="0" t="s">
        <x:v>59</x:v>
      </x:c>
      <x:c r="N4665" s="0">
        <x:v>7674</x:v>
      </x:c>
    </x:row>
    <x:row r="4666" spans="1:14">
      <x:c r="A4666" s="0" t="s">
        <x:v>2</x:v>
      </x:c>
      <x:c r="B4666" s="0" t="s">
        <x:v>4</x:v>
      </x:c>
      <x:c r="C4666" s="0" t="s">
        <x:v>115</x:v>
      </x:c>
      <x:c r="D4666" s="0" t="s">
        <x:v>116</x:v>
      </x:c>
      <x:c r="E4666" s="0" t="s">
        <x:v>101</x:v>
      </x:c>
      <x:c r="F4666" s="0" t="s">
        <x:v>102</x:v>
      </x:c>
      <x:c r="G4666" s="0" t="s">
        <x:v>67</x:v>
      </x:c>
      <x:c r="H4666" s="0" t="s">
        <x:v>92</x:v>
      </x:c>
      <x:c r="I4666" s="0" t="s">
        <x:v>73</x:v>
      </x:c>
      <x:c r="J4666" s="0" t="s">
        <x:v>74</x:v>
      </x:c>
      <x:c r="K4666" s="0" t="s">
        <x:v>58</x:v>
      </x:c>
      <x:c r="L4666" s="0" t="s">
        <x:v>58</x:v>
      </x:c>
      <x:c r="M4666" s="0" t="s">
        <x:v>59</x:v>
      </x:c>
      <x:c r="N4666" s="0">
        <x:v>3104</x:v>
      </x:c>
    </x:row>
    <x:row r="4667" spans="1:14">
      <x:c r="A4667" s="0" t="s">
        <x:v>2</x:v>
      </x:c>
      <x:c r="B4667" s="0" t="s">
        <x:v>4</x:v>
      </x:c>
      <x:c r="C4667" s="0" t="s">
        <x:v>115</x:v>
      </x:c>
      <x:c r="D4667" s="0" t="s">
        <x:v>116</x:v>
      </x:c>
      <x:c r="E4667" s="0" t="s">
        <x:v>101</x:v>
      </x:c>
      <x:c r="F4667" s="0" t="s">
        <x:v>102</x:v>
      </x:c>
      <x:c r="G4667" s="0" t="s">
        <x:v>67</x:v>
      </x:c>
      <x:c r="H4667" s="0" t="s">
        <x:v>92</x:v>
      </x:c>
      <x:c r="I4667" s="0" t="s">
        <x:v>73</x:v>
      </x:c>
      <x:c r="J4667" s="0" t="s">
        <x:v>74</x:v>
      </x:c>
      <x:c r="K4667" s="0" t="s">
        <x:v>60</x:v>
      </x:c>
      <x:c r="L4667" s="0" t="s">
        <x:v>60</x:v>
      </x:c>
      <x:c r="M4667" s="0" t="s">
        <x:v>59</x:v>
      </x:c>
      <x:c r="N4667" s="0">
        <x:v>4539</x:v>
      </x:c>
    </x:row>
    <x:row r="4668" spans="1:14">
      <x:c r="A4668" s="0" t="s">
        <x:v>2</x:v>
      </x:c>
      <x:c r="B4668" s="0" t="s">
        <x:v>4</x:v>
      </x:c>
      <x:c r="C4668" s="0" t="s">
        <x:v>115</x:v>
      </x:c>
      <x:c r="D4668" s="0" t="s">
        <x:v>116</x:v>
      </x:c>
      <x:c r="E4668" s="0" t="s">
        <x:v>101</x:v>
      </x:c>
      <x:c r="F4668" s="0" t="s">
        <x:v>102</x:v>
      </x:c>
      <x:c r="G4668" s="0" t="s">
        <x:v>67</x:v>
      </x:c>
      <x:c r="H4668" s="0" t="s">
        <x:v>92</x:v>
      </x:c>
      <x:c r="I4668" s="0" t="s">
        <x:v>75</x:v>
      </x:c>
      <x:c r="J4668" s="0" t="s">
        <x:v>76</x:v>
      </x:c>
      <x:c r="K4668" s="0" t="s">
        <x:v>58</x:v>
      </x:c>
      <x:c r="L4668" s="0" t="s">
        <x:v>58</x:v>
      </x:c>
      <x:c r="M4668" s="0" t="s">
        <x:v>59</x:v>
      </x:c>
      <x:c r="N4668" s="0">
        <x:v>6786</x:v>
      </x:c>
    </x:row>
    <x:row r="4669" spans="1:14">
      <x:c r="A4669" s="0" t="s">
        <x:v>2</x:v>
      </x:c>
      <x:c r="B4669" s="0" t="s">
        <x:v>4</x:v>
      </x:c>
      <x:c r="C4669" s="0" t="s">
        <x:v>115</x:v>
      </x:c>
      <x:c r="D4669" s="0" t="s">
        <x:v>116</x:v>
      </x:c>
      <x:c r="E4669" s="0" t="s">
        <x:v>101</x:v>
      </x:c>
      <x:c r="F4669" s="0" t="s">
        <x:v>102</x:v>
      </x:c>
      <x:c r="G4669" s="0" t="s">
        <x:v>67</x:v>
      </x:c>
      <x:c r="H4669" s="0" t="s">
        <x:v>92</x:v>
      </x:c>
      <x:c r="I4669" s="0" t="s">
        <x:v>75</x:v>
      </x:c>
      <x:c r="J4669" s="0" t="s">
        <x:v>76</x:v>
      </x:c>
      <x:c r="K4669" s="0" t="s">
        <x:v>60</x:v>
      </x:c>
      <x:c r="L4669" s="0" t="s">
        <x:v>60</x:v>
      </x:c>
      <x:c r="M4669" s="0" t="s">
        <x:v>59</x:v>
      </x:c>
      <x:c r="N4669" s="0">
        <x:v>9408</x:v>
      </x:c>
    </x:row>
    <x:row r="4670" spans="1:14">
      <x:c r="A4670" s="0" t="s">
        <x:v>2</x:v>
      </x:c>
      <x:c r="B4670" s="0" t="s">
        <x:v>4</x:v>
      </x:c>
      <x:c r="C4670" s="0" t="s">
        <x:v>115</x:v>
      </x:c>
      <x:c r="D4670" s="0" t="s">
        <x:v>116</x:v>
      </x:c>
      <x:c r="E4670" s="0" t="s">
        <x:v>101</x:v>
      </x:c>
      <x:c r="F4670" s="0" t="s">
        <x:v>102</x:v>
      </x:c>
      <x:c r="G4670" s="0" t="s">
        <x:v>67</x:v>
      </x:c>
      <x:c r="H4670" s="0" t="s">
        <x:v>92</x:v>
      </x:c>
      <x:c r="I4670" s="0" t="s">
        <x:v>77</x:v>
      </x:c>
      <x:c r="J4670" s="0" t="s">
        <x:v>78</x:v>
      </x:c>
      <x:c r="K4670" s="0" t="s">
        <x:v>58</x:v>
      </x:c>
      <x:c r="L4670" s="0" t="s">
        <x:v>58</x:v>
      </x:c>
      <x:c r="M4670" s="0" t="s">
        <x:v>59</x:v>
      </x:c>
      <x:c r="N4670" s="0">
        <x:v>5308</x:v>
      </x:c>
    </x:row>
    <x:row r="4671" spans="1:14">
      <x:c r="A4671" s="0" t="s">
        <x:v>2</x:v>
      </x:c>
      <x:c r="B4671" s="0" t="s">
        <x:v>4</x:v>
      </x:c>
      <x:c r="C4671" s="0" t="s">
        <x:v>115</x:v>
      </x:c>
      <x:c r="D4671" s="0" t="s">
        <x:v>116</x:v>
      </x:c>
      <x:c r="E4671" s="0" t="s">
        <x:v>101</x:v>
      </x:c>
      <x:c r="F4671" s="0" t="s">
        <x:v>102</x:v>
      </x:c>
      <x:c r="G4671" s="0" t="s">
        <x:v>67</x:v>
      </x:c>
      <x:c r="H4671" s="0" t="s">
        <x:v>92</x:v>
      </x:c>
      <x:c r="I4671" s="0" t="s">
        <x:v>77</x:v>
      </x:c>
      <x:c r="J4671" s="0" t="s">
        <x:v>78</x:v>
      </x:c>
      <x:c r="K4671" s="0" t="s">
        <x:v>60</x:v>
      </x:c>
      <x:c r="L4671" s="0" t="s">
        <x:v>60</x:v>
      </x:c>
      <x:c r="M4671" s="0" t="s">
        <x:v>59</x:v>
      </x:c>
      <x:c r="N4671" s="0">
        <x:v>7482</x:v>
      </x:c>
    </x:row>
    <x:row r="4672" spans="1:14">
      <x:c r="A4672" s="0" t="s">
        <x:v>2</x:v>
      </x:c>
      <x:c r="B4672" s="0" t="s">
        <x:v>4</x:v>
      </x:c>
      <x:c r="C4672" s="0" t="s">
        <x:v>115</x:v>
      </x:c>
      <x:c r="D4672" s="0" t="s">
        <x:v>116</x:v>
      </x:c>
      <x:c r="E4672" s="0" t="s">
        <x:v>101</x:v>
      </x:c>
      <x:c r="F4672" s="0" t="s">
        <x:v>102</x:v>
      </x:c>
      <x:c r="G4672" s="0" t="s">
        <x:v>67</x:v>
      </x:c>
      <x:c r="H4672" s="0" t="s">
        <x:v>92</x:v>
      </x:c>
      <x:c r="I4672" s="0" t="s">
        <x:v>79</x:v>
      </x:c>
      <x:c r="J4672" s="0" t="s">
        <x:v>80</x:v>
      </x:c>
      <x:c r="K4672" s="0" t="s">
        <x:v>58</x:v>
      </x:c>
      <x:c r="L4672" s="0" t="s">
        <x:v>58</x:v>
      </x:c>
      <x:c r="M4672" s="0" t="s">
        <x:v>59</x:v>
      </x:c>
      <x:c r="N4672" s="0">
        <x:v>4640</x:v>
      </x:c>
    </x:row>
    <x:row r="4673" spans="1:14">
      <x:c r="A4673" s="0" t="s">
        <x:v>2</x:v>
      </x:c>
      <x:c r="B4673" s="0" t="s">
        <x:v>4</x:v>
      </x:c>
      <x:c r="C4673" s="0" t="s">
        <x:v>115</x:v>
      </x:c>
      <x:c r="D4673" s="0" t="s">
        <x:v>116</x:v>
      </x:c>
      <x:c r="E4673" s="0" t="s">
        <x:v>101</x:v>
      </x:c>
      <x:c r="F4673" s="0" t="s">
        <x:v>102</x:v>
      </x:c>
      <x:c r="G4673" s="0" t="s">
        <x:v>67</x:v>
      </x:c>
      <x:c r="H4673" s="0" t="s">
        <x:v>92</x:v>
      </x:c>
      <x:c r="I4673" s="0" t="s">
        <x:v>79</x:v>
      </x:c>
      <x:c r="J4673" s="0" t="s">
        <x:v>80</x:v>
      </x:c>
      <x:c r="K4673" s="0" t="s">
        <x:v>60</x:v>
      </x:c>
      <x:c r="L4673" s="0" t="s">
        <x:v>60</x:v>
      </x:c>
      <x:c r="M4673" s="0" t="s">
        <x:v>59</x:v>
      </x:c>
      <x:c r="N4673" s="0">
        <x:v>7409</x:v>
      </x:c>
    </x:row>
    <x:row r="4674" spans="1:14">
      <x:c r="A4674" s="0" t="s">
        <x:v>2</x:v>
      </x:c>
      <x:c r="B4674" s="0" t="s">
        <x:v>4</x:v>
      </x:c>
      <x:c r="C4674" s="0" t="s">
        <x:v>115</x:v>
      </x:c>
      <x:c r="D4674" s="0" t="s">
        <x:v>116</x:v>
      </x:c>
      <x:c r="E4674" s="0" t="s">
        <x:v>101</x:v>
      </x:c>
      <x:c r="F4674" s="0" t="s">
        <x:v>102</x:v>
      </x:c>
      <x:c r="G4674" s="0" t="s">
        <x:v>67</x:v>
      </x:c>
      <x:c r="H4674" s="0" t="s">
        <x:v>92</x:v>
      </x:c>
      <x:c r="I4674" s="0" t="s">
        <x:v>81</x:v>
      </x:c>
      <x:c r="J4674" s="0" t="s">
        <x:v>82</x:v>
      </x:c>
      <x:c r="K4674" s="0" t="s">
        <x:v>58</x:v>
      </x:c>
      <x:c r="L4674" s="0" t="s">
        <x:v>58</x:v>
      </x:c>
      <x:c r="M4674" s="0" t="s">
        <x:v>59</x:v>
      </x:c>
      <x:c r="N4674" s="0">
        <x:v>1373</x:v>
      </x:c>
    </x:row>
    <x:row r="4675" spans="1:14">
      <x:c r="A4675" s="0" t="s">
        <x:v>2</x:v>
      </x:c>
      <x:c r="B4675" s="0" t="s">
        <x:v>4</x:v>
      </x:c>
      <x:c r="C4675" s="0" t="s">
        <x:v>115</x:v>
      </x:c>
      <x:c r="D4675" s="0" t="s">
        <x:v>116</x:v>
      </x:c>
      <x:c r="E4675" s="0" t="s">
        <x:v>101</x:v>
      </x:c>
      <x:c r="F4675" s="0" t="s">
        <x:v>102</x:v>
      </x:c>
      <x:c r="G4675" s="0" t="s">
        <x:v>67</x:v>
      </x:c>
      <x:c r="H4675" s="0" t="s">
        <x:v>92</x:v>
      </x:c>
      <x:c r="I4675" s="0" t="s">
        <x:v>81</x:v>
      </x:c>
      <x:c r="J4675" s="0" t="s">
        <x:v>82</x:v>
      </x:c>
      <x:c r="K4675" s="0" t="s">
        <x:v>60</x:v>
      </x:c>
      <x:c r="L4675" s="0" t="s">
        <x:v>60</x:v>
      </x:c>
      <x:c r="M4675" s="0" t="s">
        <x:v>59</x:v>
      </x:c>
      <x:c r="N4675" s="0">
        <x:v>1878</x:v>
      </x:c>
    </x:row>
    <x:row r="4676" spans="1:14">
      <x:c r="A4676" s="0" t="s">
        <x:v>2</x:v>
      </x:c>
      <x:c r="B4676" s="0" t="s">
        <x:v>4</x:v>
      </x:c>
      <x:c r="C4676" s="0" t="s">
        <x:v>115</x:v>
      </x:c>
      <x:c r="D4676" s="0" t="s">
        <x:v>116</x:v>
      </x:c>
      <x:c r="E4676" s="0" t="s">
        <x:v>101</x:v>
      </x:c>
      <x:c r="F4676" s="0" t="s">
        <x:v>102</x:v>
      </x:c>
      <x:c r="G4676" s="0" t="s">
        <x:v>67</x:v>
      </x:c>
      <x:c r="H4676" s="0" t="s">
        <x:v>92</x:v>
      </x:c>
      <x:c r="I4676" s="0" t="s">
        <x:v>83</x:v>
      </x:c>
      <x:c r="J4676" s="0" t="s">
        <x:v>84</x:v>
      </x:c>
      <x:c r="K4676" s="0" t="s">
        <x:v>58</x:v>
      </x:c>
      <x:c r="L4676" s="0" t="s">
        <x:v>58</x:v>
      </x:c>
      <x:c r="M4676" s="0" t="s">
        <x:v>59</x:v>
      </x:c>
      <x:c r="N4676" s="0">
        <x:v>10433</x:v>
      </x:c>
    </x:row>
    <x:row r="4677" spans="1:14">
      <x:c r="A4677" s="0" t="s">
        <x:v>2</x:v>
      </x:c>
      <x:c r="B4677" s="0" t="s">
        <x:v>4</x:v>
      </x:c>
      <x:c r="C4677" s="0" t="s">
        <x:v>115</x:v>
      </x:c>
      <x:c r="D4677" s="0" t="s">
        <x:v>116</x:v>
      </x:c>
      <x:c r="E4677" s="0" t="s">
        <x:v>101</x:v>
      </x:c>
      <x:c r="F4677" s="0" t="s">
        <x:v>102</x:v>
      </x:c>
      <x:c r="G4677" s="0" t="s">
        <x:v>67</x:v>
      </x:c>
      <x:c r="H4677" s="0" t="s">
        <x:v>92</x:v>
      </x:c>
      <x:c r="I4677" s="0" t="s">
        <x:v>83</x:v>
      </x:c>
      <x:c r="J4677" s="0" t="s">
        <x:v>84</x:v>
      </x:c>
      <x:c r="K4677" s="0" t="s">
        <x:v>60</x:v>
      </x:c>
      <x:c r="L4677" s="0" t="s">
        <x:v>60</x:v>
      </x:c>
      <x:c r="M4677" s="0" t="s">
        <x:v>59</x:v>
      </x:c>
      <x:c r="N4677" s="0">
        <x:v>14556</x:v>
      </x:c>
    </x:row>
    <x:row r="4678" spans="1:14">
      <x:c r="A4678" s="0" t="s">
        <x:v>2</x:v>
      </x:c>
      <x:c r="B4678" s="0" t="s">
        <x:v>4</x:v>
      </x:c>
      <x:c r="C4678" s="0" t="s">
        <x:v>115</x:v>
      </x:c>
      <x:c r="D4678" s="0" t="s">
        <x:v>116</x:v>
      </x:c>
      <x:c r="E4678" s="0" t="s">
        <x:v>101</x:v>
      </x:c>
      <x:c r="F4678" s="0" t="s">
        <x:v>102</x:v>
      </x:c>
      <x:c r="G4678" s="0" t="s">
        <x:v>67</x:v>
      </x:c>
      <x:c r="H4678" s="0" t="s">
        <x:v>92</x:v>
      </x:c>
      <x:c r="I4678" s="0" t="s">
        <x:v>85</x:v>
      </x:c>
      <x:c r="J4678" s="0" t="s">
        <x:v>86</x:v>
      </x:c>
      <x:c r="K4678" s="0" t="s">
        <x:v>58</x:v>
      </x:c>
      <x:c r="L4678" s="0" t="s">
        <x:v>58</x:v>
      </x:c>
      <x:c r="M4678" s="0" t="s">
        <x:v>59</x:v>
      </x:c>
      <x:c r="N4678" s="0">
        <x:v>48</x:v>
      </x:c>
    </x:row>
    <x:row r="4679" spans="1:14">
      <x:c r="A4679" s="0" t="s">
        <x:v>2</x:v>
      </x:c>
      <x:c r="B4679" s="0" t="s">
        <x:v>4</x:v>
      </x:c>
      <x:c r="C4679" s="0" t="s">
        <x:v>115</x:v>
      </x:c>
      <x:c r="D4679" s="0" t="s">
        <x:v>116</x:v>
      </x:c>
      <x:c r="E4679" s="0" t="s">
        <x:v>101</x:v>
      </x:c>
      <x:c r="F4679" s="0" t="s">
        <x:v>102</x:v>
      </x:c>
      <x:c r="G4679" s="0" t="s">
        <x:v>67</x:v>
      </x:c>
      <x:c r="H4679" s="0" t="s">
        <x:v>92</x:v>
      </x:c>
      <x:c r="I4679" s="0" t="s">
        <x:v>85</x:v>
      </x:c>
      <x:c r="J4679" s="0" t="s">
        <x:v>86</x:v>
      </x:c>
      <x:c r="K4679" s="0" t="s">
        <x:v>60</x:v>
      </x:c>
      <x:c r="L4679" s="0" t="s">
        <x:v>60</x:v>
      </x:c>
      <x:c r="M4679" s="0" t="s">
        <x:v>59</x:v>
      </x:c>
      <x:c r="N4679" s="0">
        <x:v>40</x:v>
      </x:c>
    </x:row>
    <x:row r="4680" spans="1:14">
      <x:c r="A4680" s="0" t="s">
        <x:v>2</x:v>
      </x:c>
      <x:c r="B4680" s="0" t="s">
        <x:v>4</x:v>
      </x:c>
      <x:c r="C4680" s="0" t="s">
        <x:v>115</x:v>
      </x:c>
      <x:c r="D4680" s="0" t="s">
        <x:v>116</x:v>
      </x:c>
      <x:c r="E4680" s="0" t="s">
        <x:v>101</x:v>
      </x:c>
      <x:c r="F4680" s="0" t="s">
        <x:v>102</x:v>
      </x:c>
      <x:c r="G4680" s="0" t="s">
        <x:v>67</x:v>
      </x:c>
      <x:c r="H4680" s="0" t="s">
        <x:v>92</x:v>
      </x:c>
      <x:c r="I4680" s="0" t="s">
        <x:v>87</x:v>
      </x:c>
      <x:c r="J4680" s="0" t="s">
        <x:v>88</x:v>
      </x:c>
      <x:c r="K4680" s="0" t="s">
        <x:v>58</x:v>
      </x:c>
      <x:c r="L4680" s="0" t="s">
        <x:v>58</x:v>
      </x:c>
      <x:c r="M4680" s="0" t="s">
        <x:v>59</x:v>
      </x:c>
      <x:c r="N4680" s="0">
        <x:v>1988</x:v>
      </x:c>
    </x:row>
    <x:row r="4681" spans="1:14">
      <x:c r="A4681" s="0" t="s">
        <x:v>2</x:v>
      </x:c>
      <x:c r="B4681" s="0" t="s">
        <x:v>4</x:v>
      </x:c>
      <x:c r="C4681" s="0" t="s">
        <x:v>115</x:v>
      </x:c>
      <x:c r="D4681" s="0" t="s">
        <x:v>116</x:v>
      </x:c>
      <x:c r="E4681" s="0" t="s">
        <x:v>101</x:v>
      </x:c>
      <x:c r="F4681" s="0" t="s">
        <x:v>102</x:v>
      </x:c>
      <x:c r="G4681" s="0" t="s">
        <x:v>67</x:v>
      </x:c>
      <x:c r="H4681" s="0" t="s">
        <x:v>92</x:v>
      </x:c>
      <x:c r="I4681" s="0" t="s">
        <x:v>87</x:v>
      </x:c>
      <x:c r="J4681" s="0" t="s">
        <x:v>88</x:v>
      </x:c>
      <x:c r="K4681" s="0" t="s">
        <x:v>60</x:v>
      </x:c>
      <x:c r="L4681" s="0" t="s">
        <x:v>60</x:v>
      </x:c>
      <x:c r="M4681" s="0" t="s">
        <x:v>59</x:v>
      </x:c>
      <x:c r="N4681" s="0">
        <x:v>2791</x:v>
      </x:c>
    </x:row>
    <x:row r="4682" spans="1:14">
      <x:c r="A4682" s="0" t="s">
        <x:v>2</x:v>
      </x:c>
      <x:c r="B4682" s="0" t="s">
        <x:v>4</x:v>
      </x:c>
      <x:c r="C4682" s="0" t="s">
        <x:v>115</x:v>
      </x:c>
      <x:c r="D4682" s="0" t="s">
        <x:v>116</x:v>
      </x:c>
      <x:c r="E4682" s="0" t="s">
        <x:v>101</x:v>
      </x:c>
      <x:c r="F4682" s="0" t="s">
        <x:v>102</x:v>
      </x:c>
      <x:c r="G4682" s="0" t="s">
        <x:v>93</x:v>
      </x:c>
      <x:c r="H4682" s="0" t="s">
        <x:v>94</x:v>
      </x:c>
      <x:c r="I4682" s="0" t="s">
        <x:v>56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6465</x:v>
      </x:c>
    </x:row>
    <x:row r="4683" spans="1:14">
      <x:c r="A4683" s="0" t="s">
        <x:v>2</x:v>
      </x:c>
      <x:c r="B4683" s="0" t="s">
        <x:v>4</x:v>
      </x:c>
      <x:c r="C4683" s="0" t="s">
        <x:v>115</x:v>
      </x:c>
      <x:c r="D4683" s="0" t="s">
        <x:v>116</x:v>
      </x:c>
      <x:c r="E4683" s="0" t="s">
        <x:v>101</x:v>
      </x:c>
      <x:c r="F4683" s="0" t="s">
        <x:v>102</x:v>
      </x:c>
      <x:c r="G4683" s="0" t="s">
        <x:v>93</x:v>
      </x:c>
      <x:c r="H4683" s="0" t="s">
        <x:v>94</x:v>
      </x:c>
      <x:c r="I4683" s="0" t="s">
        <x:v>56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9469</x:v>
      </x:c>
    </x:row>
    <x:row r="4684" spans="1:14">
      <x:c r="A4684" s="0" t="s">
        <x:v>2</x:v>
      </x:c>
      <x:c r="B4684" s="0" t="s">
        <x:v>4</x:v>
      </x:c>
      <x:c r="C4684" s="0" t="s">
        <x:v>115</x:v>
      </x:c>
      <x:c r="D4684" s="0" t="s">
        <x:v>116</x:v>
      </x:c>
      <x:c r="E4684" s="0" t="s">
        <x:v>101</x:v>
      </x:c>
      <x:c r="F4684" s="0" t="s">
        <x:v>102</x:v>
      </x:c>
      <x:c r="G4684" s="0" t="s">
        <x:v>93</x:v>
      </x:c>
      <x:c r="H4684" s="0" t="s">
        <x:v>94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116</x:v>
      </x:c>
    </x:row>
    <x:row r="4685" spans="1:14">
      <x:c r="A4685" s="0" t="s">
        <x:v>2</x:v>
      </x:c>
      <x:c r="B4685" s="0" t="s">
        <x:v>4</x:v>
      </x:c>
      <x:c r="C4685" s="0" t="s">
        <x:v>115</x:v>
      </x:c>
      <x:c r="D4685" s="0" t="s">
        <x:v>116</x:v>
      </x:c>
      <x:c r="E4685" s="0" t="s">
        <x:v>101</x:v>
      </x:c>
      <x:c r="F4685" s="0" t="s">
        <x:v>102</x:v>
      </x:c>
      <x:c r="G4685" s="0" t="s">
        <x:v>93</x:v>
      </x:c>
      <x:c r="H4685" s="0" t="s">
        <x:v>94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222</x:v>
      </x:c>
    </x:row>
    <x:row r="4686" spans="1:14">
      <x:c r="A4686" s="0" t="s">
        <x:v>2</x:v>
      </x:c>
      <x:c r="B4686" s="0" t="s">
        <x:v>4</x:v>
      </x:c>
      <x:c r="C4686" s="0" t="s">
        <x:v>115</x:v>
      </x:c>
      <x:c r="D4686" s="0" t="s">
        <x:v>116</x:v>
      </x:c>
      <x:c r="E4686" s="0" t="s">
        <x:v>101</x:v>
      </x:c>
      <x:c r="F4686" s="0" t="s">
        <x:v>102</x:v>
      </x:c>
      <x:c r="G4686" s="0" t="s">
        <x:v>93</x:v>
      </x:c>
      <x:c r="H4686" s="0" t="s">
        <x:v>94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1554</x:v>
      </x:c>
    </x:row>
    <x:row r="4687" spans="1:14">
      <x:c r="A4687" s="0" t="s">
        <x:v>2</x:v>
      </x:c>
      <x:c r="B4687" s="0" t="s">
        <x:v>4</x:v>
      </x:c>
      <x:c r="C4687" s="0" t="s">
        <x:v>115</x:v>
      </x:c>
      <x:c r="D4687" s="0" t="s">
        <x:v>116</x:v>
      </x:c>
      <x:c r="E4687" s="0" t="s">
        <x:v>101</x:v>
      </x:c>
      <x:c r="F4687" s="0" t="s">
        <x:v>102</x:v>
      </x:c>
      <x:c r="G4687" s="0" t="s">
        <x:v>93</x:v>
      </x:c>
      <x:c r="H4687" s="0" t="s">
        <x:v>94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1716</x:v>
      </x:c>
    </x:row>
    <x:row r="4688" spans="1:14">
      <x:c r="A4688" s="0" t="s">
        <x:v>2</x:v>
      </x:c>
      <x:c r="B4688" s="0" t="s">
        <x:v>4</x:v>
      </x:c>
      <x:c r="C4688" s="0" t="s">
        <x:v>115</x:v>
      </x:c>
      <x:c r="D4688" s="0" t="s">
        <x:v>116</x:v>
      </x:c>
      <x:c r="E4688" s="0" t="s">
        <x:v>101</x:v>
      </x:c>
      <x:c r="F4688" s="0" t="s">
        <x:v>102</x:v>
      </x:c>
      <x:c r="G4688" s="0" t="s">
        <x:v>93</x:v>
      </x:c>
      <x:c r="H4688" s="0" t="s">
        <x:v>94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809</x:v>
      </x:c>
    </x:row>
    <x:row r="4689" spans="1:14">
      <x:c r="A4689" s="0" t="s">
        <x:v>2</x:v>
      </x:c>
      <x:c r="B4689" s="0" t="s">
        <x:v>4</x:v>
      </x:c>
      <x:c r="C4689" s="0" t="s">
        <x:v>115</x:v>
      </x:c>
      <x:c r="D4689" s="0" t="s">
        <x:v>116</x:v>
      </x:c>
      <x:c r="E4689" s="0" t="s">
        <x:v>101</x:v>
      </x:c>
      <x:c r="F4689" s="0" t="s">
        <x:v>102</x:v>
      </x:c>
      <x:c r="G4689" s="0" t="s">
        <x:v>93</x:v>
      </x:c>
      <x:c r="H4689" s="0" t="s">
        <x:v>94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1144</x:v>
      </x:c>
    </x:row>
    <x:row r="4690" spans="1:14">
      <x:c r="A4690" s="0" t="s">
        <x:v>2</x:v>
      </x:c>
      <x:c r="B4690" s="0" t="s">
        <x:v>4</x:v>
      </x:c>
      <x:c r="C4690" s="0" t="s">
        <x:v>115</x:v>
      </x:c>
      <x:c r="D4690" s="0" t="s">
        <x:v>116</x:v>
      </x:c>
      <x:c r="E4690" s="0" t="s">
        <x:v>101</x:v>
      </x:c>
      <x:c r="F4690" s="0" t="s">
        <x:v>102</x:v>
      </x:c>
      <x:c r="G4690" s="0" t="s">
        <x:v>93</x:v>
      </x:c>
      <x:c r="H4690" s="0" t="s">
        <x:v>94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927</x:v>
      </x:c>
    </x:row>
    <x:row r="4691" spans="1:14">
      <x:c r="A4691" s="0" t="s">
        <x:v>2</x:v>
      </x:c>
      <x:c r="B4691" s="0" t="s">
        <x:v>4</x:v>
      </x:c>
      <x:c r="C4691" s="0" t="s">
        <x:v>115</x:v>
      </x:c>
      <x:c r="D4691" s="0" t="s">
        <x:v>116</x:v>
      </x:c>
      <x:c r="E4691" s="0" t="s">
        <x:v>101</x:v>
      </x:c>
      <x:c r="F4691" s="0" t="s">
        <x:v>102</x:v>
      </x:c>
      <x:c r="G4691" s="0" t="s">
        <x:v>93</x:v>
      </x:c>
      <x:c r="H4691" s="0" t="s">
        <x:v>94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1367</x:v>
      </x:c>
    </x:row>
    <x:row r="4692" spans="1:14">
      <x:c r="A4692" s="0" t="s">
        <x:v>2</x:v>
      </x:c>
      <x:c r="B4692" s="0" t="s">
        <x:v>4</x:v>
      </x:c>
      <x:c r="C4692" s="0" t="s">
        <x:v>115</x:v>
      </x:c>
      <x:c r="D4692" s="0" t="s">
        <x:v>116</x:v>
      </x:c>
      <x:c r="E4692" s="0" t="s">
        <x:v>101</x:v>
      </x:c>
      <x:c r="F4692" s="0" t="s">
        <x:v>102</x:v>
      </x:c>
      <x:c r="G4692" s="0" t="s">
        <x:v>93</x:v>
      </x:c>
      <x:c r="H4692" s="0" t="s">
        <x:v>94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438</x:v>
      </x:c>
    </x:row>
    <x:row r="4693" spans="1:14">
      <x:c r="A4693" s="0" t="s">
        <x:v>2</x:v>
      </x:c>
      <x:c r="B4693" s="0" t="s">
        <x:v>4</x:v>
      </x:c>
      <x:c r="C4693" s="0" t="s">
        <x:v>115</x:v>
      </x:c>
      <x:c r="D4693" s="0" t="s">
        <x:v>116</x:v>
      </x:c>
      <x:c r="E4693" s="0" t="s">
        <x:v>101</x:v>
      </x:c>
      <x:c r="F4693" s="0" t="s">
        <x:v>102</x:v>
      </x:c>
      <x:c r="G4693" s="0" t="s">
        <x:v>93</x:v>
      </x:c>
      <x:c r="H4693" s="0" t="s">
        <x:v>94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689</x:v>
      </x:c>
    </x:row>
    <x:row r="4694" spans="1:14">
      <x:c r="A4694" s="0" t="s">
        <x:v>2</x:v>
      </x:c>
      <x:c r="B4694" s="0" t="s">
        <x:v>4</x:v>
      </x:c>
      <x:c r="C4694" s="0" t="s">
        <x:v>115</x:v>
      </x:c>
      <x:c r="D4694" s="0" t="s">
        <x:v>116</x:v>
      </x:c>
      <x:c r="E4694" s="0" t="s">
        <x:v>101</x:v>
      </x:c>
      <x:c r="F4694" s="0" t="s">
        <x:v>102</x:v>
      </x:c>
      <x:c r="G4694" s="0" t="s">
        <x:v>93</x:v>
      </x:c>
      <x:c r="H4694" s="0" t="s">
        <x:v>94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379</x:v>
      </x:c>
    </x:row>
    <x:row r="4695" spans="1:14">
      <x:c r="A4695" s="0" t="s">
        <x:v>2</x:v>
      </x:c>
      <x:c r="B4695" s="0" t="s">
        <x:v>4</x:v>
      </x:c>
      <x:c r="C4695" s="0" t="s">
        <x:v>115</x:v>
      </x:c>
      <x:c r="D4695" s="0" t="s">
        <x:v>116</x:v>
      </x:c>
      <x:c r="E4695" s="0" t="s">
        <x:v>101</x:v>
      </x:c>
      <x:c r="F4695" s="0" t="s">
        <x:v>102</x:v>
      </x:c>
      <x:c r="G4695" s="0" t="s">
        <x:v>93</x:v>
      </x:c>
      <x:c r="H4695" s="0" t="s">
        <x:v>94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600</x:v>
      </x:c>
    </x:row>
    <x:row r="4696" spans="1:14">
      <x:c r="A4696" s="0" t="s">
        <x:v>2</x:v>
      </x:c>
      <x:c r="B4696" s="0" t="s">
        <x:v>4</x:v>
      </x:c>
      <x:c r="C4696" s="0" t="s">
        <x:v>115</x:v>
      </x:c>
      <x:c r="D4696" s="0" t="s">
        <x:v>116</x:v>
      </x:c>
      <x:c r="E4696" s="0" t="s">
        <x:v>101</x:v>
      </x:c>
      <x:c r="F4696" s="0" t="s">
        <x:v>102</x:v>
      </x:c>
      <x:c r="G4696" s="0" t="s">
        <x:v>93</x:v>
      </x:c>
      <x:c r="H4696" s="0" t="s">
        <x:v>94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308</x:v>
      </x:c>
    </x:row>
    <x:row r="4697" spans="1:14">
      <x:c r="A4697" s="0" t="s">
        <x:v>2</x:v>
      </x:c>
      <x:c r="B4697" s="0" t="s">
        <x:v>4</x:v>
      </x:c>
      <x:c r="C4697" s="0" t="s">
        <x:v>115</x:v>
      </x:c>
      <x:c r="D4697" s="0" t="s">
        <x:v>116</x:v>
      </x:c>
      <x:c r="E4697" s="0" t="s">
        <x:v>101</x:v>
      </x:c>
      <x:c r="F4697" s="0" t="s">
        <x:v>102</x:v>
      </x:c>
      <x:c r="G4697" s="0" t="s">
        <x:v>93</x:v>
      </x:c>
      <x:c r="H4697" s="0" t="s">
        <x:v>94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491</x:v>
      </x:c>
    </x:row>
    <x:row r="4698" spans="1:14">
      <x:c r="A4698" s="0" t="s">
        <x:v>2</x:v>
      </x:c>
      <x:c r="B4698" s="0" t="s">
        <x:v>4</x:v>
      </x:c>
      <x:c r="C4698" s="0" t="s">
        <x:v>115</x:v>
      </x:c>
      <x:c r="D4698" s="0" t="s">
        <x:v>116</x:v>
      </x:c>
      <x:c r="E4698" s="0" t="s">
        <x:v>101</x:v>
      </x:c>
      <x:c r="F4698" s="0" t="s">
        <x:v>102</x:v>
      </x:c>
      <x:c r="G4698" s="0" t="s">
        <x:v>93</x:v>
      </x:c>
      <x:c r="H4698" s="0" t="s">
        <x:v>94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402</x:v>
      </x:c>
    </x:row>
    <x:row r="4699" spans="1:14">
      <x:c r="A4699" s="0" t="s">
        <x:v>2</x:v>
      </x:c>
      <x:c r="B4699" s="0" t="s">
        <x:v>4</x:v>
      </x:c>
      <x:c r="C4699" s="0" t="s">
        <x:v>115</x:v>
      </x:c>
      <x:c r="D4699" s="0" t="s">
        <x:v>116</x:v>
      </x:c>
      <x:c r="E4699" s="0" t="s">
        <x:v>101</x:v>
      </x:c>
      <x:c r="F4699" s="0" t="s">
        <x:v>102</x:v>
      </x:c>
      <x:c r="G4699" s="0" t="s">
        <x:v>93</x:v>
      </x:c>
      <x:c r="H4699" s="0" t="s">
        <x:v>94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692</x:v>
      </x:c>
    </x:row>
    <x:row r="4700" spans="1:14">
      <x:c r="A4700" s="0" t="s">
        <x:v>2</x:v>
      </x:c>
      <x:c r="B4700" s="0" t="s">
        <x:v>4</x:v>
      </x:c>
      <x:c r="C4700" s="0" t="s">
        <x:v>115</x:v>
      </x:c>
      <x:c r="D4700" s="0" t="s">
        <x:v>116</x:v>
      </x:c>
      <x:c r="E4700" s="0" t="s">
        <x:v>101</x:v>
      </x:c>
      <x:c r="F4700" s="0" t="s">
        <x:v>102</x:v>
      </x:c>
      <x:c r="G4700" s="0" t="s">
        <x:v>93</x:v>
      </x:c>
      <x:c r="H4700" s="0" t="s">
        <x:v>94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448</x:v>
      </x:c>
    </x:row>
    <x:row r="4701" spans="1:14">
      <x:c r="A4701" s="0" t="s">
        <x:v>2</x:v>
      </x:c>
      <x:c r="B4701" s="0" t="s">
        <x:v>4</x:v>
      </x:c>
      <x:c r="C4701" s="0" t="s">
        <x:v>115</x:v>
      </x:c>
      <x:c r="D4701" s="0" t="s">
        <x:v>116</x:v>
      </x:c>
      <x:c r="E4701" s="0" t="s">
        <x:v>101</x:v>
      </x:c>
      <x:c r="F4701" s="0" t="s">
        <x:v>102</x:v>
      </x:c>
      <x:c r="G4701" s="0" t="s">
        <x:v>93</x:v>
      </x:c>
      <x:c r="H4701" s="0" t="s">
        <x:v>94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713</x:v>
      </x:c>
    </x:row>
    <x:row r="4702" spans="1:14">
      <x:c r="A4702" s="0" t="s">
        <x:v>2</x:v>
      </x:c>
      <x:c r="B4702" s="0" t="s">
        <x:v>4</x:v>
      </x:c>
      <x:c r="C4702" s="0" t="s">
        <x:v>115</x:v>
      </x:c>
      <x:c r="D4702" s="0" t="s">
        <x:v>116</x:v>
      </x:c>
      <x:c r="E4702" s="0" t="s">
        <x:v>101</x:v>
      </x:c>
      <x:c r="F4702" s="0" t="s">
        <x:v>102</x:v>
      </x:c>
      <x:c r="G4702" s="0" t="s">
        <x:v>93</x:v>
      </x:c>
      <x:c r="H4702" s="0" t="s">
        <x:v>94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394</x:v>
      </x:c>
    </x:row>
    <x:row r="4703" spans="1:14">
      <x:c r="A4703" s="0" t="s">
        <x:v>2</x:v>
      </x:c>
      <x:c r="B4703" s="0" t="s">
        <x:v>4</x:v>
      </x:c>
      <x:c r="C4703" s="0" t="s">
        <x:v>115</x:v>
      </x:c>
      <x:c r="D4703" s="0" t="s">
        <x:v>116</x:v>
      </x:c>
      <x:c r="E4703" s="0" t="s">
        <x:v>101</x:v>
      </x:c>
      <x:c r="F4703" s="0" t="s">
        <x:v>102</x:v>
      </x:c>
      <x:c r="G4703" s="0" t="s">
        <x:v>93</x:v>
      </x:c>
      <x:c r="H4703" s="0" t="s">
        <x:v>94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747</x:v>
      </x:c>
    </x:row>
    <x:row r="4704" spans="1:14">
      <x:c r="A4704" s="0" t="s">
        <x:v>2</x:v>
      </x:c>
      <x:c r="B4704" s="0" t="s">
        <x:v>4</x:v>
      </x:c>
      <x:c r="C4704" s="0" t="s">
        <x:v>115</x:v>
      </x:c>
      <x:c r="D4704" s="0" t="s">
        <x:v>116</x:v>
      </x:c>
      <x:c r="E4704" s="0" t="s">
        <x:v>101</x:v>
      </x:c>
      <x:c r="F4704" s="0" t="s">
        <x:v>102</x:v>
      </x:c>
      <x:c r="G4704" s="0" t="s">
        <x:v>93</x:v>
      </x:c>
      <x:c r="H4704" s="0" t="s">
        <x:v>94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195</x:v>
      </x:c>
    </x:row>
    <x:row r="4705" spans="1:14">
      <x:c r="A4705" s="0" t="s">
        <x:v>2</x:v>
      </x:c>
      <x:c r="B4705" s="0" t="s">
        <x:v>4</x:v>
      </x:c>
      <x:c r="C4705" s="0" t="s">
        <x:v>115</x:v>
      </x:c>
      <x:c r="D4705" s="0" t="s">
        <x:v>116</x:v>
      </x:c>
      <x:c r="E4705" s="0" t="s">
        <x:v>101</x:v>
      </x:c>
      <x:c r="F4705" s="0" t="s">
        <x:v>102</x:v>
      </x:c>
      <x:c r="G4705" s="0" t="s">
        <x:v>93</x:v>
      </x:c>
      <x:c r="H4705" s="0" t="s">
        <x:v>94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322</x:v>
      </x:c>
    </x:row>
    <x:row r="4706" spans="1:14">
      <x:c r="A4706" s="0" t="s">
        <x:v>2</x:v>
      </x:c>
      <x:c r="B4706" s="0" t="s">
        <x:v>4</x:v>
      </x:c>
      <x:c r="C4706" s="0" t="s">
        <x:v>115</x:v>
      </x:c>
      <x:c r="D4706" s="0" t="s">
        <x:v>116</x:v>
      </x:c>
      <x:c r="E4706" s="0" t="s">
        <x:v>101</x:v>
      </x:c>
      <x:c r="F4706" s="0" t="s">
        <x:v>102</x:v>
      </x:c>
      <x:c r="G4706" s="0" t="s">
        <x:v>93</x:v>
      </x:c>
      <x:c r="H4706" s="0" t="s">
        <x:v>94</x:v>
      </x:c>
      <x:c r="I4706" s="0" t="s">
        <x:v>83</x:v>
      </x:c>
      <x:c r="J4706" s="0" t="s">
        <x:v>84</x:v>
      </x:c>
      <x:c r="K4706" s="0" t="s">
        <x:v>58</x:v>
      </x:c>
      <x:c r="L4706" s="0" t="s">
        <x:v>58</x:v>
      </x:c>
      <x:c r="M4706" s="0" t="s">
        <x:v>59</x:v>
      </x:c>
      <x:c r="N4706" s="0">
        <x:v>387</x:v>
      </x:c>
    </x:row>
    <x:row r="4707" spans="1:14">
      <x:c r="A4707" s="0" t="s">
        <x:v>2</x:v>
      </x:c>
      <x:c r="B4707" s="0" t="s">
        <x:v>4</x:v>
      </x:c>
      <x:c r="C4707" s="0" t="s">
        <x:v>115</x:v>
      </x:c>
      <x:c r="D4707" s="0" t="s">
        <x:v>116</x:v>
      </x:c>
      <x:c r="E4707" s="0" t="s">
        <x:v>101</x:v>
      </x:c>
      <x:c r="F4707" s="0" t="s">
        <x:v>102</x:v>
      </x:c>
      <x:c r="G4707" s="0" t="s">
        <x:v>93</x:v>
      </x:c>
      <x:c r="H4707" s="0" t="s">
        <x:v>94</x:v>
      </x:c>
      <x:c r="I4707" s="0" t="s">
        <x:v>83</x:v>
      </x:c>
      <x:c r="J4707" s="0" t="s">
        <x:v>84</x:v>
      </x:c>
      <x:c r="K4707" s="0" t="s">
        <x:v>60</x:v>
      </x:c>
      <x:c r="L4707" s="0" t="s">
        <x:v>60</x:v>
      </x:c>
      <x:c r="M4707" s="0" t="s">
        <x:v>59</x:v>
      </x:c>
      <x:c r="N4707" s="0">
        <x:v>587</x:v>
      </x:c>
    </x:row>
    <x:row r="4708" spans="1:14">
      <x:c r="A4708" s="0" t="s">
        <x:v>2</x:v>
      </x:c>
      <x:c r="B4708" s="0" t="s">
        <x:v>4</x:v>
      </x:c>
      <x:c r="C4708" s="0" t="s">
        <x:v>115</x:v>
      </x:c>
      <x:c r="D4708" s="0" t="s">
        <x:v>116</x:v>
      </x:c>
      <x:c r="E4708" s="0" t="s">
        <x:v>101</x:v>
      </x:c>
      <x:c r="F4708" s="0" t="s">
        <x:v>102</x:v>
      </x:c>
      <x:c r="G4708" s="0" t="s">
        <x:v>93</x:v>
      </x:c>
      <x:c r="H4708" s="0" t="s">
        <x:v>94</x:v>
      </x:c>
      <x:c r="I4708" s="0" t="s">
        <x:v>85</x:v>
      </x:c>
      <x:c r="J4708" s="0" t="s">
        <x:v>86</x:v>
      </x:c>
      <x:c r="K4708" s="0" t="s">
        <x:v>58</x:v>
      </x:c>
      <x:c r="L4708" s="0" t="s">
        <x:v>58</x:v>
      </x:c>
      <x:c r="M4708" s="0" t="s">
        <x:v>59</x:v>
      </x:c>
      <x:c r="N4708" s="0">
        <x:v>4</x:v>
      </x:c>
    </x:row>
    <x:row r="4709" spans="1:14">
      <x:c r="A4709" s="0" t="s">
        <x:v>2</x:v>
      </x:c>
      <x:c r="B4709" s="0" t="s">
        <x:v>4</x:v>
      </x:c>
      <x:c r="C4709" s="0" t="s">
        <x:v>115</x:v>
      </x:c>
      <x:c r="D4709" s="0" t="s">
        <x:v>116</x:v>
      </x:c>
      <x:c r="E4709" s="0" t="s">
        <x:v>101</x:v>
      </x:c>
      <x:c r="F4709" s="0" t="s">
        <x:v>102</x:v>
      </x:c>
      <x:c r="G4709" s="0" t="s">
        <x:v>93</x:v>
      </x:c>
      <x:c r="H4709" s="0" t="s">
        <x:v>94</x:v>
      </x:c>
      <x:c r="I4709" s="0" t="s">
        <x:v>85</x:v>
      </x:c>
      <x:c r="J4709" s="0" t="s">
        <x:v>86</x:v>
      </x:c>
      <x:c r="K4709" s="0" t="s">
        <x:v>60</x:v>
      </x:c>
      <x:c r="L4709" s="0" t="s">
        <x:v>60</x:v>
      </x:c>
      <x:c r="M4709" s="0" t="s">
        <x:v>59</x:v>
      </x:c>
      <x:c r="N4709" s="0">
        <x:v>3</x:v>
      </x:c>
    </x:row>
    <x:row r="4710" spans="1:14">
      <x:c r="A4710" s="0" t="s">
        <x:v>2</x:v>
      </x:c>
      <x:c r="B4710" s="0" t="s">
        <x:v>4</x:v>
      </x:c>
      <x:c r="C4710" s="0" t="s">
        <x:v>115</x:v>
      </x:c>
      <x:c r="D4710" s="0" t="s">
        <x:v>116</x:v>
      </x:c>
      <x:c r="E4710" s="0" t="s">
        <x:v>101</x:v>
      </x:c>
      <x:c r="F4710" s="0" t="s">
        <x:v>102</x:v>
      </x:c>
      <x:c r="G4710" s="0" t="s">
        <x:v>93</x:v>
      </x:c>
      <x:c r="H4710" s="0" t="s">
        <x:v>94</x:v>
      </x:c>
      <x:c r="I4710" s="0" t="s">
        <x:v>87</x:v>
      </x:c>
      <x:c r="J4710" s="0" t="s">
        <x:v>88</x:v>
      </x:c>
      <x:c r="K4710" s="0" t="s">
        <x:v>58</x:v>
      </x:c>
      <x:c r="L4710" s="0" t="s">
        <x:v>58</x:v>
      </x:c>
      <x:c r="M4710" s="0" t="s">
        <x:v>59</x:v>
      </x:c>
      <x:c r="N4710" s="0">
        <x:v>104</x:v>
      </x:c>
    </x:row>
    <x:row r="4711" spans="1:14">
      <x:c r="A4711" s="0" t="s">
        <x:v>2</x:v>
      </x:c>
      <x:c r="B4711" s="0" t="s">
        <x:v>4</x:v>
      </x:c>
      <x:c r="C4711" s="0" t="s">
        <x:v>115</x:v>
      </x:c>
      <x:c r="D4711" s="0" t="s">
        <x:v>116</x:v>
      </x:c>
      <x:c r="E4711" s="0" t="s">
        <x:v>101</x:v>
      </x:c>
      <x:c r="F4711" s="0" t="s">
        <x:v>102</x:v>
      </x:c>
      <x:c r="G4711" s="0" t="s">
        <x:v>93</x:v>
      </x:c>
      <x:c r="H4711" s="0" t="s">
        <x:v>94</x:v>
      </x:c>
      <x:c r="I4711" s="0" t="s">
        <x:v>87</x:v>
      </x:c>
      <x:c r="J4711" s="0" t="s">
        <x:v>88</x:v>
      </x:c>
      <x:c r="K4711" s="0" t="s">
        <x:v>60</x:v>
      </x:c>
      <x:c r="L4711" s="0" t="s">
        <x:v>60</x:v>
      </x:c>
      <x:c r="M4711" s="0" t="s">
        <x:v>59</x:v>
      </x:c>
      <x:c r="N4711" s="0">
        <x:v>176</x:v>
      </x:c>
    </x:row>
    <x:row r="4712" spans="1:14">
      <x:c r="A4712" s="0" t="s">
        <x:v>2</x:v>
      </x:c>
      <x:c r="B4712" s="0" t="s">
        <x:v>4</x:v>
      </x:c>
      <x:c r="C4712" s="0" t="s">
        <x:v>115</x:v>
      </x:c>
      <x:c r="D4712" s="0" t="s">
        <x:v>116</x:v>
      </x:c>
      <x:c r="E4712" s="0" t="s">
        <x:v>101</x:v>
      </x:c>
      <x:c r="F4712" s="0" t="s">
        <x:v>102</x:v>
      </x:c>
      <x:c r="G4712" s="0" t="s">
        <x:v>95</x:v>
      </x:c>
      <x:c r="H4712" s="0" t="s">
        <x:v>96</x:v>
      </x:c>
      <x:c r="I4712" s="0" t="s">
        <x:v>56</x:v>
      </x:c>
      <x:c r="J4712" s="0" t="s">
        <x:v>57</x:v>
      </x:c>
      <x:c r="K4712" s="0" t="s">
        <x:v>58</x:v>
      </x:c>
      <x:c r="L4712" s="0" t="s">
        <x:v>58</x:v>
      </x:c>
      <x:c r="M4712" s="0" t="s">
        <x:v>59</x:v>
      </x:c>
      <x:c r="N4712" s="0">
        <x:v>7342</x:v>
      </x:c>
    </x:row>
    <x:row r="4713" spans="1:14">
      <x:c r="A4713" s="0" t="s">
        <x:v>2</x:v>
      </x:c>
      <x:c r="B4713" s="0" t="s">
        <x:v>4</x:v>
      </x:c>
      <x:c r="C4713" s="0" t="s">
        <x:v>115</x:v>
      </x:c>
      <x:c r="D4713" s="0" t="s">
        <x:v>116</x:v>
      </x:c>
      <x:c r="E4713" s="0" t="s">
        <x:v>101</x:v>
      </x:c>
      <x:c r="F4713" s="0" t="s">
        <x:v>102</x:v>
      </x:c>
      <x:c r="G4713" s="0" t="s">
        <x:v>95</x:v>
      </x:c>
      <x:c r="H4713" s="0" t="s">
        <x:v>96</x:v>
      </x:c>
      <x:c r="I4713" s="0" t="s">
        <x:v>56</x:v>
      </x:c>
      <x:c r="J4713" s="0" t="s">
        <x:v>57</x:v>
      </x:c>
      <x:c r="K4713" s="0" t="s">
        <x:v>60</x:v>
      </x:c>
      <x:c r="L4713" s="0" t="s">
        <x:v>60</x:v>
      </x:c>
      <x:c r="M4713" s="0" t="s">
        <x:v>59</x:v>
      </x:c>
      <x:c r="N4713" s="0">
        <x:v>10514</x:v>
      </x:c>
    </x:row>
    <x:row r="4714" spans="1:14">
      <x:c r="A4714" s="0" t="s">
        <x:v>2</x:v>
      </x:c>
      <x:c r="B4714" s="0" t="s">
        <x:v>4</x:v>
      </x:c>
      <x:c r="C4714" s="0" t="s">
        <x:v>115</x:v>
      </x:c>
      <x:c r="D4714" s="0" t="s">
        <x:v>116</x:v>
      </x:c>
      <x:c r="E4714" s="0" t="s">
        <x:v>101</x:v>
      </x:c>
      <x:c r="F4714" s="0" t="s">
        <x:v>102</x:v>
      </x:c>
      <x:c r="G4714" s="0" t="s">
        <x:v>95</x:v>
      </x:c>
      <x:c r="H4714" s="0" t="s">
        <x:v>96</x:v>
      </x:c>
      <x:c r="I4714" s="0" t="s">
        <x:v>61</x:v>
      </x:c>
      <x:c r="J4714" s="0" t="s">
        <x:v>62</x:v>
      </x:c>
      <x:c r="K4714" s="0" t="s">
        <x:v>58</x:v>
      </x:c>
      <x:c r="L4714" s="0" t="s">
        <x:v>58</x:v>
      </x:c>
      <x:c r="M4714" s="0" t="s">
        <x:v>59</x:v>
      </x:c>
      <x:c r="N4714" s="0">
        <x:v>279</x:v>
      </x:c>
    </x:row>
    <x:row r="4715" spans="1:14">
      <x:c r="A4715" s="0" t="s">
        <x:v>2</x:v>
      </x:c>
      <x:c r="B4715" s="0" t="s">
        <x:v>4</x:v>
      </x:c>
      <x:c r="C4715" s="0" t="s">
        <x:v>115</x:v>
      </x:c>
      <x:c r="D4715" s="0" t="s">
        <x:v>116</x:v>
      </x:c>
      <x:c r="E4715" s="0" t="s">
        <x:v>101</x:v>
      </x:c>
      <x:c r="F4715" s="0" t="s">
        <x:v>102</x:v>
      </x:c>
      <x:c r="G4715" s="0" t="s">
        <x:v>95</x:v>
      </x:c>
      <x:c r="H4715" s="0" t="s">
        <x:v>96</x:v>
      </x:c>
      <x:c r="I4715" s="0" t="s">
        <x:v>61</x:v>
      </x:c>
      <x:c r="J4715" s="0" t="s">
        <x:v>62</x:v>
      </x:c>
      <x:c r="K4715" s="0" t="s">
        <x:v>60</x:v>
      </x:c>
      <x:c r="L4715" s="0" t="s">
        <x:v>60</x:v>
      </x:c>
      <x:c r="M4715" s="0" t="s">
        <x:v>59</x:v>
      </x:c>
      <x:c r="N4715" s="0">
        <x:v>482</x:v>
      </x:c>
    </x:row>
    <x:row r="4716" spans="1:14">
      <x:c r="A4716" s="0" t="s">
        <x:v>2</x:v>
      </x:c>
      <x:c r="B4716" s="0" t="s">
        <x:v>4</x:v>
      </x:c>
      <x:c r="C4716" s="0" t="s">
        <x:v>115</x:v>
      </x:c>
      <x:c r="D4716" s="0" t="s">
        <x:v>116</x:v>
      </x:c>
      <x:c r="E4716" s="0" t="s">
        <x:v>101</x:v>
      </x:c>
      <x:c r="F4716" s="0" t="s">
        <x:v>102</x:v>
      </x:c>
      <x:c r="G4716" s="0" t="s">
        <x:v>95</x:v>
      </x:c>
      <x:c r="H4716" s="0" t="s">
        <x:v>96</x:v>
      </x:c>
      <x:c r="I4716" s="0" t="s">
        <x:v>63</x:v>
      </x:c>
      <x:c r="J4716" s="0" t="s">
        <x:v>64</x:v>
      </x:c>
      <x:c r="K4716" s="0" t="s">
        <x:v>58</x:v>
      </x:c>
      <x:c r="L4716" s="0" t="s">
        <x:v>58</x:v>
      </x:c>
      <x:c r="M4716" s="0" t="s">
        <x:v>59</x:v>
      </x:c>
      <x:c r="N4716" s="0">
        <x:v>2847</x:v>
      </x:c>
    </x:row>
    <x:row r="4717" spans="1:14">
      <x:c r="A4717" s="0" t="s">
        <x:v>2</x:v>
      </x:c>
      <x:c r="B4717" s="0" t="s">
        <x:v>4</x:v>
      </x:c>
      <x:c r="C4717" s="0" t="s">
        <x:v>115</x:v>
      </x:c>
      <x:c r="D4717" s="0" t="s">
        <x:v>116</x:v>
      </x:c>
      <x:c r="E4717" s="0" t="s">
        <x:v>101</x:v>
      </x:c>
      <x:c r="F4717" s="0" t="s">
        <x:v>102</x:v>
      </x:c>
      <x:c r="G4717" s="0" t="s">
        <x:v>95</x:v>
      </x:c>
      <x:c r="H4717" s="0" t="s">
        <x:v>96</x:v>
      </x:c>
      <x:c r="I4717" s="0" t="s">
        <x:v>63</x:v>
      </x:c>
      <x:c r="J4717" s="0" t="s">
        <x:v>64</x:v>
      </x:c>
      <x:c r="K4717" s="0" t="s">
        <x:v>60</x:v>
      </x:c>
      <x:c r="L4717" s="0" t="s">
        <x:v>60</x:v>
      </x:c>
      <x:c r="M4717" s="0" t="s">
        <x:v>59</x:v>
      </x:c>
      <x:c r="N4717" s="0">
        <x:v>3524</x:v>
      </x:c>
    </x:row>
    <x:row r="4718" spans="1:14">
      <x:c r="A4718" s="0" t="s">
        <x:v>2</x:v>
      </x:c>
      <x:c r="B4718" s="0" t="s">
        <x:v>4</x:v>
      </x:c>
      <x:c r="C4718" s="0" t="s">
        <x:v>115</x:v>
      </x:c>
      <x:c r="D4718" s="0" t="s">
        <x:v>116</x:v>
      </x:c>
      <x:c r="E4718" s="0" t="s">
        <x:v>101</x:v>
      </x:c>
      <x:c r="F4718" s="0" t="s">
        <x:v>102</x:v>
      </x:c>
      <x:c r="G4718" s="0" t="s">
        <x:v>95</x:v>
      </x:c>
      <x:c r="H4718" s="0" t="s">
        <x:v>96</x:v>
      </x:c>
      <x:c r="I4718" s="0" t="s">
        <x:v>65</x:v>
      </x:c>
      <x:c r="J4718" s="0" t="s">
        <x:v>66</x:v>
      </x:c>
      <x:c r="K4718" s="0" t="s">
        <x:v>58</x:v>
      </x:c>
      <x:c r="L4718" s="0" t="s">
        <x:v>58</x:v>
      </x:c>
      <x:c r="M4718" s="0" t="s">
        <x:v>59</x:v>
      </x:c>
      <x:c r="N4718" s="0">
        <x:v>964</x:v>
      </x:c>
    </x:row>
    <x:row r="4719" spans="1:14">
      <x:c r="A4719" s="0" t="s">
        <x:v>2</x:v>
      </x:c>
      <x:c r="B4719" s="0" t="s">
        <x:v>4</x:v>
      </x:c>
      <x:c r="C4719" s="0" t="s">
        <x:v>115</x:v>
      </x:c>
      <x:c r="D4719" s="0" t="s">
        <x:v>116</x:v>
      </x:c>
      <x:c r="E4719" s="0" t="s">
        <x:v>101</x:v>
      </x:c>
      <x:c r="F4719" s="0" t="s">
        <x:v>102</x:v>
      </x:c>
      <x:c r="G4719" s="0" t="s">
        <x:v>95</x:v>
      </x:c>
      <x:c r="H4719" s="0" t="s">
        <x:v>96</x:v>
      </x:c>
      <x:c r="I4719" s="0" t="s">
        <x:v>65</x:v>
      </x:c>
      <x:c r="J4719" s="0" t="s">
        <x:v>66</x:v>
      </x:c>
      <x:c r="K4719" s="0" t="s">
        <x:v>60</x:v>
      </x:c>
      <x:c r="L4719" s="0" t="s">
        <x:v>60</x:v>
      </x:c>
      <x:c r="M4719" s="0" t="s">
        <x:v>59</x:v>
      </x:c>
      <x:c r="N4719" s="0">
        <x:v>1438</x:v>
      </x:c>
    </x:row>
    <x:row r="4720" spans="1:14">
      <x:c r="A4720" s="0" t="s">
        <x:v>2</x:v>
      </x:c>
      <x:c r="B4720" s="0" t="s">
        <x:v>4</x:v>
      </x:c>
      <x:c r="C4720" s="0" t="s">
        <x:v>115</x:v>
      </x:c>
      <x:c r="D4720" s="0" t="s">
        <x:v>116</x:v>
      </x:c>
      <x:c r="E4720" s="0" t="s">
        <x:v>101</x:v>
      </x:c>
      <x:c r="F4720" s="0" t="s">
        <x:v>102</x:v>
      </x:c>
      <x:c r="G4720" s="0" t="s">
        <x:v>95</x:v>
      </x:c>
      <x:c r="H4720" s="0" t="s">
        <x:v>96</x:v>
      </x:c>
      <x:c r="I4720" s="0" t="s">
        <x:v>67</x:v>
      </x:c>
      <x:c r="J4720" s="0" t="s">
        <x:v>68</x:v>
      </x:c>
      <x:c r="K4720" s="0" t="s">
        <x:v>58</x:v>
      </x:c>
      <x:c r="L4720" s="0" t="s">
        <x:v>58</x:v>
      </x:c>
      <x:c r="M4720" s="0" t="s">
        <x:v>59</x:v>
      </x:c>
      <x:c r="N4720" s="0">
        <x:v>876</x:v>
      </x:c>
    </x:row>
    <x:row r="4721" spans="1:14">
      <x:c r="A4721" s="0" t="s">
        <x:v>2</x:v>
      </x:c>
      <x:c r="B4721" s="0" t="s">
        <x:v>4</x:v>
      </x:c>
      <x:c r="C4721" s="0" t="s">
        <x:v>115</x:v>
      </x:c>
      <x:c r="D4721" s="0" t="s">
        <x:v>116</x:v>
      </x:c>
      <x:c r="E4721" s="0" t="s">
        <x:v>101</x:v>
      </x:c>
      <x:c r="F4721" s="0" t="s">
        <x:v>102</x:v>
      </x:c>
      <x:c r="G4721" s="0" t="s">
        <x:v>95</x:v>
      </x:c>
      <x:c r="H4721" s="0" t="s">
        <x:v>96</x:v>
      </x:c>
      <x:c r="I4721" s="0" t="s">
        <x:v>67</x:v>
      </x:c>
      <x:c r="J4721" s="0" t="s">
        <x:v>68</x:v>
      </x:c>
      <x:c r="K4721" s="0" t="s">
        <x:v>60</x:v>
      </x:c>
      <x:c r="L4721" s="0" t="s">
        <x:v>60</x:v>
      </x:c>
      <x:c r="M4721" s="0" t="s">
        <x:v>59</x:v>
      </x:c>
      <x:c r="N4721" s="0">
        <x:v>1219</x:v>
      </x:c>
    </x:row>
    <x:row r="4722" spans="1:14">
      <x:c r="A4722" s="0" t="s">
        <x:v>2</x:v>
      </x:c>
      <x:c r="B4722" s="0" t="s">
        <x:v>4</x:v>
      </x:c>
      <x:c r="C4722" s="0" t="s">
        <x:v>115</x:v>
      </x:c>
      <x:c r="D4722" s="0" t="s">
        <x:v>116</x:v>
      </x:c>
      <x:c r="E4722" s="0" t="s">
        <x:v>101</x:v>
      </x:c>
      <x:c r="F4722" s="0" t="s">
        <x:v>102</x:v>
      </x:c>
      <x:c r="G4722" s="0" t="s">
        <x:v>95</x:v>
      </x:c>
      <x:c r="H4722" s="0" t="s">
        <x:v>96</x:v>
      </x:c>
      <x:c r="I4722" s="0" t="s">
        <x:v>69</x:v>
      </x:c>
      <x:c r="J4722" s="0" t="s">
        <x:v>70</x:v>
      </x:c>
      <x:c r="K4722" s="0" t="s">
        <x:v>58</x:v>
      </x:c>
      <x:c r="L4722" s="0" t="s">
        <x:v>58</x:v>
      </x:c>
      <x:c r="M4722" s="0" t="s">
        <x:v>59</x:v>
      </x:c>
      <x:c r="N4722" s="0">
        <x:v>456</x:v>
      </x:c>
    </x:row>
    <x:row r="4723" spans="1:14">
      <x:c r="A4723" s="0" t="s">
        <x:v>2</x:v>
      </x:c>
      <x:c r="B4723" s="0" t="s">
        <x:v>4</x:v>
      </x:c>
      <x:c r="C4723" s="0" t="s">
        <x:v>115</x:v>
      </x:c>
      <x:c r="D4723" s="0" t="s">
        <x:v>116</x:v>
      </x:c>
      <x:c r="E4723" s="0" t="s">
        <x:v>101</x:v>
      </x:c>
      <x:c r="F4723" s="0" t="s">
        <x:v>102</x:v>
      </x:c>
      <x:c r="G4723" s="0" t="s">
        <x:v>95</x:v>
      </x:c>
      <x:c r="H4723" s="0" t="s">
        <x:v>96</x:v>
      </x:c>
      <x:c r="I4723" s="0" t="s">
        <x:v>69</x:v>
      </x:c>
      <x:c r="J4723" s="0" t="s">
        <x:v>70</x:v>
      </x:c>
      <x:c r="K4723" s="0" t="s">
        <x:v>60</x:v>
      </x:c>
      <x:c r="L4723" s="0" t="s">
        <x:v>60</x:v>
      </x:c>
      <x:c r="M4723" s="0" t="s">
        <x:v>59</x:v>
      </x:c>
      <x:c r="N4723" s="0">
        <x:v>720</x:v>
      </x:c>
    </x:row>
    <x:row r="4724" spans="1:14">
      <x:c r="A4724" s="0" t="s">
        <x:v>2</x:v>
      </x:c>
      <x:c r="B4724" s="0" t="s">
        <x:v>4</x:v>
      </x:c>
      <x:c r="C4724" s="0" t="s">
        <x:v>115</x:v>
      </x:c>
      <x:c r="D4724" s="0" t="s">
        <x:v>116</x:v>
      </x:c>
      <x:c r="E4724" s="0" t="s">
        <x:v>101</x:v>
      </x:c>
      <x:c r="F4724" s="0" t="s">
        <x:v>102</x:v>
      </x:c>
      <x:c r="G4724" s="0" t="s">
        <x:v>95</x:v>
      </x:c>
      <x:c r="H4724" s="0" t="s">
        <x:v>96</x:v>
      </x:c>
      <x:c r="I4724" s="0" t="s">
        <x:v>71</x:v>
      </x:c>
      <x:c r="J4724" s="0" t="s">
        <x:v>72</x:v>
      </x:c>
      <x:c r="K4724" s="0" t="s">
        <x:v>58</x:v>
      </x:c>
      <x:c r="L4724" s="0" t="s">
        <x:v>58</x:v>
      </x:c>
      <x:c r="M4724" s="0" t="s">
        <x:v>59</x:v>
      </x:c>
      <x:c r="N4724" s="0">
        <x:v>218</x:v>
      </x:c>
    </x:row>
    <x:row r="4725" spans="1:14">
      <x:c r="A4725" s="0" t="s">
        <x:v>2</x:v>
      </x:c>
      <x:c r="B4725" s="0" t="s">
        <x:v>4</x:v>
      </x:c>
      <x:c r="C4725" s="0" t="s">
        <x:v>115</x:v>
      </x:c>
      <x:c r="D4725" s="0" t="s">
        <x:v>116</x:v>
      </x:c>
      <x:c r="E4725" s="0" t="s">
        <x:v>101</x:v>
      </x:c>
      <x:c r="F4725" s="0" t="s">
        <x:v>102</x:v>
      </x:c>
      <x:c r="G4725" s="0" t="s">
        <x:v>95</x:v>
      </x:c>
      <x:c r="H4725" s="0" t="s">
        <x:v>96</x:v>
      </x:c>
      <x:c r="I4725" s="0" t="s">
        <x:v>71</x:v>
      </x:c>
      <x:c r="J4725" s="0" t="s">
        <x:v>72</x:v>
      </x:c>
      <x:c r="K4725" s="0" t="s">
        <x:v>60</x:v>
      </x:c>
      <x:c r="L4725" s="0" t="s">
        <x:v>60</x:v>
      </x:c>
      <x:c r="M4725" s="0" t="s">
        <x:v>59</x:v>
      </x:c>
      <x:c r="N4725" s="0">
        <x:v>383</x:v>
      </x:c>
    </x:row>
    <x:row r="4726" spans="1:14">
      <x:c r="A4726" s="0" t="s">
        <x:v>2</x:v>
      </x:c>
      <x:c r="B4726" s="0" t="s">
        <x:v>4</x:v>
      </x:c>
      <x:c r="C4726" s="0" t="s">
        <x:v>115</x:v>
      </x:c>
      <x:c r="D4726" s="0" t="s">
        <x:v>116</x:v>
      </x:c>
      <x:c r="E4726" s="0" t="s">
        <x:v>101</x:v>
      </x:c>
      <x:c r="F4726" s="0" t="s">
        <x:v>102</x:v>
      </x:c>
      <x:c r="G4726" s="0" t="s">
        <x:v>95</x:v>
      </x:c>
      <x:c r="H4726" s="0" t="s">
        <x:v>96</x:v>
      </x:c>
      <x:c r="I4726" s="0" t="s">
        <x:v>73</x:v>
      </x:c>
      <x:c r="J4726" s="0" t="s">
        <x:v>74</x:v>
      </x:c>
      <x:c r="K4726" s="0" t="s">
        <x:v>58</x:v>
      </x:c>
      <x:c r="L4726" s="0" t="s">
        <x:v>58</x:v>
      </x:c>
      <x:c r="M4726" s="0" t="s">
        <x:v>59</x:v>
      </x:c>
      <x:c r="N4726" s="0">
        <x:v>148</x:v>
      </x:c>
    </x:row>
    <x:row r="4727" spans="1:14">
      <x:c r="A4727" s="0" t="s">
        <x:v>2</x:v>
      </x:c>
      <x:c r="B4727" s="0" t="s">
        <x:v>4</x:v>
      </x:c>
      <x:c r="C4727" s="0" t="s">
        <x:v>115</x:v>
      </x:c>
      <x:c r="D4727" s="0" t="s">
        <x:v>116</x:v>
      </x:c>
      <x:c r="E4727" s="0" t="s">
        <x:v>101</x:v>
      </x:c>
      <x:c r="F4727" s="0" t="s">
        <x:v>102</x:v>
      </x:c>
      <x:c r="G4727" s="0" t="s">
        <x:v>95</x:v>
      </x:c>
      <x:c r="H4727" s="0" t="s">
        <x:v>96</x:v>
      </x:c>
      <x:c r="I4727" s="0" t="s">
        <x:v>73</x:v>
      </x:c>
      <x:c r="J4727" s="0" t="s">
        <x:v>74</x:v>
      </x:c>
      <x:c r="K4727" s="0" t="s">
        <x:v>60</x:v>
      </x:c>
      <x:c r="L4727" s="0" t="s">
        <x:v>60</x:v>
      </x:c>
      <x:c r="M4727" s="0" t="s">
        <x:v>59</x:v>
      </x:c>
      <x:c r="N4727" s="0">
        <x:v>242</x:v>
      </x:c>
    </x:row>
    <x:row r="4728" spans="1:14">
      <x:c r="A4728" s="0" t="s">
        <x:v>2</x:v>
      </x:c>
      <x:c r="B4728" s="0" t="s">
        <x:v>4</x:v>
      </x:c>
      <x:c r="C4728" s="0" t="s">
        <x:v>115</x:v>
      </x:c>
      <x:c r="D4728" s="0" t="s">
        <x:v>116</x:v>
      </x:c>
      <x:c r="E4728" s="0" t="s">
        <x:v>101</x:v>
      </x:c>
      <x:c r="F4728" s="0" t="s">
        <x:v>102</x:v>
      </x:c>
      <x:c r="G4728" s="0" t="s">
        <x:v>95</x:v>
      </x:c>
      <x:c r="H4728" s="0" t="s">
        <x:v>96</x:v>
      </x:c>
      <x:c r="I4728" s="0" t="s">
        <x:v>75</x:v>
      </x:c>
      <x:c r="J4728" s="0" t="s">
        <x:v>76</x:v>
      </x:c>
      <x:c r="K4728" s="0" t="s">
        <x:v>58</x:v>
      </x:c>
      <x:c r="L4728" s="0" t="s">
        <x:v>58</x:v>
      </x:c>
      <x:c r="M4728" s="0" t="s">
        <x:v>59</x:v>
      </x:c>
      <x:c r="N4728" s="0">
        <x:v>315</x:v>
      </x:c>
    </x:row>
    <x:row r="4729" spans="1:14">
      <x:c r="A4729" s="0" t="s">
        <x:v>2</x:v>
      </x:c>
      <x:c r="B4729" s="0" t="s">
        <x:v>4</x:v>
      </x:c>
      <x:c r="C4729" s="0" t="s">
        <x:v>115</x:v>
      </x:c>
      <x:c r="D4729" s="0" t="s">
        <x:v>116</x:v>
      </x:c>
      <x:c r="E4729" s="0" t="s">
        <x:v>101</x:v>
      </x:c>
      <x:c r="F4729" s="0" t="s">
        <x:v>102</x:v>
      </x:c>
      <x:c r="G4729" s="0" t="s">
        <x:v>95</x:v>
      </x:c>
      <x:c r="H4729" s="0" t="s">
        <x:v>96</x:v>
      </x:c>
      <x:c r="I4729" s="0" t="s">
        <x:v>75</x:v>
      </x:c>
      <x:c r="J4729" s="0" t="s">
        <x:v>76</x:v>
      </x:c>
      <x:c r="K4729" s="0" t="s">
        <x:v>60</x:v>
      </x:c>
      <x:c r="L4729" s="0" t="s">
        <x:v>60</x:v>
      </x:c>
      <x:c r="M4729" s="0" t="s">
        <x:v>59</x:v>
      </x:c>
      <x:c r="N4729" s="0">
        <x:v>489</x:v>
      </x:c>
    </x:row>
    <x:row r="4730" spans="1:14">
      <x:c r="A4730" s="0" t="s">
        <x:v>2</x:v>
      </x:c>
      <x:c r="B4730" s="0" t="s">
        <x:v>4</x:v>
      </x:c>
      <x:c r="C4730" s="0" t="s">
        <x:v>115</x:v>
      </x:c>
      <x:c r="D4730" s="0" t="s">
        <x:v>116</x:v>
      </x:c>
      <x:c r="E4730" s="0" t="s">
        <x:v>101</x:v>
      </x:c>
      <x:c r="F4730" s="0" t="s">
        <x:v>102</x:v>
      </x:c>
      <x:c r="G4730" s="0" t="s">
        <x:v>95</x:v>
      </x:c>
      <x:c r="H4730" s="0" t="s">
        <x:v>96</x:v>
      </x:c>
      <x:c r="I4730" s="0" t="s">
        <x:v>77</x:v>
      </x:c>
      <x:c r="J4730" s="0" t="s">
        <x:v>78</x:v>
      </x:c>
      <x:c r="K4730" s="0" t="s">
        <x:v>58</x:v>
      </x:c>
      <x:c r="L4730" s="0" t="s">
        <x:v>58</x:v>
      </x:c>
      <x:c r="M4730" s="0" t="s">
        <x:v>59</x:v>
      </x:c>
      <x:c r="N4730" s="0">
        <x:v>228</x:v>
      </x:c>
    </x:row>
    <x:row r="4731" spans="1:14">
      <x:c r="A4731" s="0" t="s">
        <x:v>2</x:v>
      </x:c>
      <x:c r="B4731" s="0" t="s">
        <x:v>4</x:v>
      </x:c>
      <x:c r="C4731" s="0" t="s">
        <x:v>115</x:v>
      </x:c>
      <x:c r="D4731" s="0" t="s">
        <x:v>116</x:v>
      </x:c>
      <x:c r="E4731" s="0" t="s">
        <x:v>101</x:v>
      </x:c>
      <x:c r="F4731" s="0" t="s">
        <x:v>102</x:v>
      </x:c>
      <x:c r="G4731" s="0" t="s">
        <x:v>95</x:v>
      </x:c>
      <x:c r="H4731" s="0" t="s">
        <x:v>96</x:v>
      </x:c>
      <x:c r="I4731" s="0" t="s">
        <x:v>77</x:v>
      </x:c>
      <x:c r="J4731" s="0" t="s">
        <x:v>78</x:v>
      </x:c>
      <x:c r="K4731" s="0" t="s">
        <x:v>60</x:v>
      </x:c>
      <x:c r="L4731" s="0" t="s">
        <x:v>60</x:v>
      </x:c>
      <x:c r="M4731" s="0" t="s">
        <x:v>59</x:v>
      </x:c>
      <x:c r="N4731" s="0">
        <x:v>341</x:v>
      </x:c>
    </x:row>
    <x:row r="4732" spans="1:14">
      <x:c r="A4732" s="0" t="s">
        <x:v>2</x:v>
      </x:c>
      <x:c r="B4732" s="0" t="s">
        <x:v>4</x:v>
      </x:c>
      <x:c r="C4732" s="0" t="s">
        <x:v>115</x:v>
      </x:c>
      <x:c r="D4732" s="0" t="s">
        <x:v>116</x:v>
      </x:c>
      <x:c r="E4732" s="0" t="s">
        <x:v>101</x:v>
      </x:c>
      <x:c r="F4732" s="0" t="s">
        <x:v>102</x:v>
      </x:c>
      <x:c r="G4732" s="0" t="s">
        <x:v>95</x:v>
      </x:c>
      <x:c r="H4732" s="0" t="s">
        <x:v>96</x:v>
      </x:c>
      <x:c r="I4732" s="0" t="s">
        <x:v>79</x:v>
      </x:c>
      <x:c r="J4732" s="0" t="s">
        <x:v>80</x:v>
      </x:c>
      <x:c r="K4732" s="0" t="s">
        <x:v>58</x:v>
      </x:c>
      <x:c r="L4732" s="0" t="s">
        <x:v>58</x:v>
      </x:c>
      <x:c r="M4732" s="0" t="s">
        <x:v>59</x:v>
      </x:c>
      <x:c r="N4732" s="0">
        <x:v>205</x:v>
      </x:c>
    </x:row>
    <x:row r="4733" spans="1:14">
      <x:c r="A4733" s="0" t="s">
        <x:v>2</x:v>
      </x:c>
      <x:c r="B4733" s="0" t="s">
        <x:v>4</x:v>
      </x:c>
      <x:c r="C4733" s="0" t="s">
        <x:v>115</x:v>
      </x:c>
      <x:c r="D4733" s="0" t="s">
        <x:v>116</x:v>
      </x:c>
      <x:c r="E4733" s="0" t="s">
        <x:v>101</x:v>
      </x:c>
      <x:c r="F4733" s="0" t="s">
        <x:v>102</x:v>
      </x:c>
      <x:c r="G4733" s="0" t="s">
        <x:v>95</x:v>
      </x:c>
      <x:c r="H4733" s="0" t="s">
        <x:v>96</x:v>
      </x:c>
      <x:c r="I4733" s="0" t="s">
        <x:v>79</x:v>
      </x:c>
      <x:c r="J4733" s="0" t="s">
        <x:v>80</x:v>
      </x:c>
      <x:c r="K4733" s="0" t="s">
        <x:v>60</x:v>
      </x:c>
      <x:c r="L4733" s="0" t="s">
        <x:v>60</x:v>
      </x:c>
      <x:c r="M4733" s="0" t="s">
        <x:v>59</x:v>
      </x:c>
      <x:c r="N4733" s="0">
        <x:v>325</x:v>
      </x:c>
    </x:row>
    <x:row r="4734" spans="1:14">
      <x:c r="A4734" s="0" t="s">
        <x:v>2</x:v>
      </x:c>
      <x:c r="B4734" s="0" t="s">
        <x:v>4</x:v>
      </x:c>
      <x:c r="C4734" s="0" t="s">
        <x:v>115</x:v>
      </x:c>
      <x:c r="D4734" s="0" t="s">
        <x:v>116</x:v>
      </x:c>
      <x:c r="E4734" s="0" t="s">
        <x:v>101</x:v>
      </x:c>
      <x:c r="F4734" s="0" t="s">
        <x:v>102</x:v>
      </x:c>
      <x:c r="G4734" s="0" t="s">
        <x:v>95</x:v>
      </x:c>
      <x:c r="H4734" s="0" t="s">
        <x:v>96</x:v>
      </x:c>
      <x:c r="I4734" s="0" t="s">
        <x:v>81</x:v>
      </x:c>
      <x:c r="J4734" s="0" t="s">
        <x:v>82</x:v>
      </x:c>
      <x:c r="K4734" s="0" t="s">
        <x:v>58</x:v>
      </x:c>
      <x:c r="L4734" s="0" t="s">
        <x:v>58</x:v>
      </x:c>
      <x:c r="M4734" s="0" t="s">
        <x:v>59</x:v>
      </x:c>
      <x:c r="N4734" s="0">
        <x:v>61</x:v>
      </x:c>
    </x:row>
    <x:row r="4735" spans="1:14">
      <x:c r="A4735" s="0" t="s">
        <x:v>2</x:v>
      </x:c>
      <x:c r="B4735" s="0" t="s">
        <x:v>4</x:v>
      </x:c>
      <x:c r="C4735" s="0" t="s">
        <x:v>115</x:v>
      </x:c>
      <x:c r="D4735" s="0" t="s">
        <x:v>116</x:v>
      </x:c>
      <x:c r="E4735" s="0" t="s">
        <x:v>101</x:v>
      </x:c>
      <x:c r="F4735" s="0" t="s">
        <x:v>102</x:v>
      </x:c>
      <x:c r="G4735" s="0" t="s">
        <x:v>95</x:v>
      </x:c>
      <x:c r="H4735" s="0" t="s">
        <x:v>96</x:v>
      </x:c>
      <x:c r="I4735" s="0" t="s">
        <x:v>81</x:v>
      </x:c>
      <x:c r="J4735" s="0" t="s">
        <x:v>82</x:v>
      </x:c>
      <x:c r="K4735" s="0" t="s">
        <x:v>60</x:v>
      </x:c>
      <x:c r="L4735" s="0" t="s">
        <x:v>60</x:v>
      </x:c>
      <x:c r="M4735" s="0" t="s">
        <x:v>59</x:v>
      </x:c>
      <x:c r="N4735" s="0">
        <x:v>83</x:v>
      </x:c>
    </x:row>
    <x:row r="4736" spans="1:14">
      <x:c r="A4736" s="0" t="s">
        <x:v>2</x:v>
      </x:c>
      <x:c r="B4736" s="0" t="s">
        <x:v>4</x:v>
      </x:c>
      <x:c r="C4736" s="0" t="s">
        <x:v>115</x:v>
      </x:c>
      <x:c r="D4736" s="0" t="s">
        <x:v>116</x:v>
      </x:c>
      <x:c r="E4736" s="0" t="s">
        <x:v>101</x:v>
      </x:c>
      <x:c r="F4736" s="0" t="s">
        <x:v>102</x:v>
      </x:c>
      <x:c r="G4736" s="0" t="s">
        <x:v>95</x:v>
      </x:c>
      <x:c r="H4736" s="0" t="s">
        <x:v>96</x:v>
      </x:c>
      <x:c r="I4736" s="0" t="s">
        <x:v>83</x:v>
      </x:c>
      <x:c r="J4736" s="0" t="s">
        <x:v>84</x:v>
      </x:c>
      <x:c r="K4736" s="0" t="s">
        <x:v>58</x:v>
      </x:c>
      <x:c r="L4736" s="0" t="s">
        <x:v>58</x:v>
      </x:c>
      <x:c r="M4736" s="0" t="s">
        <x:v>59</x:v>
      </x:c>
      <x:c r="N4736" s="0">
        <x:v>569</x:v>
      </x:c>
    </x:row>
    <x:row r="4737" spans="1:14">
      <x:c r="A4737" s="0" t="s">
        <x:v>2</x:v>
      </x:c>
      <x:c r="B4737" s="0" t="s">
        <x:v>4</x:v>
      </x:c>
      <x:c r="C4737" s="0" t="s">
        <x:v>115</x:v>
      </x:c>
      <x:c r="D4737" s="0" t="s">
        <x:v>116</x:v>
      </x:c>
      <x:c r="E4737" s="0" t="s">
        <x:v>101</x:v>
      </x:c>
      <x:c r="F4737" s="0" t="s">
        <x:v>102</x:v>
      </x:c>
      <x:c r="G4737" s="0" t="s">
        <x:v>95</x:v>
      </x:c>
      <x:c r="H4737" s="0" t="s">
        <x:v>96</x:v>
      </x:c>
      <x:c r="I4737" s="0" t="s">
        <x:v>83</x:v>
      </x:c>
      <x:c r="J4737" s="0" t="s">
        <x:v>84</x:v>
      </x:c>
      <x:c r="K4737" s="0" t="s">
        <x:v>60</x:v>
      </x:c>
      <x:c r="L4737" s="0" t="s">
        <x:v>60</x:v>
      </x:c>
      <x:c r="M4737" s="0" t="s">
        <x:v>59</x:v>
      </x:c>
      <x:c r="N4737" s="0">
        <x:v>974</x:v>
      </x:c>
    </x:row>
    <x:row r="4738" spans="1:14">
      <x:c r="A4738" s="0" t="s">
        <x:v>2</x:v>
      </x:c>
      <x:c r="B4738" s="0" t="s">
        <x:v>4</x:v>
      </x:c>
      <x:c r="C4738" s="0" t="s">
        <x:v>115</x:v>
      </x:c>
      <x:c r="D4738" s="0" t="s">
        <x:v>116</x:v>
      </x:c>
      <x:c r="E4738" s="0" t="s">
        <x:v>101</x:v>
      </x:c>
      <x:c r="F4738" s="0" t="s">
        <x:v>102</x:v>
      </x:c>
      <x:c r="G4738" s="0" t="s">
        <x:v>95</x:v>
      </x:c>
      <x:c r="H4738" s="0" t="s">
        <x:v>96</x:v>
      </x:c>
      <x:c r="I4738" s="0" t="s">
        <x:v>85</x:v>
      </x:c>
      <x:c r="J4738" s="0" t="s">
        <x:v>86</x:v>
      </x:c>
      <x:c r="K4738" s="0" t="s">
        <x:v>58</x:v>
      </x:c>
      <x:c r="L4738" s="0" t="s">
        <x:v>58</x:v>
      </x:c>
      <x:c r="M4738" s="0" t="s">
        <x:v>59</x:v>
      </x:c>
      <x:c r="N4738" s="0">
        <x:v>5</x:v>
      </x:c>
    </x:row>
    <x:row r="4739" spans="1:14">
      <x:c r="A4739" s="0" t="s">
        <x:v>2</x:v>
      </x:c>
      <x:c r="B4739" s="0" t="s">
        <x:v>4</x:v>
      </x:c>
      <x:c r="C4739" s="0" t="s">
        <x:v>115</x:v>
      </x:c>
      <x:c r="D4739" s="0" t="s">
        <x:v>116</x:v>
      </x:c>
      <x:c r="E4739" s="0" t="s">
        <x:v>101</x:v>
      </x:c>
      <x:c r="F4739" s="0" t="s">
        <x:v>102</x:v>
      </x:c>
      <x:c r="G4739" s="0" t="s">
        <x:v>95</x:v>
      </x:c>
      <x:c r="H4739" s="0" t="s">
        <x:v>96</x:v>
      </x:c>
      <x:c r="I4739" s="0" t="s">
        <x:v>85</x:v>
      </x:c>
      <x:c r="J4739" s="0" t="s">
        <x:v>86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115</x:v>
      </x:c>
      <x:c r="D4740" s="0" t="s">
        <x:v>116</x:v>
      </x:c>
      <x:c r="E4740" s="0" t="s">
        <x:v>101</x:v>
      </x:c>
      <x:c r="F4740" s="0" t="s">
        <x:v>102</x:v>
      </x:c>
      <x:c r="G4740" s="0" t="s">
        <x:v>95</x:v>
      </x:c>
      <x:c r="H4740" s="0" t="s">
        <x:v>96</x:v>
      </x:c>
      <x:c r="I4740" s="0" t="s">
        <x:v>87</x:v>
      </x:c>
      <x:c r="J4740" s="0" t="s">
        <x:v>88</x:v>
      </x:c>
      <x:c r="K4740" s="0" t="s">
        <x:v>58</x:v>
      </x:c>
      <x:c r="L4740" s="0" t="s">
        <x:v>58</x:v>
      </x:c>
      <x:c r="M4740" s="0" t="s">
        <x:v>59</x:v>
      </x:c>
      <x:c r="N4740" s="0">
        <x:v>171</x:v>
      </x:c>
    </x:row>
    <x:row r="4741" spans="1:14">
      <x:c r="A4741" s="0" t="s">
        <x:v>2</x:v>
      </x:c>
      <x:c r="B4741" s="0" t="s">
        <x:v>4</x:v>
      </x:c>
      <x:c r="C4741" s="0" t="s">
        <x:v>115</x:v>
      </x:c>
      <x:c r="D4741" s="0" t="s">
        <x:v>116</x:v>
      </x:c>
      <x:c r="E4741" s="0" t="s">
        <x:v>101</x:v>
      </x:c>
      <x:c r="F4741" s="0" t="s">
        <x:v>102</x:v>
      </x:c>
      <x:c r="G4741" s="0" t="s">
        <x:v>95</x:v>
      </x:c>
      <x:c r="H4741" s="0" t="s">
        <x:v>96</x:v>
      </x:c>
      <x:c r="I4741" s="0" t="s">
        <x:v>87</x:v>
      </x:c>
      <x:c r="J4741" s="0" t="s">
        <x:v>88</x:v>
      </x:c>
      <x:c r="K4741" s="0" t="s">
        <x:v>60</x:v>
      </x:c>
      <x:c r="L4741" s="0" t="s">
        <x:v>60</x:v>
      </x:c>
      <x:c r="M4741" s="0" t="s">
        <x:v>59</x:v>
      </x:c>
      <x:c r="N4741" s="0">
        <x:v>288</x:v>
      </x:c>
    </x:row>
    <x:row r="4742" spans="1:14">
      <x:c r="A4742" s="0" t="s">
        <x:v>2</x:v>
      </x:c>
      <x:c r="B4742" s="0" t="s">
        <x:v>4</x:v>
      </x:c>
      <x:c r="C4742" s="0" t="s">
        <x:v>115</x:v>
      </x:c>
      <x:c r="D4742" s="0" t="s">
        <x:v>116</x:v>
      </x:c>
      <x:c r="E4742" s="0" t="s">
        <x:v>101</x:v>
      </x:c>
      <x:c r="F4742" s="0" t="s">
        <x:v>102</x:v>
      </x:c>
      <x:c r="G4742" s="0" t="s">
        <x:v>97</x:v>
      </x:c>
      <x:c r="H4742" s="0" t="s">
        <x:v>98</x:v>
      </x:c>
      <x:c r="I4742" s="0" t="s">
        <x:v>56</x:v>
      </x:c>
      <x:c r="J4742" s="0" t="s">
        <x:v>57</x:v>
      </x:c>
      <x:c r="K4742" s="0" t="s">
        <x:v>58</x:v>
      </x:c>
      <x:c r="L4742" s="0" t="s">
        <x:v>58</x:v>
      </x:c>
      <x:c r="M4742" s="0" t="s">
        <x:v>59</x:v>
      </x:c>
      <x:c r="N4742" s="0">
        <x:v>4291</x:v>
      </x:c>
    </x:row>
    <x:row r="4743" spans="1:14">
      <x:c r="A4743" s="0" t="s">
        <x:v>2</x:v>
      </x:c>
      <x:c r="B4743" s="0" t="s">
        <x:v>4</x:v>
      </x:c>
      <x:c r="C4743" s="0" t="s">
        <x:v>115</x:v>
      </x:c>
      <x:c r="D4743" s="0" t="s">
        <x:v>116</x:v>
      </x:c>
      <x:c r="E4743" s="0" t="s">
        <x:v>101</x:v>
      </x:c>
      <x:c r="F4743" s="0" t="s">
        <x:v>102</x:v>
      </x:c>
      <x:c r="G4743" s="0" t="s">
        <x:v>97</x:v>
      </x:c>
      <x:c r="H4743" s="0" t="s">
        <x:v>98</x:v>
      </x:c>
      <x:c r="I4743" s="0" t="s">
        <x:v>56</x:v>
      </x:c>
      <x:c r="J4743" s="0" t="s">
        <x:v>57</x:v>
      </x:c>
      <x:c r="K4743" s="0" t="s">
        <x:v>60</x:v>
      </x:c>
      <x:c r="L4743" s="0" t="s">
        <x:v>60</x:v>
      </x:c>
      <x:c r="M4743" s="0" t="s">
        <x:v>59</x:v>
      </x:c>
      <x:c r="N4743" s="0">
        <x:v>7583</x:v>
      </x:c>
    </x:row>
    <x:row r="4744" spans="1:14">
      <x:c r="A4744" s="0" t="s">
        <x:v>2</x:v>
      </x:c>
      <x:c r="B4744" s="0" t="s">
        <x:v>4</x:v>
      </x:c>
      <x:c r="C4744" s="0" t="s">
        <x:v>115</x:v>
      </x:c>
      <x:c r="D4744" s="0" t="s">
        <x:v>116</x:v>
      </x:c>
      <x:c r="E4744" s="0" t="s">
        <x:v>101</x:v>
      </x:c>
      <x:c r="F4744" s="0" t="s">
        <x:v>102</x:v>
      </x:c>
      <x:c r="G4744" s="0" t="s">
        <x:v>97</x:v>
      </x:c>
      <x:c r="H4744" s="0" t="s">
        <x:v>98</x:v>
      </x:c>
      <x:c r="I4744" s="0" t="s">
        <x:v>61</x:v>
      </x:c>
      <x:c r="J4744" s="0" t="s">
        <x:v>62</x:v>
      </x:c>
      <x:c r="K4744" s="0" t="s">
        <x:v>58</x:v>
      </x:c>
      <x:c r="L4744" s="0" t="s">
        <x:v>58</x:v>
      </x:c>
      <x:c r="M4744" s="0" t="s">
        <x:v>59</x:v>
      </x:c>
      <x:c r="N4744" s="0">
        <x:v>149</x:v>
      </x:c>
    </x:row>
    <x:row r="4745" spans="1:14">
      <x:c r="A4745" s="0" t="s">
        <x:v>2</x:v>
      </x:c>
      <x:c r="B4745" s="0" t="s">
        <x:v>4</x:v>
      </x:c>
      <x:c r="C4745" s="0" t="s">
        <x:v>115</x:v>
      </x:c>
      <x:c r="D4745" s="0" t="s">
        <x:v>116</x:v>
      </x:c>
      <x:c r="E4745" s="0" t="s">
        <x:v>101</x:v>
      </x:c>
      <x:c r="F4745" s="0" t="s">
        <x:v>102</x:v>
      </x:c>
      <x:c r="G4745" s="0" t="s">
        <x:v>97</x:v>
      </x:c>
      <x:c r="H4745" s="0" t="s">
        <x:v>98</x:v>
      </x:c>
      <x:c r="I4745" s="0" t="s">
        <x:v>61</x:v>
      </x:c>
      <x:c r="J4745" s="0" t="s">
        <x:v>62</x:v>
      </x:c>
      <x:c r="K4745" s="0" t="s">
        <x:v>60</x:v>
      </x:c>
      <x:c r="L4745" s="0" t="s">
        <x:v>60</x:v>
      </x:c>
      <x:c r="M4745" s="0" t="s">
        <x:v>59</x:v>
      </x:c>
      <x:c r="N4745" s="0">
        <x:v>294</x:v>
      </x:c>
    </x:row>
    <x:row r="4746" spans="1:14">
      <x:c r="A4746" s="0" t="s">
        <x:v>2</x:v>
      </x:c>
      <x:c r="B4746" s="0" t="s">
        <x:v>4</x:v>
      </x:c>
      <x:c r="C4746" s="0" t="s">
        <x:v>115</x:v>
      </x:c>
      <x:c r="D4746" s="0" t="s">
        <x:v>116</x:v>
      </x:c>
      <x:c r="E4746" s="0" t="s">
        <x:v>101</x:v>
      </x:c>
      <x:c r="F4746" s="0" t="s">
        <x:v>102</x:v>
      </x:c>
      <x:c r="G4746" s="0" t="s">
        <x:v>97</x:v>
      </x:c>
      <x:c r="H4746" s="0" t="s">
        <x:v>98</x:v>
      </x:c>
      <x:c r="I4746" s="0" t="s">
        <x:v>63</x:v>
      </x:c>
      <x:c r="J4746" s="0" t="s">
        <x:v>64</x:v>
      </x:c>
      <x:c r="K4746" s="0" t="s">
        <x:v>58</x:v>
      </x:c>
      <x:c r="L4746" s="0" t="s">
        <x:v>58</x:v>
      </x:c>
      <x:c r="M4746" s="0" t="s">
        <x:v>59</x:v>
      </x:c>
      <x:c r="N4746" s="0">
        <x:v>1377</x:v>
      </x:c>
    </x:row>
    <x:row r="4747" spans="1:14">
      <x:c r="A4747" s="0" t="s">
        <x:v>2</x:v>
      </x:c>
      <x:c r="B4747" s="0" t="s">
        <x:v>4</x:v>
      </x:c>
      <x:c r="C4747" s="0" t="s">
        <x:v>115</x:v>
      </x:c>
      <x:c r="D4747" s="0" t="s">
        <x:v>116</x:v>
      </x:c>
      <x:c r="E4747" s="0" t="s">
        <x:v>101</x:v>
      </x:c>
      <x:c r="F4747" s="0" t="s">
        <x:v>102</x:v>
      </x:c>
      <x:c r="G4747" s="0" t="s">
        <x:v>97</x:v>
      </x:c>
      <x:c r="H4747" s="0" t="s">
        <x:v>98</x:v>
      </x:c>
      <x:c r="I4747" s="0" t="s">
        <x:v>63</x:v>
      </x:c>
      <x:c r="J4747" s="0" t="s">
        <x:v>64</x:v>
      </x:c>
      <x:c r="K4747" s="0" t="s">
        <x:v>60</x:v>
      </x:c>
      <x:c r="L4747" s="0" t="s">
        <x:v>60</x:v>
      </x:c>
      <x:c r="M4747" s="0" t="s">
        <x:v>59</x:v>
      </x:c>
      <x:c r="N4747" s="0">
        <x:v>2017</x:v>
      </x:c>
    </x:row>
    <x:row r="4748" spans="1:14">
      <x:c r="A4748" s="0" t="s">
        <x:v>2</x:v>
      </x:c>
      <x:c r="B4748" s="0" t="s">
        <x:v>4</x:v>
      </x:c>
      <x:c r="C4748" s="0" t="s">
        <x:v>115</x:v>
      </x:c>
      <x:c r="D4748" s="0" t="s">
        <x:v>116</x:v>
      </x:c>
      <x:c r="E4748" s="0" t="s">
        <x:v>101</x:v>
      </x:c>
      <x:c r="F4748" s="0" t="s">
        <x:v>102</x:v>
      </x:c>
      <x:c r="G4748" s="0" t="s">
        <x:v>97</x:v>
      </x:c>
      <x:c r="H4748" s="0" t="s">
        <x:v>98</x:v>
      </x:c>
      <x:c r="I4748" s="0" t="s">
        <x:v>65</x:v>
      </x:c>
      <x:c r="J4748" s="0" t="s">
        <x:v>66</x:v>
      </x:c>
      <x:c r="K4748" s="0" t="s">
        <x:v>58</x:v>
      </x:c>
      <x:c r="L4748" s="0" t="s">
        <x:v>58</x:v>
      </x:c>
      <x:c r="M4748" s="0" t="s">
        <x:v>59</x:v>
      </x:c>
      <x:c r="N4748" s="0">
        <x:v>553</x:v>
      </x:c>
    </x:row>
    <x:row r="4749" spans="1:14">
      <x:c r="A4749" s="0" t="s">
        <x:v>2</x:v>
      </x:c>
      <x:c r="B4749" s="0" t="s">
        <x:v>4</x:v>
      </x:c>
      <x:c r="C4749" s="0" t="s">
        <x:v>115</x:v>
      </x:c>
      <x:c r="D4749" s="0" t="s">
        <x:v>116</x:v>
      </x:c>
      <x:c r="E4749" s="0" t="s">
        <x:v>101</x:v>
      </x:c>
      <x:c r="F4749" s="0" t="s">
        <x:v>102</x:v>
      </x:c>
      <x:c r="G4749" s="0" t="s">
        <x:v>97</x:v>
      </x:c>
      <x:c r="H4749" s="0" t="s">
        <x:v>98</x:v>
      </x:c>
      <x:c r="I4749" s="0" t="s">
        <x:v>65</x:v>
      </x:c>
      <x:c r="J4749" s="0" t="s">
        <x:v>66</x:v>
      </x:c>
      <x:c r="K4749" s="0" t="s">
        <x:v>60</x:v>
      </x:c>
      <x:c r="L4749" s="0" t="s">
        <x:v>60</x:v>
      </x:c>
      <x:c r="M4749" s="0" t="s">
        <x:v>59</x:v>
      </x:c>
      <x:c r="N4749" s="0">
        <x:v>1030</x:v>
      </x:c>
    </x:row>
    <x:row r="4750" spans="1:14">
      <x:c r="A4750" s="0" t="s">
        <x:v>2</x:v>
      </x:c>
      <x:c r="B4750" s="0" t="s">
        <x:v>4</x:v>
      </x:c>
      <x:c r="C4750" s="0" t="s">
        <x:v>115</x:v>
      </x:c>
      <x:c r="D4750" s="0" t="s">
        <x:v>116</x:v>
      </x:c>
      <x:c r="E4750" s="0" t="s">
        <x:v>101</x:v>
      </x:c>
      <x:c r="F4750" s="0" t="s">
        <x:v>102</x:v>
      </x:c>
      <x:c r="G4750" s="0" t="s">
        <x:v>97</x:v>
      </x:c>
      <x:c r="H4750" s="0" t="s">
        <x:v>98</x:v>
      </x:c>
      <x:c r="I4750" s="0" t="s">
        <x:v>67</x:v>
      </x:c>
      <x:c r="J4750" s="0" t="s">
        <x:v>68</x:v>
      </x:c>
      <x:c r="K4750" s="0" t="s">
        <x:v>58</x:v>
      </x:c>
      <x:c r="L4750" s="0" t="s">
        <x:v>58</x:v>
      </x:c>
      <x:c r="M4750" s="0" t="s">
        <x:v>59</x:v>
      </x:c>
      <x:c r="N4750" s="0">
        <x:v>531</x:v>
      </x:c>
    </x:row>
    <x:row r="4751" spans="1:14">
      <x:c r="A4751" s="0" t="s">
        <x:v>2</x:v>
      </x:c>
      <x:c r="B4751" s="0" t="s">
        <x:v>4</x:v>
      </x:c>
      <x:c r="C4751" s="0" t="s">
        <x:v>115</x:v>
      </x:c>
      <x:c r="D4751" s="0" t="s">
        <x:v>116</x:v>
      </x:c>
      <x:c r="E4751" s="0" t="s">
        <x:v>101</x:v>
      </x:c>
      <x:c r="F4751" s="0" t="s">
        <x:v>102</x:v>
      </x:c>
      <x:c r="G4751" s="0" t="s">
        <x:v>97</x:v>
      </x:c>
      <x:c r="H4751" s="0" t="s">
        <x:v>98</x:v>
      </x:c>
      <x:c r="I4751" s="0" t="s">
        <x:v>67</x:v>
      </x:c>
      <x:c r="J4751" s="0" t="s">
        <x:v>68</x:v>
      </x:c>
      <x:c r="K4751" s="0" t="s">
        <x:v>60</x:v>
      </x:c>
      <x:c r="L4751" s="0" t="s">
        <x:v>60</x:v>
      </x:c>
      <x:c r="M4751" s="0" t="s">
        <x:v>59</x:v>
      </x:c>
      <x:c r="N4751" s="0">
        <x:v>954</x:v>
      </x:c>
    </x:row>
    <x:row r="4752" spans="1:14">
      <x:c r="A4752" s="0" t="s">
        <x:v>2</x:v>
      </x:c>
      <x:c r="B4752" s="0" t="s">
        <x:v>4</x:v>
      </x:c>
      <x:c r="C4752" s="0" t="s">
        <x:v>115</x:v>
      </x:c>
      <x:c r="D4752" s="0" t="s">
        <x:v>116</x:v>
      </x:c>
      <x:c r="E4752" s="0" t="s">
        <x:v>101</x:v>
      </x:c>
      <x:c r="F4752" s="0" t="s">
        <x:v>102</x:v>
      </x:c>
      <x:c r="G4752" s="0" t="s">
        <x:v>97</x:v>
      </x:c>
      <x:c r="H4752" s="0" t="s">
        <x:v>98</x:v>
      </x:c>
      <x:c r="I4752" s="0" t="s">
        <x:v>69</x:v>
      </x:c>
      <x:c r="J4752" s="0" t="s">
        <x:v>70</x:v>
      </x:c>
      <x:c r="K4752" s="0" t="s">
        <x:v>58</x:v>
      </x:c>
      <x:c r="L4752" s="0" t="s">
        <x:v>58</x:v>
      </x:c>
      <x:c r="M4752" s="0" t="s">
        <x:v>59</x:v>
      </x:c>
      <x:c r="N4752" s="0">
        <x:v>267</x:v>
      </x:c>
    </x:row>
    <x:row r="4753" spans="1:14">
      <x:c r="A4753" s="0" t="s">
        <x:v>2</x:v>
      </x:c>
      <x:c r="B4753" s="0" t="s">
        <x:v>4</x:v>
      </x:c>
      <x:c r="C4753" s="0" t="s">
        <x:v>115</x:v>
      </x:c>
      <x:c r="D4753" s="0" t="s">
        <x:v>116</x:v>
      </x:c>
      <x:c r="E4753" s="0" t="s">
        <x:v>101</x:v>
      </x:c>
      <x:c r="F4753" s="0" t="s">
        <x:v>102</x:v>
      </x:c>
      <x:c r="G4753" s="0" t="s">
        <x:v>97</x:v>
      </x:c>
      <x:c r="H4753" s="0" t="s">
        <x:v>98</x:v>
      </x:c>
      <x:c r="I4753" s="0" t="s">
        <x:v>69</x:v>
      </x:c>
      <x:c r="J4753" s="0" t="s">
        <x:v>70</x:v>
      </x:c>
      <x:c r="K4753" s="0" t="s">
        <x:v>60</x:v>
      </x:c>
      <x:c r="L4753" s="0" t="s">
        <x:v>60</x:v>
      </x:c>
      <x:c r="M4753" s="0" t="s">
        <x:v>59</x:v>
      </x:c>
      <x:c r="N4753" s="0">
        <x:v>553</x:v>
      </x:c>
    </x:row>
    <x:row r="4754" spans="1:14">
      <x:c r="A4754" s="0" t="s">
        <x:v>2</x:v>
      </x:c>
      <x:c r="B4754" s="0" t="s">
        <x:v>4</x:v>
      </x:c>
      <x:c r="C4754" s="0" t="s">
        <x:v>115</x:v>
      </x:c>
      <x:c r="D4754" s="0" t="s">
        <x:v>116</x:v>
      </x:c>
      <x:c r="E4754" s="0" t="s">
        <x:v>101</x:v>
      </x:c>
      <x:c r="F4754" s="0" t="s">
        <x:v>102</x:v>
      </x:c>
      <x:c r="G4754" s="0" t="s">
        <x:v>97</x:v>
      </x:c>
      <x:c r="H4754" s="0" t="s">
        <x:v>98</x:v>
      </x:c>
      <x:c r="I4754" s="0" t="s">
        <x:v>71</x:v>
      </x:c>
      <x:c r="J4754" s="0" t="s">
        <x:v>72</x:v>
      </x:c>
      <x:c r="K4754" s="0" t="s">
        <x:v>58</x:v>
      </x:c>
      <x:c r="L4754" s="0" t="s">
        <x:v>58</x:v>
      </x:c>
      <x:c r="M4754" s="0" t="s">
        <x:v>59</x:v>
      </x:c>
      <x:c r="N4754" s="0">
        <x:v>201</x:v>
      </x:c>
    </x:row>
    <x:row r="4755" spans="1:14">
      <x:c r="A4755" s="0" t="s">
        <x:v>2</x:v>
      </x:c>
      <x:c r="B4755" s="0" t="s">
        <x:v>4</x:v>
      </x:c>
      <x:c r="C4755" s="0" t="s">
        <x:v>115</x:v>
      </x:c>
      <x:c r="D4755" s="0" t="s">
        <x:v>116</x:v>
      </x:c>
      <x:c r="E4755" s="0" t="s">
        <x:v>101</x:v>
      </x:c>
      <x:c r="F4755" s="0" t="s">
        <x:v>102</x:v>
      </x:c>
      <x:c r="G4755" s="0" t="s">
        <x:v>97</x:v>
      </x:c>
      <x:c r="H4755" s="0" t="s">
        <x:v>98</x:v>
      </x:c>
      <x:c r="I4755" s="0" t="s">
        <x:v>71</x:v>
      </x:c>
      <x:c r="J4755" s="0" t="s">
        <x:v>72</x:v>
      </x:c>
      <x:c r="K4755" s="0" t="s">
        <x:v>60</x:v>
      </x:c>
      <x:c r="L4755" s="0" t="s">
        <x:v>60</x:v>
      </x:c>
      <x:c r="M4755" s="0" t="s">
        <x:v>59</x:v>
      </x:c>
      <x:c r="N4755" s="0">
        <x:v>331</x:v>
      </x:c>
    </x:row>
    <x:row r="4756" spans="1:14">
      <x:c r="A4756" s="0" t="s">
        <x:v>2</x:v>
      </x:c>
      <x:c r="B4756" s="0" t="s">
        <x:v>4</x:v>
      </x:c>
      <x:c r="C4756" s="0" t="s">
        <x:v>115</x:v>
      </x:c>
      <x:c r="D4756" s="0" t="s">
        <x:v>116</x:v>
      </x:c>
      <x:c r="E4756" s="0" t="s">
        <x:v>101</x:v>
      </x:c>
      <x:c r="F4756" s="0" t="s">
        <x:v>102</x:v>
      </x:c>
      <x:c r="G4756" s="0" t="s">
        <x:v>97</x:v>
      </x:c>
      <x:c r="H4756" s="0" t="s">
        <x:v>98</x:v>
      </x:c>
      <x:c r="I4756" s="0" t="s">
        <x:v>73</x:v>
      </x:c>
      <x:c r="J4756" s="0" t="s">
        <x:v>74</x:v>
      </x:c>
      <x:c r="K4756" s="0" t="s">
        <x:v>58</x:v>
      </x:c>
      <x:c r="L4756" s="0" t="s">
        <x:v>58</x:v>
      </x:c>
      <x:c r="M4756" s="0" t="s">
        <x:v>59</x:v>
      </x:c>
      <x:c r="N4756" s="0">
        <x:v>147</x:v>
      </x:c>
    </x:row>
    <x:row r="4757" spans="1:14">
      <x:c r="A4757" s="0" t="s">
        <x:v>2</x:v>
      </x:c>
      <x:c r="B4757" s="0" t="s">
        <x:v>4</x:v>
      </x:c>
      <x:c r="C4757" s="0" t="s">
        <x:v>115</x:v>
      </x:c>
      <x:c r="D4757" s="0" t="s">
        <x:v>116</x:v>
      </x:c>
      <x:c r="E4757" s="0" t="s">
        <x:v>101</x:v>
      </x:c>
      <x:c r="F4757" s="0" t="s">
        <x:v>102</x:v>
      </x:c>
      <x:c r="G4757" s="0" t="s">
        <x:v>97</x:v>
      </x:c>
      <x:c r="H4757" s="0" t="s">
        <x:v>98</x:v>
      </x:c>
      <x:c r="I4757" s="0" t="s">
        <x:v>73</x:v>
      </x:c>
      <x:c r="J4757" s="0" t="s">
        <x:v>74</x:v>
      </x:c>
      <x:c r="K4757" s="0" t="s">
        <x:v>60</x:v>
      </x:c>
      <x:c r="L4757" s="0" t="s">
        <x:v>60</x:v>
      </x:c>
      <x:c r="M4757" s="0" t="s">
        <x:v>59</x:v>
      </x:c>
      <x:c r="N4757" s="0">
        <x:v>258</x:v>
      </x:c>
    </x:row>
    <x:row r="4758" spans="1:14">
      <x:c r="A4758" s="0" t="s">
        <x:v>2</x:v>
      </x:c>
      <x:c r="B4758" s="0" t="s">
        <x:v>4</x:v>
      </x:c>
      <x:c r="C4758" s="0" t="s">
        <x:v>115</x:v>
      </x:c>
      <x:c r="D4758" s="0" t="s">
        <x:v>116</x:v>
      </x:c>
      <x:c r="E4758" s="0" t="s">
        <x:v>101</x:v>
      </x:c>
      <x:c r="F4758" s="0" t="s">
        <x:v>102</x:v>
      </x:c>
      <x:c r="G4758" s="0" t="s">
        <x:v>97</x:v>
      </x:c>
      <x:c r="H4758" s="0" t="s">
        <x:v>98</x:v>
      </x:c>
      <x:c r="I4758" s="0" t="s">
        <x:v>75</x:v>
      </x:c>
      <x:c r="J4758" s="0" t="s">
        <x:v>76</x:v>
      </x:c>
      <x:c r="K4758" s="0" t="s">
        <x:v>58</x:v>
      </x:c>
      <x:c r="L4758" s="0" t="s">
        <x:v>58</x:v>
      </x:c>
      <x:c r="M4758" s="0" t="s">
        <x:v>59</x:v>
      </x:c>
      <x:c r="N4758" s="0">
        <x:v>210</x:v>
      </x:c>
    </x:row>
    <x:row r="4759" spans="1:14">
      <x:c r="A4759" s="0" t="s">
        <x:v>2</x:v>
      </x:c>
      <x:c r="B4759" s="0" t="s">
        <x:v>4</x:v>
      </x:c>
      <x:c r="C4759" s="0" t="s">
        <x:v>115</x:v>
      </x:c>
      <x:c r="D4759" s="0" t="s">
        <x:v>116</x:v>
      </x:c>
      <x:c r="E4759" s="0" t="s">
        <x:v>101</x:v>
      </x:c>
      <x:c r="F4759" s="0" t="s">
        <x:v>102</x:v>
      </x:c>
      <x:c r="G4759" s="0" t="s">
        <x:v>97</x:v>
      </x:c>
      <x:c r="H4759" s="0" t="s">
        <x:v>98</x:v>
      </x:c>
      <x:c r="I4759" s="0" t="s">
        <x:v>75</x:v>
      </x:c>
      <x:c r="J4759" s="0" t="s">
        <x:v>76</x:v>
      </x:c>
      <x:c r="K4759" s="0" t="s">
        <x:v>60</x:v>
      </x:c>
      <x:c r="L4759" s="0" t="s">
        <x:v>60</x:v>
      </x:c>
      <x:c r="M4759" s="0" t="s">
        <x:v>59</x:v>
      </x:c>
      <x:c r="N4759" s="0">
        <x:v>440</x:v>
      </x:c>
    </x:row>
    <x:row r="4760" spans="1:14">
      <x:c r="A4760" s="0" t="s">
        <x:v>2</x:v>
      </x:c>
      <x:c r="B4760" s="0" t="s">
        <x:v>4</x:v>
      </x:c>
      <x:c r="C4760" s="0" t="s">
        <x:v>115</x:v>
      </x:c>
      <x:c r="D4760" s="0" t="s">
        <x:v>116</x:v>
      </x:c>
      <x:c r="E4760" s="0" t="s">
        <x:v>101</x:v>
      </x:c>
      <x:c r="F4760" s="0" t="s">
        <x:v>102</x:v>
      </x:c>
      <x:c r="G4760" s="0" t="s">
        <x:v>97</x:v>
      </x:c>
      <x:c r="H4760" s="0" t="s">
        <x:v>98</x:v>
      </x:c>
      <x:c r="I4760" s="0" t="s">
        <x:v>77</x:v>
      </x:c>
      <x:c r="J4760" s="0" t="s">
        <x:v>78</x:v>
      </x:c>
      <x:c r="K4760" s="0" t="s">
        <x:v>58</x:v>
      </x:c>
      <x:c r="L4760" s="0" t="s">
        <x:v>58</x:v>
      </x:c>
      <x:c r="M4760" s="0" t="s">
        <x:v>59</x:v>
      </x:c>
      <x:c r="N4760" s="0">
        <x:v>167</x:v>
      </x:c>
    </x:row>
    <x:row r="4761" spans="1:14">
      <x:c r="A4761" s="0" t="s">
        <x:v>2</x:v>
      </x:c>
      <x:c r="B4761" s="0" t="s">
        <x:v>4</x:v>
      </x:c>
      <x:c r="C4761" s="0" t="s">
        <x:v>115</x:v>
      </x:c>
      <x:c r="D4761" s="0" t="s">
        <x:v>116</x:v>
      </x:c>
      <x:c r="E4761" s="0" t="s">
        <x:v>101</x:v>
      </x:c>
      <x:c r="F4761" s="0" t="s">
        <x:v>102</x:v>
      </x:c>
      <x:c r="G4761" s="0" t="s">
        <x:v>97</x:v>
      </x:c>
      <x:c r="H4761" s="0" t="s">
        <x:v>98</x:v>
      </x:c>
      <x:c r="I4761" s="0" t="s">
        <x:v>77</x:v>
      </x:c>
      <x:c r="J4761" s="0" t="s">
        <x:v>78</x:v>
      </x:c>
      <x:c r="K4761" s="0" t="s">
        <x:v>60</x:v>
      </x:c>
      <x:c r="L4761" s="0" t="s">
        <x:v>60</x:v>
      </x:c>
      <x:c r="M4761" s="0" t="s">
        <x:v>59</x:v>
      </x:c>
      <x:c r="N4761" s="0">
        <x:v>324</x:v>
      </x:c>
    </x:row>
    <x:row r="4762" spans="1:14">
      <x:c r="A4762" s="0" t="s">
        <x:v>2</x:v>
      </x:c>
      <x:c r="B4762" s="0" t="s">
        <x:v>4</x:v>
      </x:c>
      <x:c r="C4762" s="0" t="s">
        <x:v>115</x:v>
      </x:c>
      <x:c r="D4762" s="0" t="s">
        <x:v>116</x:v>
      </x:c>
      <x:c r="E4762" s="0" t="s">
        <x:v>101</x:v>
      </x:c>
      <x:c r="F4762" s="0" t="s">
        <x:v>102</x:v>
      </x:c>
      <x:c r="G4762" s="0" t="s">
        <x:v>97</x:v>
      </x:c>
      <x:c r="H4762" s="0" t="s">
        <x:v>98</x:v>
      </x:c>
      <x:c r="I4762" s="0" t="s">
        <x:v>79</x:v>
      </x:c>
      <x:c r="J4762" s="0" t="s">
        <x:v>80</x:v>
      </x:c>
      <x:c r="K4762" s="0" t="s">
        <x:v>58</x:v>
      </x:c>
      <x:c r="L4762" s="0" t="s">
        <x:v>58</x:v>
      </x:c>
      <x:c r="M4762" s="0" t="s">
        <x:v>59</x:v>
      </x:c>
      <x:c r="N4762" s="0">
        <x:v>147</x:v>
      </x:c>
    </x:row>
    <x:row r="4763" spans="1:14">
      <x:c r="A4763" s="0" t="s">
        <x:v>2</x:v>
      </x:c>
      <x:c r="B4763" s="0" t="s">
        <x:v>4</x:v>
      </x:c>
      <x:c r="C4763" s="0" t="s">
        <x:v>115</x:v>
      </x:c>
      <x:c r="D4763" s="0" t="s">
        <x:v>116</x:v>
      </x:c>
      <x:c r="E4763" s="0" t="s">
        <x:v>101</x:v>
      </x:c>
      <x:c r="F4763" s="0" t="s">
        <x:v>102</x:v>
      </x:c>
      <x:c r="G4763" s="0" t="s">
        <x:v>97</x:v>
      </x:c>
      <x:c r="H4763" s="0" t="s">
        <x:v>98</x:v>
      </x:c>
      <x:c r="I4763" s="0" t="s">
        <x:v>79</x:v>
      </x:c>
      <x:c r="J4763" s="0" t="s">
        <x:v>80</x:v>
      </x:c>
      <x:c r="K4763" s="0" t="s">
        <x:v>60</x:v>
      </x:c>
      <x:c r="L4763" s="0" t="s">
        <x:v>60</x:v>
      </x:c>
      <x:c r="M4763" s="0" t="s">
        <x:v>59</x:v>
      </x:c>
      <x:c r="N4763" s="0">
        <x:v>336</x:v>
      </x:c>
    </x:row>
    <x:row r="4764" spans="1:14">
      <x:c r="A4764" s="0" t="s">
        <x:v>2</x:v>
      </x:c>
      <x:c r="B4764" s="0" t="s">
        <x:v>4</x:v>
      </x:c>
      <x:c r="C4764" s="0" t="s">
        <x:v>115</x:v>
      </x:c>
      <x:c r="D4764" s="0" t="s">
        <x:v>116</x:v>
      </x:c>
      <x:c r="E4764" s="0" t="s">
        <x:v>101</x:v>
      </x:c>
      <x:c r="F4764" s="0" t="s">
        <x:v>102</x:v>
      </x:c>
      <x:c r="G4764" s="0" t="s">
        <x:v>97</x:v>
      </x:c>
      <x:c r="H4764" s="0" t="s">
        <x:v>98</x:v>
      </x:c>
      <x:c r="I4764" s="0" t="s">
        <x:v>81</x:v>
      </x:c>
      <x:c r="J4764" s="0" t="s">
        <x:v>82</x:v>
      </x:c>
      <x:c r="K4764" s="0" t="s">
        <x:v>58</x:v>
      </x:c>
      <x:c r="L4764" s="0" t="s">
        <x:v>58</x:v>
      </x:c>
      <x:c r="M4764" s="0" t="s">
        <x:v>59</x:v>
      </x:c>
      <x:c r="N4764" s="0">
        <x:v>67</x:v>
      </x:c>
    </x:row>
    <x:row r="4765" spans="1:14">
      <x:c r="A4765" s="0" t="s">
        <x:v>2</x:v>
      </x:c>
      <x:c r="B4765" s="0" t="s">
        <x:v>4</x:v>
      </x:c>
      <x:c r="C4765" s="0" t="s">
        <x:v>115</x:v>
      </x:c>
      <x:c r="D4765" s="0" t="s">
        <x:v>116</x:v>
      </x:c>
      <x:c r="E4765" s="0" t="s">
        <x:v>101</x:v>
      </x:c>
      <x:c r="F4765" s="0" t="s">
        <x:v>102</x:v>
      </x:c>
      <x:c r="G4765" s="0" t="s">
        <x:v>97</x:v>
      </x:c>
      <x:c r="H4765" s="0" t="s">
        <x:v>98</x:v>
      </x:c>
      <x:c r="I4765" s="0" t="s">
        <x:v>81</x:v>
      </x:c>
      <x:c r="J4765" s="0" t="s">
        <x:v>82</x:v>
      </x:c>
      <x:c r="K4765" s="0" t="s">
        <x:v>60</x:v>
      </x:c>
      <x:c r="L4765" s="0" t="s">
        <x:v>60</x:v>
      </x:c>
      <x:c r="M4765" s="0" t="s">
        <x:v>59</x:v>
      </x:c>
      <x:c r="N4765" s="0">
        <x:v>117</x:v>
      </x:c>
    </x:row>
    <x:row r="4766" spans="1:14">
      <x:c r="A4766" s="0" t="s">
        <x:v>2</x:v>
      </x:c>
      <x:c r="B4766" s="0" t="s">
        <x:v>4</x:v>
      </x:c>
      <x:c r="C4766" s="0" t="s">
        <x:v>115</x:v>
      </x:c>
      <x:c r="D4766" s="0" t="s">
        <x:v>116</x:v>
      </x:c>
      <x:c r="E4766" s="0" t="s">
        <x:v>101</x:v>
      </x:c>
      <x:c r="F4766" s="0" t="s">
        <x:v>102</x:v>
      </x:c>
      <x:c r="G4766" s="0" t="s">
        <x:v>97</x:v>
      </x:c>
      <x:c r="H4766" s="0" t="s">
        <x:v>98</x:v>
      </x:c>
      <x:c r="I4766" s="0" t="s">
        <x:v>83</x:v>
      </x:c>
      <x:c r="J4766" s="0" t="s">
        <x:v>84</x:v>
      </x:c>
      <x:c r="K4766" s="0" t="s">
        <x:v>58</x:v>
      </x:c>
      <x:c r="L4766" s="0" t="s">
        <x:v>58</x:v>
      </x:c>
      <x:c r="M4766" s="0" t="s">
        <x:v>59</x:v>
      </x:c>
      <x:c r="N4766" s="0">
        <x:v>357</x:v>
      </x:c>
    </x:row>
    <x:row r="4767" spans="1:14">
      <x:c r="A4767" s="0" t="s">
        <x:v>2</x:v>
      </x:c>
      <x:c r="B4767" s="0" t="s">
        <x:v>4</x:v>
      </x:c>
      <x:c r="C4767" s="0" t="s">
        <x:v>115</x:v>
      </x:c>
      <x:c r="D4767" s="0" t="s">
        <x:v>116</x:v>
      </x:c>
      <x:c r="E4767" s="0" t="s">
        <x:v>101</x:v>
      </x:c>
      <x:c r="F4767" s="0" t="s">
        <x:v>102</x:v>
      </x:c>
      <x:c r="G4767" s="0" t="s">
        <x:v>97</x:v>
      </x:c>
      <x:c r="H4767" s="0" t="s">
        <x:v>98</x:v>
      </x:c>
      <x:c r="I4767" s="0" t="s">
        <x:v>83</x:v>
      </x:c>
      <x:c r="J4767" s="0" t="s">
        <x:v>84</x:v>
      </x:c>
      <x:c r="K4767" s="0" t="s">
        <x:v>60</x:v>
      </x:c>
      <x:c r="L4767" s="0" t="s">
        <x:v>60</x:v>
      </x:c>
      <x:c r="M4767" s="0" t="s">
        <x:v>59</x:v>
      </x:c>
      <x:c r="N4767" s="0">
        <x:v>735</x:v>
      </x:c>
    </x:row>
    <x:row r="4768" spans="1:14">
      <x:c r="A4768" s="0" t="s">
        <x:v>2</x:v>
      </x:c>
      <x:c r="B4768" s="0" t="s">
        <x:v>4</x:v>
      </x:c>
      <x:c r="C4768" s="0" t="s">
        <x:v>115</x:v>
      </x:c>
      <x:c r="D4768" s="0" t="s">
        <x:v>116</x:v>
      </x:c>
      <x:c r="E4768" s="0" t="s">
        <x:v>101</x:v>
      </x:c>
      <x:c r="F4768" s="0" t="s">
        <x:v>102</x:v>
      </x:c>
      <x:c r="G4768" s="0" t="s">
        <x:v>97</x:v>
      </x:c>
      <x:c r="H4768" s="0" t="s">
        <x:v>98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6</x:v>
      </x:c>
    </x:row>
    <x:row r="4769" spans="1:14">
      <x:c r="A4769" s="0" t="s">
        <x:v>2</x:v>
      </x:c>
      <x:c r="B4769" s="0" t="s">
        <x:v>4</x:v>
      </x:c>
      <x:c r="C4769" s="0" t="s">
        <x:v>115</x:v>
      </x:c>
      <x:c r="D4769" s="0" t="s">
        <x:v>116</x:v>
      </x:c>
      <x:c r="E4769" s="0" t="s">
        <x:v>101</x:v>
      </x:c>
      <x:c r="F4769" s="0" t="s">
        <x:v>102</x:v>
      </x:c>
      <x:c r="G4769" s="0" t="s">
        <x:v>97</x:v>
      </x:c>
      <x:c r="H4769" s="0" t="s">
        <x:v>98</x:v>
      </x:c>
      <x:c r="I4769" s="0" t="s">
        <x:v>85</x:v>
      </x:c>
      <x:c r="J4769" s="0" t="s">
        <x:v>86</x:v>
      </x:c>
      <x:c r="K4769" s="0" t="s">
        <x:v>60</x:v>
      </x:c>
      <x:c r="L4769" s="0" t="s">
        <x:v>60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115</x:v>
      </x:c>
      <x:c r="D4770" s="0" t="s">
        <x:v>116</x:v>
      </x:c>
      <x:c r="E4770" s="0" t="s">
        <x:v>101</x:v>
      </x:c>
      <x:c r="F4770" s="0" t="s">
        <x:v>102</x:v>
      </x:c>
      <x:c r="G4770" s="0" t="s">
        <x:v>97</x:v>
      </x:c>
      <x:c r="H4770" s="0" t="s">
        <x:v>98</x:v>
      </x:c>
      <x:c r="I4770" s="0" t="s">
        <x:v>87</x:v>
      </x:c>
      <x:c r="J4770" s="0" t="s">
        <x:v>88</x:v>
      </x:c>
      <x:c r="K4770" s="0" t="s">
        <x:v>58</x:v>
      </x:c>
      <x:c r="L4770" s="0" t="s">
        <x:v>58</x:v>
      </x:c>
      <x:c r="M4770" s="0" t="s">
        <x:v>59</x:v>
      </x:c>
      <x:c r="N4770" s="0">
        <x:v>112</x:v>
      </x:c>
    </x:row>
    <x:row r="4771" spans="1:14">
      <x:c r="A4771" s="0" t="s">
        <x:v>2</x:v>
      </x:c>
      <x:c r="B4771" s="0" t="s">
        <x:v>4</x:v>
      </x:c>
      <x:c r="C4771" s="0" t="s">
        <x:v>115</x:v>
      </x:c>
      <x:c r="D4771" s="0" t="s">
        <x:v>116</x:v>
      </x:c>
      <x:c r="E4771" s="0" t="s">
        <x:v>101</x:v>
      </x:c>
      <x:c r="F4771" s="0" t="s">
        <x:v>102</x:v>
      </x:c>
      <x:c r="G4771" s="0" t="s">
        <x:v>97</x:v>
      </x:c>
      <x:c r="H4771" s="0" t="s">
        <x:v>98</x:v>
      </x:c>
      <x:c r="I4771" s="0" t="s">
        <x:v>87</x:v>
      </x:c>
      <x:c r="J4771" s="0" t="s">
        <x:v>88</x:v>
      </x:c>
      <x:c r="K4771" s="0" t="s">
        <x:v>60</x:v>
      </x:c>
      <x:c r="L4771" s="0" t="s">
        <x:v>60</x:v>
      </x:c>
      <x:c r="M4771" s="0" t="s">
        <x:v>59</x:v>
      </x:c>
      <x:c r="N4771" s="0">
        <x:v>187</x:v>
      </x:c>
    </x:row>
    <x:row r="4772" spans="1:14">
      <x:c r="A4772" s="0" t="s">
        <x:v>2</x:v>
      </x:c>
      <x:c r="B4772" s="0" t="s">
        <x:v>4</x:v>
      </x:c>
      <x:c r="C4772" s="0" t="s">
        <x:v>115</x:v>
      </x:c>
      <x:c r="D4772" s="0" t="s">
        <x:v>116</x:v>
      </x:c>
      <x:c r="E4772" s="0" t="s">
        <x:v>101</x:v>
      </x:c>
      <x:c r="F4772" s="0" t="s">
        <x:v>102</x:v>
      </x:c>
      <x:c r="G4772" s="0" t="s">
        <x:v>99</x:v>
      </x:c>
      <x:c r="H4772" s="0" t="s">
        <x:v>100</x:v>
      </x:c>
      <x:c r="I4772" s="0" t="s">
        <x:v>56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30947</x:v>
      </x:c>
    </x:row>
    <x:row r="4773" spans="1:14">
      <x:c r="A4773" s="0" t="s">
        <x:v>2</x:v>
      </x:c>
      <x:c r="B4773" s="0" t="s">
        <x:v>4</x:v>
      </x:c>
      <x:c r="C4773" s="0" t="s">
        <x:v>115</x:v>
      </x:c>
      <x:c r="D4773" s="0" t="s">
        <x:v>116</x:v>
      </x:c>
      <x:c r="E4773" s="0" t="s">
        <x:v>101</x:v>
      </x:c>
      <x:c r="F4773" s="0" t="s">
        <x:v>102</x:v>
      </x:c>
      <x:c r="G4773" s="0" t="s">
        <x:v>99</x:v>
      </x:c>
      <x:c r="H4773" s="0" t="s">
        <x:v>100</x:v>
      </x:c>
      <x:c r="I4773" s="0" t="s">
        <x:v>56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35828</x:v>
      </x:c>
    </x:row>
    <x:row r="4774" spans="1:14">
      <x:c r="A4774" s="0" t="s">
        <x:v>2</x:v>
      </x:c>
      <x:c r="B4774" s="0" t="s">
        <x:v>4</x:v>
      </x:c>
      <x:c r="C4774" s="0" t="s">
        <x:v>115</x:v>
      </x:c>
      <x:c r="D4774" s="0" t="s">
        <x:v>116</x:v>
      </x:c>
      <x:c r="E4774" s="0" t="s">
        <x:v>101</x:v>
      </x:c>
      <x:c r="F4774" s="0" t="s">
        <x:v>102</x:v>
      </x:c>
      <x:c r="G4774" s="0" t="s">
        <x:v>99</x:v>
      </x:c>
      <x:c r="H4774" s="0" t="s">
        <x:v>100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1271</x:v>
      </x:c>
    </x:row>
    <x:row r="4775" spans="1:14">
      <x:c r="A4775" s="0" t="s">
        <x:v>2</x:v>
      </x:c>
      <x:c r="B4775" s="0" t="s">
        <x:v>4</x:v>
      </x:c>
      <x:c r="C4775" s="0" t="s">
        <x:v>115</x:v>
      </x:c>
      <x:c r="D4775" s="0" t="s">
        <x:v>116</x:v>
      </x:c>
      <x:c r="E4775" s="0" t="s">
        <x:v>101</x:v>
      </x:c>
      <x:c r="F4775" s="0" t="s">
        <x:v>102</x:v>
      </x:c>
      <x:c r="G4775" s="0" t="s">
        <x:v>99</x:v>
      </x:c>
      <x:c r="H4775" s="0" t="s">
        <x:v>100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1893</x:v>
      </x:c>
    </x:row>
    <x:row r="4776" spans="1:14">
      <x:c r="A4776" s="0" t="s">
        <x:v>2</x:v>
      </x:c>
      <x:c r="B4776" s="0" t="s">
        <x:v>4</x:v>
      </x:c>
      <x:c r="C4776" s="0" t="s">
        <x:v>115</x:v>
      </x:c>
      <x:c r="D4776" s="0" t="s">
        <x:v>116</x:v>
      </x:c>
      <x:c r="E4776" s="0" t="s">
        <x:v>101</x:v>
      </x:c>
      <x:c r="F4776" s="0" t="s">
        <x:v>102</x:v>
      </x:c>
      <x:c r="G4776" s="0" t="s">
        <x:v>99</x:v>
      </x:c>
      <x:c r="H4776" s="0" t="s">
        <x:v>100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14379</x:v>
      </x:c>
    </x:row>
    <x:row r="4777" spans="1:14">
      <x:c r="A4777" s="0" t="s">
        <x:v>2</x:v>
      </x:c>
      <x:c r="B4777" s="0" t="s">
        <x:v>4</x:v>
      </x:c>
      <x:c r="C4777" s="0" t="s">
        <x:v>115</x:v>
      </x:c>
      <x:c r="D4777" s="0" t="s">
        <x:v>116</x:v>
      </x:c>
      <x:c r="E4777" s="0" t="s">
        <x:v>101</x:v>
      </x:c>
      <x:c r="F4777" s="0" t="s">
        <x:v>102</x:v>
      </x:c>
      <x:c r="G4777" s="0" t="s">
        <x:v>99</x:v>
      </x:c>
      <x:c r="H4777" s="0" t="s">
        <x:v>100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14130</x:v>
      </x:c>
    </x:row>
    <x:row r="4778" spans="1:14">
      <x:c r="A4778" s="0" t="s">
        <x:v>2</x:v>
      </x:c>
      <x:c r="B4778" s="0" t="s">
        <x:v>4</x:v>
      </x:c>
      <x:c r="C4778" s="0" t="s">
        <x:v>115</x:v>
      </x:c>
      <x:c r="D4778" s="0" t="s">
        <x:v>116</x:v>
      </x:c>
      <x:c r="E4778" s="0" t="s">
        <x:v>101</x:v>
      </x:c>
      <x:c r="F4778" s="0" t="s">
        <x:v>102</x:v>
      </x:c>
      <x:c r="G4778" s="0" t="s">
        <x:v>99</x:v>
      </x:c>
      <x:c r="H4778" s="0" t="s">
        <x:v>100</x:v>
      </x:c>
      <x:c r="I4778" s="0" t="s">
        <x:v>65</x:v>
      </x:c>
      <x:c r="J4778" s="0" t="s">
        <x:v>66</x:v>
      </x:c>
      <x:c r="K4778" s="0" t="s">
        <x:v>58</x:v>
      </x:c>
      <x:c r="L4778" s="0" t="s">
        <x:v>58</x:v>
      </x:c>
      <x:c r="M4778" s="0" t="s">
        <x:v>59</x:v>
      </x:c>
      <x:c r="N4778" s="0">
        <x:v>4083</x:v>
      </x:c>
    </x:row>
    <x:row r="4779" spans="1:14">
      <x:c r="A4779" s="0" t="s">
        <x:v>2</x:v>
      </x:c>
      <x:c r="B4779" s="0" t="s">
        <x:v>4</x:v>
      </x:c>
      <x:c r="C4779" s="0" t="s">
        <x:v>115</x:v>
      </x:c>
      <x:c r="D4779" s="0" t="s">
        <x:v>116</x:v>
      </x:c>
      <x:c r="E4779" s="0" t="s">
        <x:v>101</x:v>
      </x:c>
      <x:c r="F4779" s="0" t="s">
        <x:v>102</x:v>
      </x:c>
      <x:c r="G4779" s="0" t="s">
        <x:v>99</x:v>
      </x:c>
      <x:c r="H4779" s="0" t="s">
        <x:v>100</x:v>
      </x:c>
      <x:c r="I4779" s="0" t="s">
        <x:v>65</x:v>
      </x:c>
      <x:c r="J4779" s="0" t="s">
        <x:v>66</x:v>
      </x:c>
      <x:c r="K4779" s="0" t="s">
        <x:v>60</x:v>
      </x:c>
      <x:c r="L4779" s="0" t="s">
        <x:v>60</x:v>
      </x:c>
      <x:c r="M4779" s="0" t="s">
        <x:v>59</x:v>
      </x:c>
      <x:c r="N4779" s="0">
        <x:v>4851</x:v>
      </x:c>
    </x:row>
    <x:row r="4780" spans="1:14">
      <x:c r="A4780" s="0" t="s">
        <x:v>2</x:v>
      </x:c>
      <x:c r="B4780" s="0" t="s">
        <x:v>4</x:v>
      </x:c>
      <x:c r="C4780" s="0" t="s">
        <x:v>115</x:v>
      </x:c>
      <x:c r="D4780" s="0" t="s">
        <x:v>116</x:v>
      </x:c>
      <x:c r="E4780" s="0" t="s">
        <x:v>101</x:v>
      </x:c>
      <x:c r="F4780" s="0" t="s">
        <x:v>102</x:v>
      </x:c>
      <x:c r="G4780" s="0" t="s">
        <x:v>99</x:v>
      </x:c>
      <x:c r="H4780" s="0" t="s">
        <x:v>100</x:v>
      </x:c>
      <x:c r="I4780" s="0" t="s">
        <x:v>67</x:v>
      </x:c>
      <x:c r="J4780" s="0" t="s">
        <x:v>68</x:v>
      </x:c>
      <x:c r="K4780" s="0" t="s">
        <x:v>58</x:v>
      </x:c>
      <x:c r="L4780" s="0" t="s">
        <x:v>58</x:v>
      </x:c>
      <x:c r="M4780" s="0" t="s">
        <x:v>59</x:v>
      </x:c>
      <x:c r="N4780" s="0">
        <x:v>2961</x:v>
      </x:c>
    </x:row>
    <x:row r="4781" spans="1:14">
      <x:c r="A4781" s="0" t="s">
        <x:v>2</x:v>
      </x:c>
      <x:c r="B4781" s="0" t="s">
        <x:v>4</x:v>
      </x:c>
      <x:c r="C4781" s="0" t="s">
        <x:v>115</x:v>
      </x:c>
      <x:c r="D4781" s="0" t="s">
        <x:v>116</x:v>
      </x:c>
      <x:c r="E4781" s="0" t="s">
        <x:v>101</x:v>
      </x:c>
      <x:c r="F4781" s="0" t="s">
        <x:v>102</x:v>
      </x:c>
      <x:c r="G4781" s="0" t="s">
        <x:v>99</x:v>
      </x:c>
      <x:c r="H4781" s="0" t="s">
        <x:v>100</x:v>
      </x:c>
      <x:c r="I4781" s="0" t="s">
        <x:v>67</x:v>
      </x:c>
      <x:c r="J4781" s="0" t="s">
        <x:v>68</x:v>
      </x:c>
      <x:c r="K4781" s="0" t="s">
        <x:v>60</x:v>
      </x:c>
      <x:c r="L4781" s="0" t="s">
        <x:v>60</x:v>
      </x:c>
      <x:c r="M4781" s="0" t="s">
        <x:v>59</x:v>
      </x:c>
      <x:c r="N4781" s="0">
        <x:v>3598</x:v>
      </x:c>
    </x:row>
    <x:row r="4782" spans="1:14">
      <x:c r="A4782" s="0" t="s">
        <x:v>2</x:v>
      </x:c>
      <x:c r="B4782" s="0" t="s">
        <x:v>4</x:v>
      </x:c>
      <x:c r="C4782" s="0" t="s">
        <x:v>115</x:v>
      </x:c>
      <x:c r="D4782" s="0" t="s">
        <x:v>116</x:v>
      </x:c>
      <x:c r="E4782" s="0" t="s">
        <x:v>101</x:v>
      </x:c>
      <x:c r="F4782" s="0" t="s">
        <x:v>102</x:v>
      </x:c>
      <x:c r="G4782" s="0" t="s">
        <x:v>99</x:v>
      </x:c>
      <x:c r="H4782" s="0" t="s">
        <x:v>100</x:v>
      </x:c>
      <x:c r="I4782" s="0" t="s">
        <x:v>69</x:v>
      </x:c>
      <x:c r="J4782" s="0" t="s">
        <x:v>70</x:v>
      </x:c>
      <x:c r="K4782" s="0" t="s">
        <x:v>58</x:v>
      </x:c>
      <x:c r="L4782" s="0" t="s">
        <x:v>58</x:v>
      </x:c>
      <x:c r="M4782" s="0" t="s">
        <x:v>59</x:v>
      </x:c>
      <x:c r="N4782" s="0">
        <x:v>1480</x:v>
      </x:c>
    </x:row>
    <x:row r="4783" spans="1:14">
      <x:c r="A4783" s="0" t="s">
        <x:v>2</x:v>
      </x:c>
      <x:c r="B4783" s="0" t="s">
        <x:v>4</x:v>
      </x:c>
      <x:c r="C4783" s="0" t="s">
        <x:v>115</x:v>
      </x:c>
      <x:c r="D4783" s="0" t="s">
        <x:v>116</x:v>
      </x:c>
      <x:c r="E4783" s="0" t="s">
        <x:v>101</x:v>
      </x:c>
      <x:c r="F4783" s="0" t="s">
        <x:v>102</x:v>
      </x:c>
      <x:c r="G4783" s="0" t="s">
        <x:v>99</x:v>
      </x:c>
      <x:c r="H4783" s="0" t="s">
        <x:v>100</x:v>
      </x:c>
      <x:c r="I4783" s="0" t="s">
        <x:v>69</x:v>
      </x:c>
      <x:c r="J4783" s="0" t="s">
        <x:v>70</x:v>
      </x:c>
      <x:c r="K4783" s="0" t="s">
        <x:v>60</x:v>
      </x:c>
      <x:c r="L4783" s="0" t="s">
        <x:v>60</x:v>
      </x:c>
      <x:c r="M4783" s="0" t="s">
        <x:v>59</x:v>
      </x:c>
      <x:c r="N4783" s="0">
        <x:v>2022</x:v>
      </x:c>
    </x:row>
    <x:row r="4784" spans="1:14">
      <x:c r="A4784" s="0" t="s">
        <x:v>2</x:v>
      </x:c>
      <x:c r="B4784" s="0" t="s">
        <x:v>4</x:v>
      </x:c>
      <x:c r="C4784" s="0" t="s">
        <x:v>115</x:v>
      </x:c>
      <x:c r="D4784" s="0" t="s">
        <x:v>116</x:v>
      </x:c>
      <x:c r="E4784" s="0" t="s">
        <x:v>101</x:v>
      </x:c>
      <x:c r="F4784" s="0" t="s">
        <x:v>102</x:v>
      </x:c>
      <x:c r="G4784" s="0" t="s">
        <x:v>99</x:v>
      </x:c>
      <x:c r="H4784" s="0" t="s">
        <x:v>100</x:v>
      </x:c>
      <x:c r="I4784" s="0" t="s">
        <x:v>71</x:v>
      </x:c>
      <x:c r="J4784" s="0" t="s">
        <x:v>72</x:v>
      </x:c>
      <x:c r="K4784" s="0" t="s">
        <x:v>58</x:v>
      </x:c>
      <x:c r="L4784" s="0" t="s">
        <x:v>58</x:v>
      </x:c>
      <x:c r="M4784" s="0" t="s">
        <x:v>59</x:v>
      </x:c>
      <x:c r="N4784" s="0">
        <x:v>740</x:v>
      </x:c>
    </x:row>
    <x:row r="4785" spans="1:14">
      <x:c r="A4785" s="0" t="s">
        <x:v>2</x:v>
      </x:c>
      <x:c r="B4785" s="0" t="s">
        <x:v>4</x:v>
      </x:c>
      <x:c r="C4785" s="0" t="s">
        <x:v>115</x:v>
      </x:c>
      <x:c r="D4785" s="0" t="s">
        <x:v>116</x:v>
      </x:c>
      <x:c r="E4785" s="0" t="s">
        <x:v>101</x:v>
      </x:c>
      <x:c r="F4785" s="0" t="s">
        <x:v>102</x:v>
      </x:c>
      <x:c r="G4785" s="0" t="s">
        <x:v>99</x:v>
      </x:c>
      <x:c r="H4785" s="0" t="s">
        <x:v>100</x:v>
      </x:c>
      <x:c r="I4785" s="0" t="s">
        <x:v>71</x:v>
      </x:c>
      <x:c r="J4785" s="0" t="s">
        <x:v>72</x:v>
      </x:c>
      <x:c r="K4785" s="0" t="s">
        <x:v>60</x:v>
      </x:c>
      <x:c r="L4785" s="0" t="s">
        <x:v>60</x:v>
      </x:c>
      <x:c r="M4785" s="0" t="s">
        <x:v>59</x:v>
      </x:c>
      <x:c r="N4785" s="0">
        <x:v>1110</x:v>
      </x:c>
    </x:row>
    <x:row r="4786" spans="1:14">
      <x:c r="A4786" s="0" t="s">
        <x:v>2</x:v>
      </x:c>
      <x:c r="B4786" s="0" t="s">
        <x:v>4</x:v>
      </x:c>
      <x:c r="C4786" s="0" t="s">
        <x:v>115</x:v>
      </x:c>
      <x:c r="D4786" s="0" t="s">
        <x:v>116</x:v>
      </x:c>
      <x:c r="E4786" s="0" t="s">
        <x:v>101</x:v>
      </x:c>
      <x:c r="F4786" s="0" t="s">
        <x:v>102</x:v>
      </x:c>
      <x:c r="G4786" s="0" t="s">
        <x:v>99</x:v>
      </x:c>
      <x:c r="H4786" s="0" t="s">
        <x:v>100</x:v>
      </x:c>
      <x:c r="I4786" s="0" t="s">
        <x:v>73</x:v>
      </x:c>
      <x:c r="J4786" s="0" t="s">
        <x:v>74</x:v>
      </x:c>
      <x:c r="K4786" s="0" t="s">
        <x:v>58</x:v>
      </x:c>
      <x:c r="L4786" s="0" t="s">
        <x:v>58</x:v>
      </x:c>
      <x:c r="M4786" s="0" t="s">
        <x:v>59</x:v>
      </x:c>
      <x:c r="N4786" s="0">
        <x:v>423</x:v>
      </x:c>
    </x:row>
    <x:row r="4787" spans="1:14">
      <x:c r="A4787" s="0" t="s">
        <x:v>2</x:v>
      </x:c>
      <x:c r="B4787" s="0" t="s">
        <x:v>4</x:v>
      </x:c>
      <x:c r="C4787" s="0" t="s">
        <x:v>115</x:v>
      </x:c>
      <x:c r="D4787" s="0" t="s">
        <x:v>116</x:v>
      </x:c>
      <x:c r="E4787" s="0" t="s">
        <x:v>101</x:v>
      </x:c>
      <x:c r="F4787" s="0" t="s">
        <x:v>102</x:v>
      </x:c>
      <x:c r="G4787" s="0" t="s">
        <x:v>99</x:v>
      </x:c>
      <x:c r="H4787" s="0" t="s">
        <x:v>100</x:v>
      </x:c>
      <x:c r="I4787" s="0" t="s">
        <x:v>73</x:v>
      </x:c>
      <x:c r="J4787" s="0" t="s">
        <x:v>74</x:v>
      </x:c>
      <x:c r="K4787" s="0" t="s">
        <x:v>60</x:v>
      </x:c>
      <x:c r="L4787" s="0" t="s">
        <x:v>60</x:v>
      </x:c>
      <x:c r="M4787" s="0" t="s">
        <x:v>59</x:v>
      </x:c>
      <x:c r="N4787" s="0">
        <x:v>574</x:v>
      </x:c>
    </x:row>
    <x:row r="4788" spans="1:14">
      <x:c r="A4788" s="0" t="s">
        <x:v>2</x:v>
      </x:c>
      <x:c r="B4788" s="0" t="s">
        <x:v>4</x:v>
      </x:c>
      <x:c r="C4788" s="0" t="s">
        <x:v>115</x:v>
      </x:c>
      <x:c r="D4788" s="0" t="s">
        <x:v>116</x:v>
      </x:c>
      <x:c r="E4788" s="0" t="s">
        <x:v>101</x:v>
      </x:c>
      <x:c r="F4788" s="0" t="s">
        <x:v>102</x:v>
      </x:c>
      <x:c r="G4788" s="0" t="s">
        <x:v>99</x:v>
      </x:c>
      <x:c r="H4788" s="0" t="s">
        <x:v>100</x:v>
      </x:c>
      <x:c r="I4788" s="0" t="s">
        <x:v>75</x:v>
      </x:c>
      <x:c r="J4788" s="0" t="s">
        <x:v>76</x:v>
      </x:c>
      <x:c r="K4788" s="0" t="s">
        <x:v>58</x:v>
      </x:c>
      <x:c r="L4788" s="0" t="s">
        <x:v>58</x:v>
      </x:c>
      <x:c r="M4788" s="0" t="s">
        <x:v>59</x:v>
      </x:c>
      <x:c r="N4788" s="0">
        <x:v>938</x:v>
      </x:c>
    </x:row>
    <x:row r="4789" spans="1:14">
      <x:c r="A4789" s="0" t="s">
        <x:v>2</x:v>
      </x:c>
      <x:c r="B4789" s="0" t="s">
        <x:v>4</x:v>
      </x:c>
      <x:c r="C4789" s="0" t="s">
        <x:v>115</x:v>
      </x:c>
      <x:c r="D4789" s="0" t="s">
        <x:v>116</x:v>
      </x:c>
      <x:c r="E4789" s="0" t="s">
        <x:v>101</x:v>
      </x:c>
      <x:c r="F4789" s="0" t="s">
        <x:v>102</x:v>
      </x:c>
      <x:c r="G4789" s="0" t="s">
        <x:v>99</x:v>
      </x:c>
      <x:c r="H4789" s="0" t="s">
        <x:v>100</x:v>
      </x:c>
      <x:c r="I4789" s="0" t="s">
        <x:v>75</x:v>
      </x:c>
      <x:c r="J4789" s="0" t="s">
        <x:v>76</x:v>
      </x:c>
      <x:c r="K4789" s="0" t="s">
        <x:v>60</x:v>
      </x:c>
      <x:c r="L4789" s="0" t="s">
        <x:v>60</x:v>
      </x:c>
      <x:c r="M4789" s="0" t="s">
        <x:v>59</x:v>
      </x:c>
      <x:c r="N4789" s="0">
        <x:v>1174</x:v>
      </x:c>
    </x:row>
    <x:row r="4790" spans="1:14">
      <x:c r="A4790" s="0" t="s">
        <x:v>2</x:v>
      </x:c>
      <x:c r="B4790" s="0" t="s">
        <x:v>4</x:v>
      </x:c>
      <x:c r="C4790" s="0" t="s">
        <x:v>115</x:v>
      </x:c>
      <x:c r="D4790" s="0" t="s">
        <x:v>116</x:v>
      </x:c>
      <x:c r="E4790" s="0" t="s">
        <x:v>101</x:v>
      </x:c>
      <x:c r="F4790" s="0" t="s">
        <x:v>102</x:v>
      </x:c>
      <x:c r="G4790" s="0" t="s">
        <x:v>99</x:v>
      </x:c>
      <x:c r="H4790" s="0" t="s">
        <x:v>100</x:v>
      </x:c>
      <x:c r="I4790" s="0" t="s">
        <x:v>77</x:v>
      </x:c>
      <x:c r="J4790" s="0" t="s">
        <x:v>78</x:v>
      </x:c>
      <x:c r="K4790" s="0" t="s">
        <x:v>58</x:v>
      </x:c>
      <x:c r="L4790" s="0" t="s">
        <x:v>58</x:v>
      </x:c>
      <x:c r="M4790" s="0" t="s">
        <x:v>59</x:v>
      </x:c>
      <x:c r="N4790" s="0">
        <x:v>685</x:v>
      </x:c>
    </x:row>
    <x:row r="4791" spans="1:14">
      <x:c r="A4791" s="0" t="s">
        <x:v>2</x:v>
      </x:c>
      <x:c r="B4791" s="0" t="s">
        <x:v>4</x:v>
      </x:c>
      <x:c r="C4791" s="0" t="s">
        <x:v>115</x:v>
      </x:c>
      <x:c r="D4791" s="0" t="s">
        <x:v>116</x:v>
      </x:c>
      <x:c r="E4791" s="0" t="s">
        <x:v>101</x:v>
      </x:c>
      <x:c r="F4791" s="0" t="s">
        <x:v>102</x:v>
      </x:c>
      <x:c r="G4791" s="0" t="s">
        <x:v>99</x:v>
      </x:c>
      <x:c r="H4791" s="0" t="s">
        <x:v>100</x:v>
      </x:c>
      <x:c r="I4791" s="0" t="s">
        <x:v>77</x:v>
      </x:c>
      <x:c r="J4791" s="0" t="s">
        <x:v>78</x:v>
      </x:c>
      <x:c r="K4791" s="0" t="s">
        <x:v>60</x:v>
      </x:c>
      <x:c r="L4791" s="0" t="s">
        <x:v>60</x:v>
      </x:c>
      <x:c r="M4791" s="0" t="s">
        <x:v>59</x:v>
      </x:c>
      <x:c r="N4791" s="0">
        <x:v>922</x:v>
      </x:c>
    </x:row>
    <x:row r="4792" spans="1:14">
      <x:c r="A4792" s="0" t="s">
        <x:v>2</x:v>
      </x:c>
      <x:c r="B4792" s="0" t="s">
        <x:v>4</x:v>
      </x:c>
      <x:c r="C4792" s="0" t="s">
        <x:v>115</x:v>
      </x:c>
      <x:c r="D4792" s="0" t="s">
        <x:v>116</x:v>
      </x:c>
      <x:c r="E4792" s="0" t="s">
        <x:v>101</x:v>
      </x:c>
      <x:c r="F4792" s="0" t="s">
        <x:v>102</x:v>
      </x:c>
      <x:c r="G4792" s="0" t="s">
        <x:v>99</x:v>
      </x:c>
      <x:c r="H4792" s="0" t="s">
        <x:v>100</x:v>
      </x:c>
      <x:c r="I4792" s="0" t="s">
        <x:v>79</x:v>
      </x:c>
      <x:c r="J4792" s="0" t="s">
        <x:v>80</x:v>
      </x:c>
      <x:c r="K4792" s="0" t="s">
        <x:v>58</x:v>
      </x:c>
      <x:c r="L4792" s="0" t="s">
        <x:v>58</x:v>
      </x:c>
      <x:c r="M4792" s="0" t="s">
        <x:v>59</x:v>
      </x:c>
      <x:c r="N4792" s="0">
        <x:v>438</x:v>
      </x:c>
    </x:row>
    <x:row r="4793" spans="1:14">
      <x:c r="A4793" s="0" t="s">
        <x:v>2</x:v>
      </x:c>
      <x:c r="B4793" s="0" t="s">
        <x:v>4</x:v>
      </x:c>
      <x:c r="C4793" s="0" t="s">
        <x:v>115</x:v>
      </x:c>
      <x:c r="D4793" s="0" t="s">
        <x:v>116</x:v>
      </x:c>
      <x:c r="E4793" s="0" t="s">
        <x:v>101</x:v>
      </x:c>
      <x:c r="F4793" s="0" t="s">
        <x:v>102</x:v>
      </x:c>
      <x:c r="G4793" s="0" t="s">
        <x:v>99</x:v>
      </x:c>
      <x:c r="H4793" s="0" t="s">
        <x:v>100</x:v>
      </x:c>
      <x:c r="I4793" s="0" t="s">
        <x:v>79</x:v>
      </x:c>
      <x:c r="J4793" s="0" t="s">
        <x:v>80</x:v>
      </x:c>
      <x:c r="K4793" s="0" t="s">
        <x:v>60</x:v>
      </x:c>
      <x:c r="L4793" s="0" t="s">
        <x:v>60</x:v>
      </x:c>
      <x:c r="M4793" s="0" t="s">
        <x:v>59</x:v>
      </x:c>
      <x:c r="N4793" s="0">
        <x:v>703</x:v>
      </x:c>
    </x:row>
    <x:row r="4794" spans="1:14">
      <x:c r="A4794" s="0" t="s">
        <x:v>2</x:v>
      </x:c>
      <x:c r="B4794" s="0" t="s">
        <x:v>4</x:v>
      </x:c>
      <x:c r="C4794" s="0" t="s">
        <x:v>115</x:v>
      </x:c>
      <x:c r="D4794" s="0" t="s">
        <x:v>116</x:v>
      </x:c>
      <x:c r="E4794" s="0" t="s">
        <x:v>101</x:v>
      </x:c>
      <x:c r="F4794" s="0" t="s">
        <x:v>102</x:v>
      </x:c>
      <x:c r="G4794" s="0" t="s">
        <x:v>99</x:v>
      </x:c>
      <x:c r="H4794" s="0" t="s">
        <x:v>100</x:v>
      </x:c>
      <x:c r="I4794" s="0" t="s">
        <x:v>81</x:v>
      </x:c>
      <x:c r="J4794" s="0" t="s">
        <x:v>82</x:v>
      </x:c>
      <x:c r="K4794" s="0" t="s">
        <x:v>58</x:v>
      </x:c>
      <x:c r="L4794" s="0" t="s">
        <x:v>58</x:v>
      </x:c>
      <x:c r="M4794" s="0" t="s">
        <x:v>59</x:v>
      </x:c>
      <x:c r="N4794" s="0">
        <x:v>174</x:v>
      </x:c>
    </x:row>
    <x:row r="4795" spans="1:14">
      <x:c r="A4795" s="0" t="s">
        <x:v>2</x:v>
      </x:c>
      <x:c r="B4795" s="0" t="s">
        <x:v>4</x:v>
      </x:c>
      <x:c r="C4795" s="0" t="s">
        <x:v>115</x:v>
      </x:c>
      <x:c r="D4795" s="0" t="s">
        <x:v>116</x:v>
      </x:c>
      <x:c r="E4795" s="0" t="s">
        <x:v>101</x:v>
      </x:c>
      <x:c r="F4795" s="0" t="s">
        <x:v>102</x:v>
      </x:c>
      <x:c r="G4795" s="0" t="s">
        <x:v>99</x:v>
      </x:c>
      <x:c r="H4795" s="0" t="s">
        <x:v>100</x:v>
      </x:c>
      <x:c r="I4795" s="0" t="s">
        <x:v>81</x:v>
      </x:c>
      <x:c r="J4795" s="0" t="s">
        <x:v>82</x:v>
      </x:c>
      <x:c r="K4795" s="0" t="s">
        <x:v>60</x:v>
      </x:c>
      <x:c r="L4795" s="0" t="s">
        <x:v>60</x:v>
      </x:c>
      <x:c r="M4795" s="0" t="s">
        <x:v>59</x:v>
      </x:c>
      <x:c r="N4795" s="0">
        <x:v>232</x:v>
      </x:c>
    </x:row>
    <x:row r="4796" spans="1:14">
      <x:c r="A4796" s="0" t="s">
        <x:v>2</x:v>
      </x:c>
      <x:c r="B4796" s="0" t="s">
        <x:v>4</x:v>
      </x:c>
      <x:c r="C4796" s="0" t="s">
        <x:v>115</x:v>
      </x:c>
      <x:c r="D4796" s="0" t="s">
        <x:v>116</x:v>
      </x:c>
      <x:c r="E4796" s="0" t="s">
        <x:v>101</x:v>
      </x:c>
      <x:c r="F4796" s="0" t="s">
        <x:v>102</x:v>
      </x:c>
      <x:c r="G4796" s="0" t="s">
        <x:v>99</x:v>
      </x:c>
      <x:c r="H4796" s="0" t="s">
        <x:v>100</x:v>
      </x:c>
      <x:c r="I4796" s="0" t="s">
        <x:v>83</x:v>
      </x:c>
      <x:c r="J4796" s="0" t="s">
        <x:v>84</x:v>
      </x:c>
      <x:c r="K4796" s="0" t="s">
        <x:v>58</x:v>
      </x:c>
      <x:c r="L4796" s="0" t="s">
        <x:v>58</x:v>
      </x:c>
      <x:c r="M4796" s="0" t="s">
        <x:v>59</x:v>
      </x:c>
      <x:c r="N4796" s="0">
        <x:v>2789</x:v>
      </x:c>
    </x:row>
    <x:row r="4797" spans="1:14">
      <x:c r="A4797" s="0" t="s">
        <x:v>2</x:v>
      </x:c>
      <x:c r="B4797" s="0" t="s">
        <x:v>4</x:v>
      </x:c>
      <x:c r="C4797" s="0" t="s">
        <x:v>115</x:v>
      </x:c>
      <x:c r="D4797" s="0" t="s">
        <x:v>116</x:v>
      </x:c>
      <x:c r="E4797" s="0" t="s">
        <x:v>101</x:v>
      </x:c>
      <x:c r="F4797" s="0" t="s">
        <x:v>102</x:v>
      </x:c>
      <x:c r="G4797" s="0" t="s">
        <x:v>99</x:v>
      </x:c>
      <x:c r="H4797" s="0" t="s">
        <x:v>100</x:v>
      </x:c>
      <x:c r="I4797" s="0" t="s">
        <x:v>83</x:v>
      </x:c>
      <x:c r="J4797" s="0" t="s">
        <x:v>84</x:v>
      </x:c>
      <x:c r="K4797" s="0" t="s">
        <x:v>60</x:v>
      </x:c>
      <x:c r="L4797" s="0" t="s">
        <x:v>60</x:v>
      </x:c>
      <x:c r="M4797" s="0" t="s">
        <x:v>59</x:v>
      </x:c>
      <x:c r="N4797" s="0">
        <x:v>3810</x:v>
      </x:c>
    </x:row>
    <x:row r="4798" spans="1:14">
      <x:c r="A4798" s="0" t="s">
        <x:v>2</x:v>
      </x:c>
      <x:c r="B4798" s="0" t="s">
        <x:v>4</x:v>
      </x:c>
      <x:c r="C4798" s="0" t="s">
        <x:v>115</x:v>
      </x:c>
      <x:c r="D4798" s="0" t="s">
        <x:v>116</x:v>
      </x:c>
      <x:c r="E4798" s="0" t="s">
        <x:v>101</x:v>
      </x:c>
      <x:c r="F4798" s="0" t="s">
        <x:v>102</x:v>
      </x:c>
      <x:c r="G4798" s="0" t="s">
        <x:v>99</x:v>
      </x:c>
      <x:c r="H4798" s="0" t="s">
        <x:v>100</x:v>
      </x:c>
      <x:c r="I4798" s="0" t="s">
        <x:v>85</x:v>
      </x:c>
      <x:c r="J4798" s="0" t="s">
        <x:v>86</x:v>
      </x:c>
      <x:c r="K4798" s="0" t="s">
        <x:v>58</x:v>
      </x:c>
      <x:c r="L4798" s="0" t="s">
        <x:v>58</x:v>
      </x:c>
      <x:c r="M4798" s="0" t="s">
        <x:v>59</x:v>
      </x:c>
      <x:c r="N4798" s="0">
        <x:v>5</x:v>
      </x:c>
    </x:row>
    <x:row r="4799" spans="1:14">
      <x:c r="A4799" s="0" t="s">
        <x:v>2</x:v>
      </x:c>
      <x:c r="B4799" s="0" t="s">
        <x:v>4</x:v>
      </x:c>
      <x:c r="C4799" s="0" t="s">
        <x:v>115</x:v>
      </x:c>
      <x:c r="D4799" s="0" t="s">
        <x:v>116</x:v>
      </x:c>
      <x:c r="E4799" s="0" t="s">
        <x:v>101</x:v>
      </x:c>
      <x:c r="F4799" s="0" t="s">
        <x:v>102</x:v>
      </x:c>
      <x:c r="G4799" s="0" t="s">
        <x:v>99</x:v>
      </x:c>
      <x:c r="H4799" s="0" t="s">
        <x:v>100</x:v>
      </x:c>
      <x:c r="I4799" s="0" t="s">
        <x:v>85</x:v>
      </x:c>
      <x:c r="J4799" s="0" t="s">
        <x:v>86</x:v>
      </x:c>
      <x:c r="K4799" s="0" t="s">
        <x:v>60</x:v>
      </x:c>
      <x:c r="L4799" s="0" t="s">
        <x:v>60</x:v>
      </x:c>
      <x:c r="M4799" s="0" t="s">
        <x:v>59</x:v>
      </x:c>
      <x:c r="N4799" s="0">
        <x:v>6</x:v>
      </x:c>
    </x:row>
    <x:row r="4800" spans="1:14">
      <x:c r="A4800" s="0" t="s">
        <x:v>2</x:v>
      </x:c>
      <x:c r="B4800" s="0" t="s">
        <x:v>4</x:v>
      </x:c>
      <x:c r="C4800" s="0" t="s">
        <x:v>115</x:v>
      </x:c>
      <x:c r="D4800" s="0" t="s">
        <x:v>116</x:v>
      </x:c>
      <x:c r="E4800" s="0" t="s">
        <x:v>101</x:v>
      </x:c>
      <x:c r="F4800" s="0" t="s">
        <x:v>102</x:v>
      </x:c>
      <x:c r="G4800" s="0" t="s">
        <x:v>99</x:v>
      </x:c>
      <x:c r="H4800" s="0" t="s">
        <x:v>100</x:v>
      </x:c>
      <x:c r="I4800" s="0" t="s">
        <x:v>87</x:v>
      </x:c>
      <x:c r="J4800" s="0" t="s">
        <x:v>88</x:v>
      </x:c>
      <x:c r="K4800" s="0" t="s">
        <x:v>58</x:v>
      </x:c>
      <x:c r="L4800" s="0" t="s">
        <x:v>58</x:v>
      </x:c>
      <x:c r="M4800" s="0" t="s">
        <x:v>59</x:v>
      </x:c>
      <x:c r="N4800" s="0">
        <x:v>581</x:v>
      </x:c>
    </x:row>
    <x:row r="4801" spans="1:14">
      <x:c r="A4801" s="0" t="s">
        <x:v>2</x:v>
      </x:c>
      <x:c r="B4801" s="0" t="s">
        <x:v>4</x:v>
      </x:c>
      <x:c r="C4801" s="0" t="s">
        <x:v>115</x:v>
      </x:c>
      <x:c r="D4801" s="0" t="s">
        <x:v>116</x:v>
      </x:c>
      <x:c r="E4801" s="0" t="s">
        <x:v>101</x:v>
      </x:c>
      <x:c r="F4801" s="0" t="s">
        <x:v>102</x:v>
      </x:c>
      <x:c r="G4801" s="0" t="s">
        <x:v>99</x:v>
      </x:c>
      <x:c r="H4801" s="0" t="s">
        <x:v>100</x:v>
      </x:c>
      <x:c r="I4801" s="0" t="s">
        <x:v>87</x:v>
      </x:c>
      <x:c r="J4801" s="0" t="s">
        <x:v>88</x:v>
      </x:c>
      <x:c r="K4801" s="0" t="s">
        <x:v>60</x:v>
      </x:c>
      <x:c r="L4801" s="0" t="s">
        <x:v>60</x:v>
      </x:c>
      <x:c r="M4801" s="0" t="s">
        <x:v>59</x:v>
      </x:c>
      <x:c r="N4801" s="0">
        <x:v>803</x:v>
      </x:c>
    </x:row>
    <x:row r="4802" spans="1:14">
      <x:c r="A4802" s="0" t="s">
        <x:v>2</x:v>
      </x:c>
      <x:c r="B4802" s="0" t="s">
        <x:v>4</x:v>
      </x:c>
      <x:c r="C4802" s="0" t="s">
        <x:v>115</x:v>
      </x:c>
      <x:c r="D4802" s="0" t="s">
        <x:v>116</x:v>
      </x:c>
      <x:c r="E4802" s="0" t="s">
        <x:v>103</x:v>
      </x:c>
      <x:c r="F4802" s="0" t="s">
        <x:v>104</x:v>
      </x:c>
      <x:c r="G4802" s="0" t="s">
        <x:v>52</x:v>
      </x:c>
      <x:c r="H4802" s="0" t="s">
        <x:v>55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292079</x:v>
      </x:c>
    </x:row>
    <x:row r="4803" spans="1:14">
      <x:c r="A4803" s="0" t="s">
        <x:v>2</x:v>
      </x:c>
      <x:c r="B4803" s="0" t="s">
        <x:v>4</x:v>
      </x:c>
      <x:c r="C4803" s="0" t="s">
        <x:v>115</x:v>
      </x:c>
      <x:c r="D4803" s="0" t="s">
        <x:v>116</x:v>
      </x:c>
      <x:c r="E4803" s="0" t="s">
        <x:v>103</x:v>
      </x:c>
      <x:c r="F4803" s="0" t="s">
        <x:v>104</x:v>
      </x:c>
      <x:c r="G4803" s="0" t="s">
        <x:v>52</x:v>
      </x:c>
      <x:c r="H4803" s="0" t="s">
        <x:v>55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340730</x:v>
      </x:c>
    </x:row>
    <x:row r="4804" spans="1:14">
      <x:c r="A4804" s="0" t="s">
        <x:v>2</x:v>
      </x:c>
      <x:c r="B4804" s="0" t="s">
        <x:v>4</x:v>
      </x:c>
      <x:c r="C4804" s="0" t="s">
        <x:v>115</x:v>
      </x:c>
      <x:c r="D4804" s="0" t="s">
        <x:v>116</x:v>
      </x:c>
      <x:c r="E4804" s="0" t="s">
        <x:v>103</x:v>
      </x:c>
      <x:c r="F4804" s="0" t="s">
        <x:v>104</x:v>
      </x:c>
      <x:c r="G4804" s="0" t="s">
        <x:v>52</x:v>
      </x:c>
      <x:c r="H4804" s="0" t="s">
        <x:v>55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7957</x:v>
      </x:c>
    </x:row>
    <x:row r="4805" spans="1:14">
      <x:c r="A4805" s="0" t="s">
        <x:v>2</x:v>
      </x:c>
      <x:c r="B4805" s="0" t="s">
        <x:v>4</x:v>
      </x:c>
      <x:c r="C4805" s="0" t="s">
        <x:v>115</x:v>
      </x:c>
      <x:c r="D4805" s="0" t="s">
        <x:v>116</x:v>
      </x:c>
      <x:c r="E4805" s="0" t="s">
        <x:v>103</x:v>
      </x:c>
      <x:c r="F4805" s="0" t="s">
        <x:v>104</x:v>
      </x:c>
      <x:c r="G4805" s="0" t="s">
        <x:v>52</x:v>
      </x:c>
      <x:c r="H4805" s="0" t="s">
        <x:v>55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11230</x:v>
      </x:c>
    </x:row>
    <x:row r="4806" spans="1:14">
      <x:c r="A4806" s="0" t="s">
        <x:v>2</x:v>
      </x:c>
      <x:c r="B4806" s="0" t="s">
        <x:v>4</x:v>
      </x:c>
      <x:c r="C4806" s="0" t="s">
        <x:v>115</x:v>
      </x:c>
      <x:c r="D4806" s="0" t="s">
        <x:v>116</x:v>
      </x:c>
      <x:c r="E4806" s="0" t="s">
        <x:v>103</x:v>
      </x:c>
      <x:c r="F4806" s="0" t="s">
        <x:v>104</x:v>
      </x:c>
      <x:c r="G4806" s="0" t="s">
        <x:v>52</x:v>
      </x:c>
      <x:c r="H4806" s="0" t="s">
        <x:v>55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105543</x:v>
      </x:c>
    </x:row>
    <x:row r="4807" spans="1:14">
      <x:c r="A4807" s="0" t="s">
        <x:v>2</x:v>
      </x:c>
      <x:c r="B4807" s="0" t="s">
        <x:v>4</x:v>
      </x:c>
      <x:c r="C4807" s="0" t="s">
        <x:v>115</x:v>
      </x:c>
      <x:c r="D4807" s="0" t="s">
        <x:v>116</x:v>
      </x:c>
      <x:c r="E4807" s="0" t="s">
        <x:v>103</x:v>
      </x:c>
      <x:c r="F4807" s="0" t="s">
        <x:v>104</x:v>
      </x:c>
      <x:c r="G4807" s="0" t="s">
        <x:v>52</x:v>
      </x:c>
      <x:c r="H4807" s="0" t="s">
        <x:v>55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100294</x:v>
      </x:c>
    </x:row>
    <x:row r="4808" spans="1:14">
      <x:c r="A4808" s="0" t="s">
        <x:v>2</x:v>
      </x:c>
      <x:c r="B4808" s="0" t="s">
        <x:v>4</x:v>
      </x:c>
      <x:c r="C4808" s="0" t="s">
        <x:v>115</x:v>
      </x:c>
      <x:c r="D4808" s="0" t="s">
        <x:v>116</x:v>
      </x:c>
      <x:c r="E4808" s="0" t="s">
        <x:v>103</x:v>
      </x:c>
      <x:c r="F4808" s="0" t="s">
        <x:v>104</x:v>
      </x:c>
      <x:c r="G4808" s="0" t="s">
        <x:v>52</x:v>
      </x:c>
      <x:c r="H4808" s="0" t="s">
        <x:v>55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53167</x:v>
      </x:c>
    </x:row>
    <x:row r="4809" spans="1:14">
      <x:c r="A4809" s="0" t="s">
        <x:v>2</x:v>
      </x:c>
      <x:c r="B4809" s="0" t="s">
        <x:v>4</x:v>
      </x:c>
      <x:c r="C4809" s="0" t="s">
        <x:v>115</x:v>
      </x:c>
      <x:c r="D4809" s="0" t="s">
        <x:v>116</x:v>
      </x:c>
      <x:c r="E4809" s="0" t="s">
        <x:v>103</x:v>
      </x:c>
      <x:c r="F4809" s="0" t="s">
        <x:v>104</x:v>
      </x:c>
      <x:c r="G4809" s="0" t="s">
        <x:v>52</x:v>
      </x:c>
      <x:c r="H4809" s="0" t="s">
        <x:v>55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64418</x:v>
      </x:c>
    </x:row>
    <x:row r="4810" spans="1:14">
      <x:c r="A4810" s="0" t="s">
        <x:v>2</x:v>
      </x:c>
      <x:c r="B4810" s="0" t="s">
        <x:v>4</x:v>
      </x:c>
      <x:c r="C4810" s="0" t="s">
        <x:v>115</x:v>
      </x:c>
      <x:c r="D4810" s="0" t="s">
        <x:v>116</x:v>
      </x:c>
      <x:c r="E4810" s="0" t="s">
        <x:v>103</x:v>
      </x:c>
      <x:c r="F4810" s="0" t="s">
        <x:v>104</x:v>
      </x:c>
      <x:c r="G4810" s="0" t="s">
        <x:v>52</x:v>
      </x:c>
      <x:c r="H4810" s="0" t="s">
        <x:v>55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45653</x:v>
      </x:c>
    </x:row>
    <x:row r="4811" spans="1:14">
      <x:c r="A4811" s="0" t="s">
        <x:v>2</x:v>
      </x:c>
      <x:c r="B4811" s="0" t="s">
        <x:v>4</x:v>
      </x:c>
      <x:c r="C4811" s="0" t="s">
        <x:v>115</x:v>
      </x:c>
      <x:c r="D4811" s="0" t="s">
        <x:v>116</x:v>
      </x:c>
      <x:c r="E4811" s="0" t="s">
        <x:v>103</x:v>
      </x:c>
      <x:c r="F4811" s="0" t="s">
        <x:v>104</x:v>
      </x:c>
      <x:c r="G4811" s="0" t="s">
        <x:v>52</x:v>
      </x:c>
      <x:c r="H4811" s="0" t="s">
        <x:v>55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55561</x:v>
      </x:c>
    </x:row>
    <x:row r="4812" spans="1:14">
      <x:c r="A4812" s="0" t="s">
        <x:v>2</x:v>
      </x:c>
      <x:c r="B4812" s="0" t="s">
        <x:v>4</x:v>
      </x:c>
      <x:c r="C4812" s="0" t="s">
        <x:v>115</x:v>
      </x:c>
      <x:c r="D4812" s="0" t="s">
        <x:v>116</x:v>
      </x:c>
      <x:c r="E4812" s="0" t="s">
        <x:v>103</x:v>
      </x:c>
      <x:c r="F4812" s="0" t="s">
        <x:v>104</x:v>
      </x:c>
      <x:c r="G4812" s="0" t="s">
        <x:v>52</x:v>
      </x:c>
      <x:c r="H4812" s="0" t="s">
        <x:v>55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13825</x:v>
      </x:c>
    </x:row>
    <x:row r="4813" spans="1:14">
      <x:c r="A4813" s="0" t="s">
        <x:v>2</x:v>
      </x:c>
      <x:c r="B4813" s="0" t="s">
        <x:v>4</x:v>
      </x:c>
      <x:c r="C4813" s="0" t="s">
        <x:v>115</x:v>
      </x:c>
      <x:c r="D4813" s="0" t="s">
        <x:v>116</x:v>
      </x:c>
      <x:c r="E4813" s="0" t="s">
        <x:v>103</x:v>
      </x:c>
      <x:c r="F4813" s="0" t="s">
        <x:v>104</x:v>
      </x:c>
      <x:c r="G4813" s="0" t="s">
        <x:v>52</x:v>
      </x:c>
      <x:c r="H4813" s="0" t="s">
        <x:v>55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18416</x:v>
      </x:c>
    </x:row>
    <x:row r="4814" spans="1:14">
      <x:c r="A4814" s="0" t="s">
        <x:v>2</x:v>
      </x:c>
      <x:c r="B4814" s="0" t="s">
        <x:v>4</x:v>
      </x:c>
      <x:c r="C4814" s="0" t="s">
        <x:v>115</x:v>
      </x:c>
      <x:c r="D4814" s="0" t="s">
        <x:v>116</x:v>
      </x:c>
      <x:c r="E4814" s="0" t="s">
        <x:v>103</x:v>
      </x:c>
      <x:c r="F4814" s="0" t="s">
        <x:v>104</x:v>
      </x:c>
      <x:c r="G4814" s="0" t="s">
        <x:v>52</x:v>
      </x:c>
      <x:c r="H4814" s="0" t="s">
        <x:v>55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3296</x:v>
      </x:c>
    </x:row>
    <x:row r="4815" spans="1:14">
      <x:c r="A4815" s="0" t="s">
        <x:v>2</x:v>
      </x:c>
      <x:c r="B4815" s="0" t="s">
        <x:v>4</x:v>
      </x:c>
      <x:c r="C4815" s="0" t="s">
        <x:v>115</x:v>
      </x:c>
      <x:c r="D4815" s="0" t="s">
        <x:v>116</x:v>
      </x:c>
      <x:c r="E4815" s="0" t="s">
        <x:v>103</x:v>
      </x:c>
      <x:c r="F4815" s="0" t="s">
        <x:v>104</x:v>
      </x:c>
      <x:c r="G4815" s="0" t="s">
        <x:v>52</x:v>
      </x:c>
      <x:c r="H4815" s="0" t="s">
        <x:v>55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4931</x:v>
      </x:c>
    </x:row>
    <x:row r="4816" spans="1:14">
      <x:c r="A4816" s="0" t="s">
        <x:v>2</x:v>
      </x:c>
      <x:c r="B4816" s="0" t="s">
        <x:v>4</x:v>
      </x:c>
      <x:c r="C4816" s="0" t="s">
        <x:v>115</x:v>
      </x:c>
      <x:c r="D4816" s="0" t="s">
        <x:v>116</x:v>
      </x:c>
      <x:c r="E4816" s="0" t="s">
        <x:v>103</x:v>
      </x:c>
      <x:c r="F4816" s="0" t="s">
        <x:v>104</x:v>
      </x:c>
      <x:c r="G4816" s="0" t="s">
        <x:v>52</x:v>
      </x:c>
      <x:c r="H4816" s="0" t="s">
        <x:v>55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5780</x:v>
      </x:c>
    </x:row>
    <x:row r="4817" spans="1:14">
      <x:c r="A4817" s="0" t="s">
        <x:v>2</x:v>
      </x:c>
      <x:c r="B4817" s="0" t="s">
        <x:v>4</x:v>
      </x:c>
      <x:c r="C4817" s="0" t="s">
        <x:v>115</x:v>
      </x:c>
      <x:c r="D4817" s="0" t="s">
        <x:v>116</x:v>
      </x:c>
      <x:c r="E4817" s="0" t="s">
        <x:v>103</x:v>
      </x:c>
      <x:c r="F4817" s="0" t="s">
        <x:v>104</x:v>
      </x:c>
      <x:c r="G4817" s="0" t="s">
        <x:v>52</x:v>
      </x:c>
      <x:c r="H4817" s="0" t="s">
        <x:v>55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8459</x:v>
      </x:c>
    </x:row>
    <x:row r="4818" spans="1:14">
      <x:c r="A4818" s="0" t="s">
        <x:v>2</x:v>
      </x:c>
      <x:c r="B4818" s="0" t="s">
        <x:v>4</x:v>
      </x:c>
      <x:c r="C4818" s="0" t="s">
        <x:v>115</x:v>
      </x:c>
      <x:c r="D4818" s="0" t="s">
        <x:v>116</x:v>
      </x:c>
      <x:c r="E4818" s="0" t="s">
        <x:v>103</x:v>
      </x:c>
      <x:c r="F4818" s="0" t="s">
        <x:v>104</x:v>
      </x:c>
      <x:c r="G4818" s="0" t="s">
        <x:v>52</x:v>
      </x:c>
      <x:c r="H4818" s="0" t="s">
        <x:v>55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12648</x:v>
      </x:c>
    </x:row>
    <x:row r="4819" spans="1:14">
      <x:c r="A4819" s="0" t="s">
        <x:v>2</x:v>
      </x:c>
      <x:c r="B4819" s="0" t="s">
        <x:v>4</x:v>
      </x:c>
      <x:c r="C4819" s="0" t="s">
        <x:v>115</x:v>
      </x:c>
      <x:c r="D4819" s="0" t="s">
        <x:v>116</x:v>
      </x:c>
      <x:c r="E4819" s="0" t="s">
        <x:v>103</x:v>
      </x:c>
      <x:c r="F4819" s="0" t="s">
        <x:v>104</x:v>
      </x:c>
      <x:c r="G4819" s="0" t="s">
        <x:v>52</x:v>
      </x:c>
      <x:c r="H4819" s="0" t="s">
        <x:v>55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17335</x:v>
      </x:c>
    </x:row>
    <x:row r="4820" spans="1:14">
      <x:c r="A4820" s="0" t="s">
        <x:v>2</x:v>
      </x:c>
      <x:c r="B4820" s="0" t="s">
        <x:v>4</x:v>
      </x:c>
      <x:c r="C4820" s="0" t="s">
        <x:v>115</x:v>
      </x:c>
      <x:c r="D4820" s="0" t="s">
        <x:v>116</x:v>
      </x:c>
      <x:c r="E4820" s="0" t="s">
        <x:v>103</x:v>
      </x:c>
      <x:c r="F4820" s="0" t="s">
        <x:v>104</x:v>
      </x:c>
      <x:c r="G4820" s="0" t="s">
        <x:v>52</x:v>
      </x:c>
      <x:c r="H4820" s="0" t="s">
        <x:v>55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5953</x:v>
      </x:c>
    </x:row>
    <x:row r="4821" spans="1:14">
      <x:c r="A4821" s="0" t="s">
        <x:v>2</x:v>
      </x:c>
      <x:c r="B4821" s="0" t="s">
        <x:v>4</x:v>
      </x:c>
      <x:c r="C4821" s="0" t="s">
        <x:v>115</x:v>
      </x:c>
      <x:c r="D4821" s="0" t="s">
        <x:v>116</x:v>
      </x:c>
      <x:c r="E4821" s="0" t="s">
        <x:v>103</x:v>
      </x:c>
      <x:c r="F4821" s="0" t="s">
        <x:v>104</x:v>
      </x:c>
      <x:c r="G4821" s="0" t="s">
        <x:v>52</x:v>
      </x:c>
      <x:c r="H4821" s="0" t="s">
        <x:v>55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8989</x:v>
      </x:c>
    </x:row>
    <x:row r="4822" spans="1:14">
      <x:c r="A4822" s="0" t="s">
        <x:v>2</x:v>
      </x:c>
      <x:c r="B4822" s="0" t="s">
        <x:v>4</x:v>
      </x:c>
      <x:c r="C4822" s="0" t="s">
        <x:v>115</x:v>
      </x:c>
      <x:c r="D4822" s="0" t="s">
        <x:v>116</x:v>
      </x:c>
      <x:c r="E4822" s="0" t="s">
        <x:v>103</x:v>
      </x:c>
      <x:c r="F4822" s="0" t="s">
        <x:v>104</x:v>
      </x:c>
      <x:c r="G4822" s="0" t="s">
        <x:v>52</x:v>
      </x:c>
      <x:c r="H4822" s="0" t="s">
        <x:v>55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5920</x:v>
      </x:c>
    </x:row>
    <x:row r="4823" spans="1:14">
      <x:c r="A4823" s="0" t="s">
        <x:v>2</x:v>
      </x:c>
      <x:c r="B4823" s="0" t="s">
        <x:v>4</x:v>
      </x:c>
      <x:c r="C4823" s="0" t="s">
        <x:v>115</x:v>
      </x:c>
      <x:c r="D4823" s="0" t="s">
        <x:v>116</x:v>
      </x:c>
      <x:c r="E4823" s="0" t="s">
        <x:v>103</x:v>
      </x:c>
      <x:c r="F4823" s="0" t="s">
        <x:v>104</x:v>
      </x:c>
      <x:c r="G4823" s="0" t="s">
        <x:v>52</x:v>
      </x:c>
      <x:c r="H4823" s="0" t="s">
        <x:v>55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10004</x:v>
      </x:c>
    </x:row>
    <x:row r="4824" spans="1:14">
      <x:c r="A4824" s="0" t="s">
        <x:v>2</x:v>
      </x:c>
      <x:c r="B4824" s="0" t="s">
        <x:v>4</x:v>
      </x:c>
      <x:c r="C4824" s="0" t="s">
        <x:v>115</x:v>
      </x:c>
      <x:c r="D4824" s="0" t="s">
        <x:v>116</x:v>
      </x:c>
      <x:c r="E4824" s="0" t="s">
        <x:v>103</x:v>
      </x:c>
      <x:c r="F4824" s="0" t="s">
        <x:v>104</x:v>
      </x:c>
      <x:c r="G4824" s="0" t="s">
        <x:v>52</x:v>
      </x:c>
      <x:c r="H4824" s="0" t="s">
        <x:v>55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538</x:v>
      </x:c>
    </x:row>
    <x:row r="4825" spans="1:14">
      <x:c r="A4825" s="0" t="s">
        <x:v>2</x:v>
      </x:c>
      <x:c r="B4825" s="0" t="s">
        <x:v>4</x:v>
      </x:c>
      <x:c r="C4825" s="0" t="s">
        <x:v>115</x:v>
      </x:c>
      <x:c r="D4825" s="0" t="s">
        <x:v>116</x:v>
      </x:c>
      <x:c r="E4825" s="0" t="s">
        <x:v>103</x:v>
      </x:c>
      <x:c r="F4825" s="0" t="s">
        <x:v>104</x:v>
      </x:c>
      <x:c r="G4825" s="0" t="s">
        <x:v>52</x:v>
      </x:c>
      <x:c r="H4825" s="0" t="s">
        <x:v>55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967</x:v>
      </x:c>
    </x:row>
    <x:row r="4826" spans="1:14">
      <x:c r="A4826" s="0" t="s">
        <x:v>2</x:v>
      </x:c>
      <x:c r="B4826" s="0" t="s">
        <x:v>4</x:v>
      </x:c>
      <x:c r="C4826" s="0" t="s">
        <x:v>115</x:v>
      </x:c>
      <x:c r="D4826" s="0" t="s">
        <x:v>116</x:v>
      </x:c>
      <x:c r="E4826" s="0" t="s">
        <x:v>103</x:v>
      </x:c>
      <x:c r="F4826" s="0" t="s">
        <x:v>104</x:v>
      </x:c>
      <x:c r="G4826" s="0" t="s">
        <x:v>52</x:v>
      </x:c>
      <x:c r="H4826" s="0" t="s">
        <x:v>55</x:v>
      </x:c>
      <x:c r="I4826" s="0" t="s">
        <x:v>83</x:v>
      </x:c>
      <x:c r="J4826" s="0" t="s">
        <x:v>84</x:v>
      </x:c>
      <x:c r="K4826" s="0" t="s">
        <x:v>58</x:v>
      </x:c>
      <x:c r="L4826" s="0" t="s">
        <x:v>58</x:v>
      </x:c>
      <x:c r="M4826" s="0" t="s">
        <x:v>59</x:v>
      </x:c>
      <x:c r="N4826" s="0">
        <x:v>27440</x:v>
      </x:c>
    </x:row>
    <x:row r="4827" spans="1:14">
      <x:c r="A4827" s="0" t="s">
        <x:v>2</x:v>
      </x:c>
      <x:c r="B4827" s="0" t="s">
        <x:v>4</x:v>
      </x:c>
      <x:c r="C4827" s="0" t="s">
        <x:v>115</x:v>
      </x:c>
      <x:c r="D4827" s="0" t="s">
        <x:v>116</x:v>
      </x:c>
      <x:c r="E4827" s="0" t="s">
        <x:v>103</x:v>
      </x:c>
      <x:c r="F4827" s="0" t="s">
        <x:v>104</x:v>
      </x:c>
      <x:c r="G4827" s="0" t="s">
        <x:v>52</x:v>
      </x:c>
      <x:c r="H4827" s="0" t="s">
        <x:v>55</x:v>
      </x:c>
      <x:c r="I4827" s="0" t="s">
        <x:v>83</x:v>
      </x:c>
      <x:c r="J4827" s="0" t="s">
        <x:v>84</x:v>
      </x:c>
      <x:c r="K4827" s="0" t="s">
        <x:v>60</x:v>
      </x:c>
      <x:c r="L4827" s="0" t="s">
        <x:v>60</x:v>
      </x:c>
      <x:c r="M4827" s="0" t="s">
        <x:v>59</x:v>
      </x:c>
      <x:c r="N4827" s="0">
        <x:v>34307</x:v>
      </x:c>
    </x:row>
    <x:row r="4828" spans="1:14">
      <x:c r="A4828" s="0" t="s">
        <x:v>2</x:v>
      </x:c>
      <x:c r="B4828" s="0" t="s">
        <x:v>4</x:v>
      </x:c>
      <x:c r="C4828" s="0" t="s">
        <x:v>115</x:v>
      </x:c>
      <x:c r="D4828" s="0" t="s">
        <x:v>116</x:v>
      </x:c>
      <x:c r="E4828" s="0" t="s">
        <x:v>103</x:v>
      </x:c>
      <x:c r="F4828" s="0" t="s">
        <x:v>104</x:v>
      </x:c>
      <x:c r="G4828" s="0" t="s">
        <x:v>52</x:v>
      </x:c>
      <x:c r="H4828" s="0" t="s">
        <x:v>55</x:v>
      </x:c>
      <x:c r="I4828" s="0" t="s">
        <x:v>85</x:v>
      </x:c>
      <x:c r="J4828" s="0" t="s">
        <x:v>86</x:v>
      </x:c>
      <x:c r="K4828" s="0" t="s">
        <x:v>58</x:v>
      </x:c>
      <x:c r="L4828" s="0" t="s">
        <x:v>58</x:v>
      </x:c>
      <x:c r="M4828" s="0" t="s">
        <x:v>59</x:v>
      </x:c>
      <x:c r="N4828" s="0">
        <x:v>188</x:v>
      </x:c>
    </x:row>
    <x:row r="4829" spans="1:14">
      <x:c r="A4829" s="0" t="s">
        <x:v>2</x:v>
      </x:c>
      <x:c r="B4829" s="0" t="s">
        <x:v>4</x:v>
      </x:c>
      <x:c r="C4829" s="0" t="s">
        <x:v>115</x:v>
      </x:c>
      <x:c r="D4829" s="0" t="s">
        <x:v>116</x:v>
      </x:c>
      <x:c r="E4829" s="0" t="s">
        <x:v>103</x:v>
      </x:c>
      <x:c r="F4829" s="0" t="s">
        <x:v>104</x:v>
      </x:c>
      <x:c r="G4829" s="0" t="s">
        <x:v>52</x:v>
      </x:c>
      <x:c r="H4829" s="0" t="s">
        <x:v>55</x:v>
      </x:c>
      <x:c r="I4829" s="0" t="s">
        <x:v>85</x:v>
      </x:c>
      <x:c r="J4829" s="0" t="s">
        <x:v>86</x:v>
      </x:c>
      <x:c r="K4829" s="0" t="s">
        <x:v>60</x:v>
      </x:c>
      <x:c r="L4829" s="0" t="s">
        <x:v>60</x:v>
      </x:c>
      <x:c r="M4829" s="0" t="s">
        <x:v>59</x:v>
      </x:c>
      <x:c r="N4829" s="0">
        <x:v>138</x:v>
      </x:c>
    </x:row>
    <x:row r="4830" spans="1:14">
      <x:c r="A4830" s="0" t="s">
        <x:v>2</x:v>
      </x:c>
      <x:c r="B4830" s="0" t="s">
        <x:v>4</x:v>
      </x:c>
      <x:c r="C4830" s="0" t="s">
        <x:v>115</x:v>
      </x:c>
      <x:c r="D4830" s="0" t="s">
        <x:v>116</x:v>
      </x:c>
      <x:c r="E4830" s="0" t="s">
        <x:v>103</x:v>
      </x:c>
      <x:c r="F4830" s="0" t="s">
        <x:v>104</x:v>
      </x:c>
      <x:c r="G4830" s="0" t="s">
        <x:v>52</x:v>
      </x:c>
      <x:c r="H4830" s="0" t="s">
        <x:v>55</x:v>
      </x:c>
      <x:c r="I4830" s="0" t="s">
        <x:v>87</x:v>
      </x:c>
      <x:c r="J4830" s="0" t="s">
        <x:v>88</x:v>
      </x:c>
      <x:c r="K4830" s="0" t="s">
        <x:v>58</x:v>
      </x:c>
      <x:c r="L4830" s="0" t="s">
        <x:v>58</x:v>
      </x:c>
      <x:c r="M4830" s="0" t="s">
        <x:v>59</x:v>
      </x:c>
      <x:c r="N4830" s="0">
        <x:v>4171</x:v>
      </x:c>
    </x:row>
    <x:row r="4831" spans="1:14">
      <x:c r="A4831" s="0" t="s">
        <x:v>2</x:v>
      </x:c>
      <x:c r="B4831" s="0" t="s">
        <x:v>4</x:v>
      </x:c>
      <x:c r="C4831" s="0" t="s">
        <x:v>115</x:v>
      </x:c>
      <x:c r="D4831" s="0" t="s">
        <x:v>116</x:v>
      </x:c>
      <x:c r="E4831" s="0" t="s">
        <x:v>103</x:v>
      </x:c>
      <x:c r="F4831" s="0" t="s">
        <x:v>104</x:v>
      </x:c>
      <x:c r="G4831" s="0" t="s">
        <x:v>52</x:v>
      </x:c>
      <x:c r="H4831" s="0" t="s">
        <x:v>55</x:v>
      </x:c>
      <x:c r="I4831" s="0" t="s">
        <x:v>87</x:v>
      </x:c>
      <x:c r="J4831" s="0" t="s">
        <x:v>88</x:v>
      </x:c>
      <x:c r="K4831" s="0" t="s">
        <x:v>60</x:v>
      </x:c>
      <x:c r="L4831" s="0" t="s">
        <x:v>60</x:v>
      </x:c>
      <x:c r="M4831" s="0" t="s">
        <x:v>59</x:v>
      </x:c>
      <x:c r="N4831" s="0">
        <x:v>5681</x:v>
      </x:c>
    </x:row>
    <x:row r="4832" spans="1:14">
      <x:c r="A4832" s="0" t="s">
        <x:v>2</x:v>
      </x:c>
      <x:c r="B4832" s="0" t="s">
        <x:v>4</x:v>
      </x:c>
      <x:c r="C4832" s="0" t="s">
        <x:v>115</x:v>
      </x:c>
      <x:c r="D4832" s="0" t="s">
        <x:v>116</x:v>
      </x:c>
      <x:c r="E4832" s="0" t="s">
        <x:v>103</x:v>
      </x:c>
      <x:c r="F4832" s="0" t="s">
        <x:v>104</x:v>
      </x:c>
      <x:c r="G4832" s="0" t="s">
        <x:v>61</x:v>
      </x:c>
      <x:c r="H4832" s="0" t="s">
        <x:v>89</x:v>
      </x:c>
      <x:c r="I4832" s="0" t="s">
        <x:v>56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36641</x:v>
      </x:c>
    </x:row>
    <x:row r="4833" spans="1:14">
      <x:c r="A4833" s="0" t="s">
        <x:v>2</x:v>
      </x:c>
      <x:c r="B4833" s="0" t="s">
        <x:v>4</x:v>
      </x:c>
      <x:c r="C4833" s="0" t="s">
        <x:v>115</x:v>
      </x:c>
      <x:c r="D4833" s="0" t="s">
        <x:v>116</x:v>
      </x:c>
      <x:c r="E4833" s="0" t="s">
        <x:v>103</x:v>
      </x:c>
      <x:c r="F4833" s="0" t="s">
        <x:v>104</x:v>
      </x:c>
      <x:c r="G4833" s="0" t="s">
        <x:v>61</x:v>
      </x:c>
      <x:c r="H4833" s="0" t="s">
        <x:v>89</x:v>
      </x:c>
      <x:c r="I4833" s="0" t="s">
        <x:v>56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38128</x:v>
      </x:c>
    </x:row>
    <x:row r="4834" spans="1:14">
      <x:c r="A4834" s="0" t="s">
        <x:v>2</x:v>
      </x:c>
      <x:c r="B4834" s="0" t="s">
        <x:v>4</x:v>
      </x:c>
      <x:c r="C4834" s="0" t="s">
        <x:v>115</x:v>
      </x:c>
      <x:c r="D4834" s="0" t="s">
        <x:v>116</x:v>
      </x:c>
      <x:c r="E4834" s="0" t="s">
        <x:v>103</x:v>
      </x:c>
      <x:c r="F4834" s="0" t="s">
        <x:v>104</x:v>
      </x:c>
      <x:c r="G4834" s="0" t="s">
        <x:v>61</x:v>
      </x:c>
      <x:c r="H4834" s="0" t="s">
        <x:v>89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1325</x:v>
      </x:c>
    </x:row>
    <x:row r="4835" spans="1:14">
      <x:c r="A4835" s="0" t="s">
        <x:v>2</x:v>
      </x:c>
      <x:c r="B4835" s="0" t="s">
        <x:v>4</x:v>
      </x:c>
      <x:c r="C4835" s="0" t="s">
        <x:v>115</x:v>
      </x:c>
      <x:c r="D4835" s="0" t="s">
        <x:v>116</x:v>
      </x:c>
      <x:c r="E4835" s="0" t="s">
        <x:v>103</x:v>
      </x:c>
      <x:c r="F4835" s="0" t="s">
        <x:v>104</x:v>
      </x:c>
      <x:c r="G4835" s="0" t="s">
        <x:v>61</x:v>
      </x:c>
      <x:c r="H4835" s="0" t="s">
        <x:v>89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1581</x:v>
      </x:c>
    </x:row>
    <x:row r="4836" spans="1:14">
      <x:c r="A4836" s="0" t="s">
        <x:v>2</x:v>
      </x:c>
      <x:c r="B4836" s="0" t="s">
        <x:v>4</x:v>
      </x:c>
      <x:c r="C4836" s="0" t="s">
        <x:v>115</x:v>
      </x:c>
      <x:c r="D4836" s="0" t="s">
        <x:v>116</x:v>
      </x:c>
      <x:c r="E4836" s="0" t="s">
        <x:v>103</x:v>
      </x:c>
      <x:c r="F4836" s="0" t="s">
        <x:v>104</x:v>
      </x:c>
      <x:c r="G4836" s="0" t="s">
        <x:v>61</x:v>
      </x:c>
      <x:c r="H4836" s="0" t="s">
        <x:v>89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9992</x:v>
      </x:c>
    </x:row>
    <x:row r="4837" spans="1:14">
      <x:c r="A4837" s="0" t="s">
        <x:v>2</x:v>
      </x:c>
      <x:c r="B4837" s="0" t="s">
        <x:v>4</x:v>
      </x:c>
      <x:c r="C4837" s="0" t="s">
        <x:v>115</x:v>
      </x:c>
      <x:c r="D4837" s="0" t="s">
        <x:v>116</x:v>
      </x:c>
      <x:c r="E4837" s="0" t="s">
        <x:v>103</x:v>
      </x:c>
      <x:c r="F4837" s="0" t="s">
        <x:v>104</x:v>
      </x:c>
      <x:c r="G4837" s="0" t="s">
        <x:v>61</x:v>
      </x:c>
      <x:c r="H4837" s="0" t="s">
        <x:v>89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8264</x:v>
      </x:c>
    </x:row>
    <x:row r="4838" spans="1:14">
      <x:c r="A4838" s="0" t="s">
        <x:v>2</x:v>
      </x:c>
      <x:c r="B4838" s="0" t="s">
        <x:v>4</x:v>
      </x:c>
      <x:c r="C4838" s="0" t="s">
        <x:v>115</x:v>
      </x:c>
      <x:c r="D4838" s="0" t="s">
        <x:v>116</x:v>
      </x:c>
      <x:c r="E4838" s="0" t="s">
        <x:v>103</x:v>
      </x:c>
      <x:c r="F4838" s="0" t="s">
        <x:v>104</x:v>
      </x:c>
      <x:c r="G4838" s="0" t="s">
        <x:v>61</x:v>
      </x:c>
      <x:c r="H4838" s="0" t="s">
        <x:v>89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4892</x:v>
      </x:c>
    </x:row>
    <x:row r="4839" spans="1:14">
      <x:c r="A4839" s="0" t="s">
        <x:v>2</x:v>
      </x:c>
      <x:c r="B4839" s="0" t="s">
        <x:v>4</x:v>
      </x:c>
      <x:c r="C4839" s="0" t="s">
        <x:v>115</x:v>
      </x:c>
      <x:c r="D4839" s="0" t="s">
        <x:v>116</x:v>
      </x:c>
      <x:c r="E4839" s="0" t="s">
        <x:v>103</x:v>
      </x:c>
      <x:c r="F4839" s="0" t="s">
        <x:v>104</x:v>
      </x:c>
      <x:c r="G4839" s="0" t="s">
        <x:v>61</x:v>
      </x:c>
      <x:c r="H4839" s="0" t="s">
        <x:v>89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5253</x:v>
      </x:c>
    </x:row>
    <x:row r="4840" spans="1:14">
      <x:c r="A4840" s="0" t="s">
        <x:v>2</x:v>
      </x:c>
      <x:c r="B4840" s="0" t="s">
        <x:v>4</x:v>
      </x:c>
      <x:c r="C4840" s="0" t="s">
        <x:v>115</x:v>
      </x:c>
      <x:c r="D4840" s="0" t="s">
        <x:v>116</x:v>
      </x:c>
      <x:c r="E4840" s="0" t="s">
        <x:v>103</x:v>
      </x:c>
      <x:c r="F4840" s="0" t="s">
        <x:v>104</x:v>
      </x:c>
      <x:c r="G4840" s="0" t="s">
        <x:v>61</x:v>
      </x:c>
      <x:c r="H4840" s="0" t="s">
        <x:v>89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5489</x:v>
      </x:c>
    </x:row>
    <x:row r="4841" spans="1:14">
      <x:c r="A4841" s="0" t="s">
        <x:v>2</x:v>
      </x:c>
      <x:c r="B4841" s="0" t="s">
        <x:v>4</x:v>
      </x:c>
      <x:c r="C4841" s="0" t="s">
        <x:v>115</x:v>
      </x:c>
      <x:c r="D4841" s="0" t="s">
        <x:v>116</x:v>
      </x:c>
      <x:c r="E4841" s="0" t="s">
        <x:v>103</x:v>
      </x:c>
      <x:c r="F4841" s="0" t="s">
        <x:v>104</x:v>
      </x:c>
      <x:c r="G4841" s="0" t="s">
        <x:v>61</x:v>
      </x:c>
      <x:c r="H4841" s="0" t="s">
        <x:v>89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5877</x:v>
      </x:c>
    </x:row>
    <x:row r="4842" spans="1:14">
      <x:c r="A4842" s="0" t="s">
        <x:v>2</x:v>
      </x:c>
      <x:c r="B4842" s="0" t="s">
        <x:v>4</x:v>
      </x:c>
      <x:c r="C4842" s="0" t="s">
        <x:v>115</x:v>
      </x:c>
      <x:c r="D4842" s="0" t="s">
        <x:v>116</x:v>
      </x:c>
      <x:c r="E4842" s="0" t="s">
        <x:v>103</x:v>
      </x:c>
      <x:c r="F4842" s="0" t="s">
        <x:v>104</x:v>
      </x:c>
      <x:c r="G4842" s="0" t="s">
        <x:v>61</x:v>
      </x:c>
      <x:c r="H4842" s="0" t="s">
        <x:v>89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1561</x:v>
      </x:c>
    </x:row>
    <x:row r="4843" spans="1:14">
      <x:c r="A4843" s="0" t="s">
        <x:v>2</x:v>
      </x:c>
      <x:c r="B4843" s="0" t="s">
        <x:v>4</x:v>
      </x:c>
      <x:c r="C4843" s="0" t="s">
        <x:v>115</x:v>
      </x:c>
      <x:c r="D4843" s="0" t="s">
        <x:v>116</x:v>
      </x:c>
      <x:c r="E4843" s="0" t="s">
        <x:v>103</x:v>
      </x:c>
      <x:c r="F4843" s="0" t="s">
        <x:v>104</x:v>
      </x:c>
      <x:c r="G4843" s="0" t="s">
        <x:v>61</x:v>
      </x:c>
      <x:c r="H4843" s="0" t="s">
        <x:v>89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1759</x:v>
      </x:c>
    </x:row>
    <x:row r="4844" spans="1:14">
      <x:c r="A4844" s="0" t="s">
        <x:v>2</x:v>
      </x:c>
      <x:c r="B4844" s="0" t="s">
        <x:v>4</x:v>
      </x:c>
      <x:c r="C4844" s="0" t="s">
        <x:v>115</x:v>
      </x:c>
      <x:c r="D4844" s="0" t="s">
        <x:v>116</x:v>
      </x:c>
      <x:c r="E4844" s="0" t="s">
        <x:v>103</x:v>
      </x:c>
      <x:c r="F4844" s="0" t="s">
        <x:v>104</x:v>
      </x:c>
      <x:c r="G4844" s="0" t="s">
        <x:v>61</x:v>
      </x:c>
      <x:c r="H4844" s="0" t="s">
        <x:v>89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460</x:v>
      </x:c>
    </x:row>
    <x:row r="4845" spans="1:14">
      <x:c r="A4845" s="0" t="s">
        <x:v>2</x:v>
      </x:c>
      <x:c r="B4845" s="0" t="s">
        <x:v>4</x:v>
      </x:c>
      <x:c r="C4845" s="0" t="s">
        <x:v>115</x:v>
      </x:c>
      <x:c r="D4845" s="0" t="s">
        <x:v>116</x:v>
      </x:c>
      <x:c r="E4845" s="0" t="s">
        <x:v>103</x:v>
      </x:c>
      <x:c r="F4845" s="0" t="s">
        <x:v>104</x:v>
      </x:c>
      <x:c r="G4845" s="0" t="s">
        <x:v>61</x:v>
      </x:c>
      <x:c r="H4845" s="0" t="s">
        <x:v>89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503</x:v>
      </x:c>
    </x:row>
    <x:row r="4846" spans="1:14">
      <x:c r="A4846" s="0" t="s">
        <x:v>2</x:v>
      </x:c>
      <x:c r="B4846" s="0" t="s">
        <x:v>4</x:v>
      </x:c>
      <x:c r="C4846" s="0" t="s">
        <x:v>115</x:v>
      </x:c>
      <x:c r="D4846" s="0" t="s">
        <x:v>116</x:v>
      </x:c>
      <x:c r="E4846" s="0" t="s">
        <x:v>103</x:v>
      </x:c>
      <x:c r="F4846" s="0" t="s">
        <x:v>104</x:v>
      </x:c>
      <x:c r="G4846" s="0" t="s">
        <x:v>61</x:v>
      </x:c>
      <x:c r="H4846" s="0" t="s">
        <x:v>89</x:v>
      </x:c>
      <x:c r="I4846" s="0" t="s">
        <x:v>73</x:v>
      </x:c>
      <x:c r="J4846" s="0" t="s">
        <x:v>74</x:v>
      </x:c>
      <x:c r="K4846" s="0" t="s">
        <x:v>58</x:v>
      </x:c>
      <x:c r="L4846" s="0" t="s">
        <x:v>58</x:v>
      </x:c>
      <x:c r="M4846" s="0" t="s">
        <x:v>59</x:v>
      </x:c>
      <x:c r="N4846" s="0">
        <x:v>969</x:v>
      </x:c>
    </x:row>
    <x:row r="4847" spans="1:14">
      <x:c r="A4847" s="0" t="s">
        <x:v>2</x:v>
      </x:c>
      <x:c r="B4847" s="0" t="s">
        <x:v>4</x:v>
      </x:c>
      <x:c r="C4847" s="0" t="s">
        <x:v>115</x:v>
      </x:c>
      <x:c r="D4847" s="0" t="s">
        <x:v>116</x:v>
      </x:c>
      <x:c r="E4847" s="0" t="s">
        <x:v>103</x:v>
      </x:c>
      <x:c r="F4847" s="0" t="s">
        <x:v>104</x:v>
      </x:c>
      <x:c r="G4847" s="0" t="s">
        <x:v>61</x:v>
      </x:c>
      <x:c r="H4847" s="0" t="s">
        <x:v>89</x:v>
      </x:c>
      <x:c r="I4847" s="0" t="s">
        <x:v>73</x:v>
      </x:c>
      <x:c r="J4847" s="0" t="s">
        <x:v>74</x:v>
      </x:c>
      <x:c r="K4847" s="0" t="s">
        <x:v>60</x:v>
      </x:c>
      <x:c r="L4847" s="0" t="s">
        <x:v>60</x:v>
      </x:c>
      <x:c r="M4847" s="0" t="s">
        <x:v>59</x:v>
      </x:c>
      <x:c r="N4847" s="0">
        <x:v>1123</x:v>
      </x:c>
    </x:row>
    <x:row r="4848" spans="1:14">
      <x:c r="A4848" s="0" t="s">
        <x:v>2</x:v>
      </x:c>
      <x:c r="B4848" s="0" t="s">
        <x:v>4</x:v>
      </x:c>
      <x:c r="C4848" s="0" t="s">
        <x:v>115</x:v>
      </x:c>
      <x:c r="D4848" s="0" t="s">
        <x:v>116</x:v>
      </x:c>
      <x:c r="E4848" s="0" t="s">
        <x:v>103</x:v>
      </x:c>
      <x:c r="F4848" s="0" t="s">
        <x:v>104</x:v>
      </x:c>
      <x:c r="G4848" s="0" t="s">
        <x:v>61</x:v>
      </x:c>
      <x:c r="H4848" s="0" t="s">
        <x:v>89</x:v>
      </x:c>
      <x:c r="I4848" s="0" t="s">
        <x:v>75</x:v>
      </x:c>
      <x:c r="J4848" s="0" t="s">
        <x:v>76</x:v>
      </x:c>
      <x:c r="K4848" s="0" t="s">
        <x:v>58</x:v>
      </x:c>
      <x:c r="L4848" s="0" t="s">
        <x:v>58</x:v>
      </x:c>
      <x:c r="M4848" s="0" t="s">
        <x:v>59</x:v>
      </x:c>
      <x:c r="N4848" s="0">
        <x:v>3123</x:v>
      </x:c>
    </x:row>
    <x:row r="4849" spans="1:14">
      <x:c r="A4849" s="0" t="s">
        <x:v>2</x:v>
      </x:c>
      <x:c r="B4849" s="0" t="s">
        <x:v>4</x:v>
      </x:c>
      <x:c r="C4849" s="0" t="s">
        <x:v>115</x:v>
      </x:c>
      <x:c r="D4849" s="0" t="s">
        <x:v>116</x:v>
      </x:c>
      <x:c r="E4849" s="0" t="s">
        <x:v>103</x:v>
      </x:c>
      <x:c r="F4849" s="0" t="s">
        <x:v>104</x:v>
      </x:c>
      <x:c r="G4849" s="0" t="s">
        <x:v>61</x:v>
      </x:c>
      <x:c r="H4849" s="0" t="s">
        <x:v>89</x:v>
      </x:c>
      <x:c r="I4849" s="0" t="s">
        <x:v>75</x:v>
      </x:c>
      <x:c r="J4849" s="0" t="s">
        <x:v>76</x:v>
      </x:c>
      <x:c r="K4849" s="0" t="s">
        <x:v>60</x:v>
      </x:c>
      <x:c r="L4849" s="0" t="s">
        <x:v>60</x:v>
      </x:c>
      <x:c r="M4849" s="0" t="s">
        <x:v>59</x:v>
      </x:c>
      <x:c r="N4849" s="0">
        <x:v>3448</x:v>
      </x:c>
    </x:row>
    <x:row r="4850" spans="1:14">
      <x:c r="A4850" s="0" t="s">
        <x:v>2</x:v>
      </x:c>
      <x:c r="B4850" s="0" t="s">
        <x:v>4</x:v>
      </x:c>
      <x:c r="C4850" s="0" t="s">
        <x:v>115</x:v>
      </x:c>
      <x:c r="D4850" s="0" t="s">
        <x:v>116</x:v>
      </x:c>
      <x:c r="E4850" s="0" t="s">
        <x:v>103</x:v>
      </x:c>
      <x:c r="F4850" s="0" t="s">
        <x:v>104</x:v>
      </x:c>
      <x:c r="G4850" s="0" t="s">
        <x:v>61</x:v>
      </x:c>
      <x:c r="H4850" s="0" t="s">
        <x:v>89</x:v>
      </x:c>
      <x:c r="I4850" s="0" t="s">
        <x:v>77</x:v>
      </x:c>
      <x:c r="J4850" s="0" t="s">
        <x:v>78</x:v>
      </x:c>
      <x:c r="K4850" s="0" t="s">
        <x:v>58</x:v>
      </x:c>
      <x:c r="L4850" s="0" t="s">
        <x:v>58</x:v>
      </x:c>
      <x:c r="M4850" s="0" t="s">
        <x:v>59</x:v>
      </x:c>
      <x:c r="N4850" s="0">
        <x:v>1235</x:v>
      </x:c>
    </x:row>
    <x:row r="4851" spans="1:14">
      <x:c r="A4851" s="0" t="s">
        <x:v>2</x:v>
      </x:c>
      <x:c r="B4851" s="0" t="s">
        <x:v>4</x:v>
      </x:c>
      <x:c r="C4851" s="0" t="s">
        <x:v>115</x:v>
      </x:c>
      <x:c r="D4851" s="0" t="s">
        <x:v>116</x:v>
      </x:c>
      <x:c r="E4851" s="0" t="s">
        <x:v>103</x:v>
      </x:c>
      <x:c r="F4851" s="0" t="s">
        <x:v>104</x:v>
      </x:c>
      <x:c r="G4851" s="0" t="s">
        <x:v>61</x:v>
      </x:c>
      <x:c r="H4851" s="0" t="s">
        <x:v>89</x:v>
      </x:c>
      <x:c r="I4851" s="0" t="s">
        <x:v>77</x:v>
      </x:c>
      <x:c r="J4851" s="0" t="s">
        <x:v>78</x:v>
      </x:c>
      <x:c r="K4851" s="0" t="s">
        <x:v>60</x:v>
      </x:c>
      <x:c r="L4851" s="0" t="s">
        <x:v>60</x:v>
      </x:c>
      <x:c r="M4851" s="0" t="s">
        <x:v>59</x:v>
      </x:c>
      <x:c r="N4851" s="0">
        <x:v>1558</x:v>
      </x:c>
    </x:row>
    <x:row r="4852" spans="1:14">
      <x:c r="A4852" s="0" t="s">
        <x:v>2</x:v>
      </x:c>
      <x:c r="B4852" s="0" t="s">
        <x:v>4</x:v>
      </x:c>
      <x:c r="C4852" s="0" t="s">
        <x:v>115</x:v>
      </x:c>
      <x:c r="D4852" s="0" t="s">
        <x:v>116</x:v>
      </x:c>
      <x:c r="E4852" s="0" t="s">
        <x:v>103</x:v>
      </x:c>
      <x:c r="F4852" s="0" t="s">
        <x:v>104</x:v>
      </x:c>
      <x:c r="G4852" s="0" t="s">
        <x:v>61</x:v>
      </x:c>
      <x:c r="H4852" s="0" t="s">
        <x:v>89</x:v>
      </x:c>
      <x:c r="I4852" s="0" t="s">
        <x:v>79</x:v>
      </x:c>
      <x:c r="J4852" s="0" t="s">
        <x:v>80</x:v>
      </x:c>
      <x:c r="K4852" s="0" t="s">
        <x:v>58</x:v>
      </x:c>
      <x:c r="L4852" s="0" t="s">
        <x:v>58</x:v>
      </x:c>
      <x:c r="M4852" s="0" t="s">
        <x:v>59</x:v>
      </x:c>
      <x:c r="N4852" s="0">
        <x:v>2159</x:v>
      </x:c>
    </x:row>
    <x:row r="4853" spans="1:14">
      <x:c r="A4853" s="0" t="s">
        <x:v>2</x:v>
      </x:c>
      <x:c r="B4853" s="0" t="s">
        <x:v>4</x:v>
      </x:c>
      <x:c r="C4853" s="0" t="s">
        <x:v>115</x:v>
      </x:c>
      <x:c r="D4853" s="0" t="s">
        <x:v>116</x:v>
      </x:c>
      <x:c r="E4853" s="0" t="s">
        <x:v>103</x:v>
      </x:c>
      <x:c r="F4853" s="0" t="s">
        <x:v>104</x:v>
      </x:c>
      <x:c r="G4853" s="0" t="s">
        <x:v>61</x:v>
      </x:c>
      <x:c r="H4853" s="0" t="s">
        <x:v>89</x:v>
      </x:c>
      <x:c r="I4853" s="0" t="s">
        <x:v>79</x:v>
      </x:c>
      <x:c r="J4853" s="0" t="s">
        <x:v>80</x:v>
      </x:c>
      <x:c r="K4853" s="0" t="s">
        <x:v>60</x:v>
      </x:c>
      <x:c r="L4853" s="0" t="s">
        <x:v>60</x:v>
      </x:c>
      <x:c r="M4853" s="0" t="s">
        <x:v>59</x:v>
      </x:c>
      <x:c r="N4853" s="0">
        <x:v>2806</x:v>
      </x:c>
    </x:row>
    <x:row r="4854" spans="1:14">
      <x:c r="A4854" s="0" t="s">
        <x:v>2</x:v>
      </x:c>
      <x:c r="B4854" s="0" t="s">
        <x:v>4</x:v>
      </x:c>
      <x:c r="C4854" s="0" t="s">
        <x:v>115</x:v>
      </x:c>
      <x:c r="D4854" s="0" t="s">
        <x:v>116</x:v>
      </x:c>
      <x:c r="E4854" s="0" t="s">
        <x:v>103</x:v>
      </x:c>
      <x:c r="F4854" s="0" t="s">
        <x:v>104</x:v>
      </x:c>
      <x:c r="G4854" s="0" t="s">
        <x:v>61</x:v>
      </x:c>
      <x:c r="H4854" s="0" t="s">
        <x:v>89</x:v>
      </x:c>
      <x:c r="I4854" s="0" t="s">
        <x:v>81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160</x:v>
      </x:c>
    </x:row>
    <x:row r="4855" spans="1:14">
      <x:c r="A4855" s="0" t="s">
        <x:v>2</x:v>
      </x:c>
      <x:c r="B4855" s="0" t="s">
        <x:v>4</x:v>
      </x:c>
      <x:c r="C4855" s="0" t="s">
        <x:v>115</x:v>
      </x:c>
      <x:c r="D4855" s="0" t="s">
        <x:v>116</x:v>
      </x:c>
      <x:c r="E4855" s="0" t="s">
        <x:v>103</x:v>
      </x:c>
      <x:c r="F4855" s="0" t="s">
        <x:v>104</x:v>
      </x:c>
      <x:c r="G4855" s="0" t="s">
        <x:v>61</x:v>
      </x:c>
      <x:c r="H4855" s="0" t="s">
        <x:v>89</x:v>
      </x:c>
      <x:c r="I4855" s="0" t="s">
        <x:v>81</x:v>
      </x:c>
      <x:c r="J4855" s="0" t="s">
        <x:v>82</x:v>
      </x:c>
      <x:c r="K4855" s="0" t="s">
        <x:v>60</x:v>
      </x:c>
      <x:c r="L4855" s="0" t="s">
        <x:v>60</x:v>
      </x:c>
      <x:c r="M4855" s="0" t="s">
        <x:v>59</x:v>
      </x:c>
      <x:c r="N4855" s="0">
        <x:v>235</x:v>
      </x:c>
    </x:row>
    <x:row r="4856" spans="1:14">
      <x:c r="A4856" s="0" t="s">
        <x:v>2</x:v>
      </x:c>
      <x:c r="B4856" s="0" t="s">
        <x:v>4</x:v>
      </x:c>
      <x:c r="C4856" s="0" t="s">
        <x:v>115</x:v>
      </x:c>
      <x:c r="D4856" s="0" t="s">
        <x:v>116</x:v>
      </x:c>
      <x:c r="E4856" s="0" t="s">
        <x:v>103</x:v>
      </x:c>
      <x:c r="F4856" s="0" t="s">
        <x:v>104</x:v>
      </x:c>
      <x:c r="G4856" s="0" t="s">
        <x:v>61</x:v>
      </x:c>
      <x:c r="H4856" s="0" t="s">
        <x:v>89</x:v>
      </x:c>
      <x:c r="I4856" s="0" t="s">
        <x:v>83</x:v>
      </x:c>
      <x:c r="J4856" s="0" t="s">
        <x:v>84</x:v>
      </x:c>
      <x:c r="K4856" s="0" t="s">
        <x:v>58</x:v>
      </x:c>
      <x:c r="L4856" s="0" t="s">
        <x:v>58</x:v>
      </x:c>
      <x:c r="M4856" s="0" t="s">
        <x:v>59</x:v>
      </x:c>
      <x:c r="N4856" s="0">
        <x:v>4602</x:v>
      </x:c>
    </x:row>
    <x:row r="4857" spans="1:14">
      <x:c r="A4857" s="0" t="s">
        <x:v>2</x:v>
      </x:c>
      <x:c r="B4857" s="0" t="s">
        <x:v>4</x:v>
      </x:c>
      <x:c r="C4857" s="0" t="s">
        <x:v>115</x:v>
      </x:c>
      <x:c r="D4857" s="0" t="s">
        <x:v>116</x:v>
      </x:c>
      <x:c r="E4857" s="0" t="s">
        <x:v>103</x:v>
      </x:c>
      <x:c r="F4857" s="0" t="s">
        <x:v>104</x:v>
      </x:c>
      <x:c r="G4857" s="0" t="s">
        <x:v>61</x:v>
      </x:c>
      <x:c r="H4857" s="0" t="s">
        <x:v>89</x:v>
      </x:c>
      <x:c r="I4857" s="0" t="s">
        <x:v>83</x:v>
      </x:c>
      <x:c r="J4857" s="0" t="s">
        <x:v>84</x:v>
      </x:c>
      <x:c r="K4857" s="0" t="s">
        <x:v>60</x:v>
      </x:c>
      <x:c r="L4857" s="0" t="s">
        <x:v>60</x:v>
      </x:c>
      <x:c r="M4857" s="0" t="s">
        <x:v>59</x:v>
      </x:c>
      <x:c r="N4857" s="0">
        <x:v>4939</x:v>
      </x:c>
    </x:row>
    <x:row r="4858" spans="1:14">
      <x:c r="A4858" s="0" t="s">
        <x:v>2</x:v>
      </x:c>
      <x:c r="B4858" s="0" t="s">
        <x:v>4</x:v>
      </x:c>
      <x:c r="C4858" s="0" t="s">
        <x:v>115</x:v>
      </x:c>
      <x:c r="D4858" s="0" t="s">
        <x:v>116</x:v>
      </x:c>
      <x:c r="E4858" s="0" t="s">
        <x:v>103</x:v>
      </x:c>
      <x:c r="F4858" s="0" t="s">
        <x:v>104</x:v>
      </x:c>
      <x:c r="G4858" s="0" t="s">
        <x:v>61</x:v>
      </x:c>
      <x:c r="H4858" s="0" t="s">
        <x:v>89</x:v>
      </x:c>
      <x:c r="I4858" s="0" t="s">
        <x:v>85</x:v>
      </x:c>
      <x:c r="J4858" s="0" t="s">
        <x:v>86</x:v>
      </x:c>
      <x:c r="K4858" s="0" t="s">
        <x:v>58</x:v>
      </x:c>
      <x:c r="L4858" s="0" t="s">
        <x:v>58</x:v>
      </x:c>
      <x:c r="M4858" s="0" t="s">
        <x:v>59</x:v>
      </x:c>
      <x:c r="N4858" s="0">
        <x:v>82</x:v>
      </x:c>
    </x:row>
    <x:row r="4859" spans="1:14">
      <x:c r="A4859" s="0" t="s">
        <x:v>2</x:v>
      </x:c>
      <x:c r="B4859" s="0" t="s">
        <x:v>4</x:v>
      </x:c>
      <x:c r="C4859" s="0" t="s">
        <x:v>115</x:v>
      </x:c>
      <x:c r="D4859" s="0" t="s">
        <x:v>116</x:v>
      </x:c>
      <x:c r="E4859" s="0" t="s">
        <x:v>103</x:v>
      </x:c>
      <x:c r="F4859" s="0" t="s">
        <x:v>104</x:v>
      </x:c>
      <x:c r="G4859" s="0" t="s">
        <x:v>61</x:v>
      </x:c>
      <x:c r="H4859" s="0" t="s">
        <x:v>89</x:v>
      </x:c>
      <x:c r="I4859" s="0" t="s">
        <x:v>85</x:v>
      </x:c>
      <x:c r="J4859" s="0" t="s">
        <x:v>86</x:v>
      </x:c>
      <x:c r="K4859" s="0" t="s">
        <x:v>60</x:v>
      </x:c>
      <x:c r="L4859" s="0" t="s">
        <x:v>60</x:v>
      </x:c>
      <x:c r="M4859" s="0" t="s">
        <x:v>59</x:v>
      </x:c>
      <x:c r="N4859" s="0">
        <x:v>69</x:v>
      </x:c>
    </x:row>
    <x:row r="4860" spans="1:14">
      <x:c r="A4860" s="0" t="s">
        <x:v>2</x:v>
      </x:c>
      <x:c r="B4860" s="0" t="s">
        <x:v>4</x:v>
      </x:c>
      <x:c r="C4860" s="0" t="s">
        <x:v>115</x:v>
      </x:c>
      <x:c r="D4860" s="0" t="s">
        <x:v>116</x:v>
      </x:c>
      <x:c r="E4860" s="0" t="s">
        <x:v>103</x:v>
      </x:c>
      <x:c r="F4860" s="0" t="s">
        <x:v>104</x:v>
      </x:c>
      <x:c r="G4860" s="0" t="s">
        <x:v>61</x:v>
      </x:c>
      <x:c r="H4860" s="0" t="s">
        <x:v>89</x:v>
      </x:c>
      <x:c r="I4860" s="0" t="s">
        <x:v>87</x:v>
      </x:c>
      <x:c r="J4860" s="0" t="s">
        <x:v>88</x:v>
      </x:c>
      <x:c r="K4860" s="0" t="s">
        <x:v>58</x:v>
      </x:c>
      <x:c r="L4860" s="0" t="s">
        <x:v>58</x:v>
      </x:c>
      <x:c r="M4860" s="0" t="s">
        <x:v>59</x:v>
      </x:c>
      <x:c r="N4860" s="0">
        <x:v>592</x:v>
      </x:c>
    </x:row>
    <x:row r="4861" spans="1:14">
      <x:c r="A4861" s="0" t="s">
        <x:v>2</x:v>
      </x:c>
      <x:c r="B4861" s="0" t="s">
        <x:v>4</x:v>
      </x:c>
      <x:c r="C4861" s="0" t="s">
        <x:v>115</x:v>
      </x:c>
      <x:c r="D4861" s="0" t="s">
        <x:v>116</x:v>
      </x:c>
      <x:c r="E4861" s="0" t="s">
        <x:v>103</x:v>
      </x:c>
      <x:c r="F4861" s="0" t="s">
        <x:v>104</x:v>
      </x:c>
      <x:c r="G4861" s="0" t="s">
        <x:v>61</x:v>
      </x:c>
      <x:c r="H4861" s="0" t="s">
        <x:v>89</x:v>
      </x:c>
      <x:c r="I4861" s="0" t="s">
        <x:v>87</x:v>
      </x:c>
      <x:c r="J4861" s="0" t="s">
        <x:v>88</x:v>
      </x:c>
      <x:c r="K4861" s="0" t="s">
        <x:v>60</x:v>
      </x:c>
      <x:c r="L4861" s="0" t="s">
        <x:v>60</x:v>
      </x:c>
      <x:c r="M4861" s="0" t="s">
        <x:v>59</x:v>
      </x:c>
      <x:c r="N4861" s="0">
        <x:v>713</x:v>
      </x:c>
    </x:row>
    <x:row r="4862" spans="1:14">
      <x:c r="A4862" s="0" t="s">
        <x:v>2</x:v>
      </x:c>
      <x:c r="B4862" s="0" t="s">
        <x:v>4</x:v>
      </x:c>
      <x:c r="C4862" s="0" t="s">
        <x:v>115</x:v>
      </x:c>
      <x:c r="D4862" s="0" t="s">
        <x:v>116</x:v>
      </x:c>
      <x:c r="E4862" s="0" t="s">
        <x:v>103</x:v>
      </x:c>
      <x:c r="F4862" s="0" t="s">
        <x:v>104</x:v>
      </x:c>
      <x:c r="G4862" s="0" t="s">
        <x:v>90</x:v>
      </x:c>
      <x:c r="H4862" s="0" t="s">
        <x:v>91</x:v>
      </x:c>
      <x:c r="I4862" s="0" t="s">
        <x:v>56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0</x:v>
      </x:c>
    </x:row>
    <x:row r="4863" spans="1:14">
      <x:c r="A4863" s="0" t="s">
        <x:v>2</x:v>
      </x:c>
      <x:c r="B4863" s="0" t="s">
        <x:v>4</x:v>
      </x:c>
      <x:c r="C4863" s="0" t="s">
        <x:v>115</x:v>
      </x:c>
      <x:c r="D4863" s="0" t="s">
        <x:v>116</x:v>
      </x:c>
      <x:c r="E4863" s="0" t="s">
        <x:v>103</x:v>
      </x:c>
      <x:c r="F4863" s="0" t="s">
        <x:v>104</x:v>
      </x:c>
      <x:c r="G4863" s="0" t="s">
        <x:v>90</x:v>
      </x:c>
      <x:c r="H4863" s="0" t="s">
        <x:v>91</x:v>
      </x:c>
      <x:c r="I4863" s="0" t="s">
        <x:v>56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78</x:v>
      </x:c>
    </x:row>
    <x:row r="4864" spans="1:14">
      <x:c r="A4864" s="0" t="s">
        <x:v>2</x:v>
      </x:c>
      <x:c r="B4864" s="0" t="s">
        <x:v>4</x:v>
      </x:c>
      <x:c r="C4864" s="0" t="s">
        <x:v>115</x:v>
      </x:c>
      <x:c r="D4864" s="0" t="s">
        <x:v>116</x:v>
      </x:c>
      <x:c r="E4864" s="0" t="s">
        <x:v>103</x:v>
      </x:c>
      <x:c r="F4864" s="0" t="s">
        <x:v>104</x:v>
      </x:c>
      <x:c r="G4864" s="0" t="s">
        <x:v>90</x:v>
      </x:c>
      <x:c r="H4864" s="0" t="s">
        <x:v>91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115</x:v>
      </x:c>
      <x:c r="D4865" s="0" t="s">
        <x:v>116</x:v>
      </x:c>
      <x:c r="E4865" s="0" t="s">
        <x:v>103</x:v>
      </x:c>
      <x:c r="F4865" s="0" t="s">
        <x:v>104</x:v>
      </x:c>
      <x:c r="G4865" s="0" t="s">
        <x:v>90</x:v>
      </x:c>
      <x:c r="H4865" s="0" t="s">
        <x:v>91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115</x:v>
      </x:c>
      <x:c r="D4866" s="0" t="s">
        <x:v>116</x:v>
      </x:c>
      <x:c r="E4866" s="0" t="s">
        <x:v>103</x:v>
      </x:c>
      <x:c r="F4866" s="0" t="s">
        <x:v>104</x:v>
      </x:c>
      <x:c r="G4866" s="0" t="s">
        <x:v>90</x:v>
      </x:c>
      <x:c r="H4866" s="0" t="s">
        <x:v>91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115</x:v>
      </x:c>
      <x:c r="D4867" s="0" t="s">
        <x:v>116</x:v>
      </x:c>
      <x:c r="E4867" s="0" t="s">
        <x:v>103</x:v>
      </x:c>
      <x:c r="F4867" s="0" t="s">
        <x:v>104</x:v>
      </x:c>
      <x:c r="G4867" s="0" t="s">
        <x:v>90</x:v>
      </x:c>
      <x:c r="H4867" s="0" t="s">
        <x:v>91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115</x:v>
      </x:c>
      <x:c r="D4868" s="0" t="s">
        <x:v>116</x:v>
      </x:c>
      <x:c r="E4868" s="0" t="s">
        <x:v>103</x:v>
      </x:c>
      <x:c r="F4868" s="0" t="s">
        <x:v>104</x:v>
      </x:c>
      <x:c r="G4868" s="0" t="s">
        <x:v>90</x:v>
      </x:c>
      <x:c r="H4868" s="0" t="s">
        <x:v>91</x:v>
      </x:c>
      <x:c r="I4868" s="0" t="s">
        <x:v>65</x:v>
      </x:c>
      <x:c r="J4868" s="0" t="s">
        <x:v>66</x:v>
      </x:c>
      <x:c r="K4868" s="0" t="s">
        <x:v>58</x:v>
      </x:c>
      <x:c r="L4868" s="0" t="s">
        <x:v>58</x:v>
      </x:c>
      <x:c r="M4868" s="0" t="s">
        <x:v>59</x:v>
      </x:c>
      <x:c r="N4868" s="0">
        <x:v>0</x:v>
      </x:c>
    </x:row>
    <x:row r="4869" spans="1:14">
      <x:c r="A4869" s="0" t="s">
        <x:v>2</x:v>
      </x:c>
      <x:c r="B4869" s="0" t="s">
        <x:v>4</x:v>
      </x:c>
      <x:c r="C4869" s="0" t="s">
        <x:v>115</x:v>
      </x:c>
      <x:c r="D4869" s="0" t="s">
        <x:v>116</x:v>
      </x:c>
      <x:c r="E4869" s="0" t="s">
        <x:v>103</x:v>
      </x:c>
      <x:c r="F4869" s="0" t="s">
        <x:v>104</x:v>
      </x:c>
      <x:c r="G4869" s="0" t="s">
        <x:v>90</x:v>
      </x:c>
      <x:c r="H4869" s="0" t="s">
        <x:v>91</x:v>
      </x:c>
      <x:c r="I4869" s="0" t="s">
        <x:v>65</x:v>
      </x:c>
      <x:c r="J4869" s="0" t="s">
        <x:v>66</x:v>
      </x:c>
      <x:c r="K4869" s="0" t="s">
        <x:v>60</x:v>
      </x:c>
      <x:c r="L4869" s="0" t="s">
        <x:v>60</x:v>
      </x:c>
      <x:c r="M4869" s="0" t="s">
        <x:v>59</x:v>
      </x:c>
      <x:c r="N4869" s="0">
        <x:v>8</x:v>
      </x:c>
    </x:row>
    <x:row r="4870" spans="1:14">
      <x:c r="A4870" s="0" t="s">
        <x:v>2</x:v>
      </x:c>
      <x:c r="B4870" s="0" t="s">
        <x:v>4</x:v>
      </x:c>
      <x:c r="C4870" s="0" t="s">
        <x:v>115</x:v>
      </x:c>
      <x:c r="D4870" s="0" t="s">
        <x:v>116</x:v>
      </x:c>
      <x:c r="E4870" s="0" t="s">
        <x:v>103</x:v>
      </x:c>
      <x:c r="F4870" s="0" t="s">
        <x:v>104</x:v>
      </x:c>
      <x:c r="G4870" s="0" t="s">
        <x:v>90</x:v>
      </x:c>
      <x:c r="H4870" s="0" t="s">
        <x:v>91</x:v>
      </x:c>
      <x:c r="I4870" s="0" t="s">
        <x:v>67</x:v>
      </x:c>
      <x:c r="J4870" s="0" t="s">
        <x:v>68</x:v>
      </x:c>
      <x:c r="K4870" s="0" t="s">
        <x:v>58</x:v>
      </x:c>
      <x:c r="L4870" s="0" t="s">
        <x:v>58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115</x:v>
      </x:c>
      <x:c r="D4871" s="0" t="s">
        <x:v>116</x:v>
      </x:c>
      <x:c r="E4871" s="0" t="s">
        <x:v>103</x:v>
      </x:c>
      <x:c r="F4871" s="0" t="s">
        <x:v>104</x:v>
      </x:c>
      <x:c r="G4871" s="0" t="s">
        <x:v>90</x:v>
      </x:c>
      <x:c r="H4871" s="0" t="s">
        <x:v>91</x:v>
      </x:c>
      <x:c r="I4871" s="0" t="s">
        <x:v>67</x:v>
      </x:c>
      <x:c r="J4871" s="0" t="s">
        <x:v>68</x:v>
      </x:c>
      <x:c r="K4871" s="0" t="s">
        <x:v>60</x:v>
      </x:c>
      <x:c r="L4871" s="0" t="s">
        <x:v>60</x:v>
      </x:c>
      <x:c r="M4871" s="0" t="s">
        <x:v>59</x:v>
      </x:c>
      <x:c r="N4871" s="0">
        <x:v>6</x:v>
      </x:c>
    </x:row>
    <x:row r="4872" spans="1:14">
      <x:c r="A4872" s="0" t="s">
        <x:v>2</x:v>
      </x:c>
      <x:c r="B4872" s="0" t="s">
        <x:v>4</x:v>
      </x:c>
      <x:c r="C4872" s="0" t="s">
        <x:v>115</x:v>
      </x:c>
      <x:c r="D4872" s="0" t="s">
        <x:v>116</x:v>
      </x:c>
      <x:c r="E4872" s="0" t="s">
        <x:v>103</x:v>
      </x:c>
      <x:c r="F4872" s="0" t="s">
        <x:v>104</x:v>
      </x:c>
      <x:c r="G4872" s="0" t="s">
        <x:v>90</x:v>
      </x:c>
      <x:c r="H4872" s="0" t="s">
        <x:v>91</x:v>
      </x:c>
      <x:c r="I4872" s="0" t="s">
        <x:v>69</x:v>
      </x:c>
      <x:c r="J4872" s="0" t="s">
        <x:v>70</x:v>
      </x:c>
      <x:c r="K4872" s="0" t="s">
        <x:v>58</x:v>
      </x:c>
      <x:c r="L4872" s="0" t="s">
        <x:v>58</x:v>
      </x:c>
      <x:c r="M4872" s="0" t="s">
        <x:v>59</x:v>
      </x:c>
      <x:c r="N4872" s="0">
        <x:v>0</x:v>
      </x:c>
    </x:row>
    <x:row r="4873" spans="1:14">
      <x:c r="A4873" s="0" t="s">
        <x:v>2</x:v>
      </x:c>
      <x:c r="B4873" s="0" t="s">
        <x:v>4</x:v>
      </x:c>
      <x:c r="C4873" s="0" t="s">
        <x:v>115</x:v>
      </x:c>
      <x:c r="D4873" s="0" t="s">
        <x:v>116</x:v>
      </x:c>
      <x:c r="E4873" s="0" t="s">
        <x:v>103</x:v>
      </x:c>
      <x:c r="F4873" s="0" t="s">
        <x:v>104</x:v>
      </x:c>
      <x:c r="G4873" s="0" t="s">
        <x:v>90</x:v>
      </x:c>
      <x:c r="H4873" s="0" t="s">
        <x:v>91</x:v>
      </x:c>
      <x:c r="I4873" s="0" t="s">
        <x:v>69</x:v>
      </x:c>
      <x:c r="J4873" s="0" t="s">
        <x:v>70</x:v>
      </x:c>
      <x:c r="K4873" s="0" t="s">
        <x:v>60</x:v>
      </x:c>
      <x:c r="L4873" s="0" t="s">
        <x:v>60</x:v>
      </x:c>
      <x:c r="M4873" s="0" t="s">
        <x:v>59</x:v>
      </x:c>
      <x:c r="N4873" s="0">
        <x:v>3</x:v>
      </x:c>
    </x:row>
    <x:row r="4874" spans="1:14">
      <x:c r="A4874" s="0" t="s">
        <x:v>2</x:v>
      </x:c>
      <x:c r="B4874" s="0" t="s">
        <x:v>4</x:v>
      </x:c>
      <x:c r="C4874" s="0" t="s">
        <x:v>115</x:v>
      </x:c>
      <x:c r="D4874" s="0" t="s">
        <x:v>116</x:v>
      </x:c>
      <x:c r="E4874" s="0" t="s">
        <x:v>103</x:v>
      </x:c>
      <x:c r="F4874" s="0" t="s">
        <x:v>104</x:v>
      </x:c>
      <x:c r="G4874" s="0" t="s">
        <x:v>90</x:v>
      </x:c>
      <x:c r="H4874" s="0" t="s">
        <x:v>91</x:v>
      </x:c>
      <x:c r="I4874" s="0" t="s">
        <x:v>71</x:v>
      </x:c>
      <x:c r="J4874" s="0" t="s">
        <x:v>72</x:v>
      </x:c>
      <x:c r="K4874" s="0" t="s">
        <x:v>58</x:v>
      </x:c>
      <x:c r="L4874" s="0" t="s">
        <x:v>58</x:v>
      </x:c>
      <x:c r="M4874" s="0" t="s">
        <x:v>59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115</x:v>
      </x:c>
      <x:c r="D4875" s="0" t="s">
        <x:v>116</x:v>
      </x:c>
      <x:c r="E4875" s="0" t="s">
        <x:v>103</x:v>
      </x:c>
      <x:c r="F4875" s="0" t="s">
        <x:v>104</x:v>
      </x:c>
      <x:c r="G4875" s="0" t="s">
        <x:v>90</x:v>
      </x:c>
      <x:c r="H4875" s="0" t="s">
        <x:v>91</x:v>
      </x:c>
      <x:c r="I4875" s="0" t="s">
        <x:v>71</x:v>
      </x:c>
      <x:c r="J4875" s="0" t="s">
        <x:v>72</x:v>
      </x:c>
      <x:c r="K4875" s="0" t="s">
        <x:v>60</x:v>
      </x:c>
      <x:c r="L4875" s="0" t="s">
        <x:v>60</x:v>
      </x:c>
      <x:c r="M4875" s="0" t="s">
        <x:v>59</x:v>
      </x:c>
      <x:c r="N4875" s="0">
        <x:v>4</x:v>
      </x:c>
    </x:row>
    <x:row r="4876" spans="1:14">
      <x:c r="A4876" s="0" t="s">
        <x:v>2</x:v>
      </x:c>
      <x:c r="B4876" s="0" t="s">
        <x:v>4</x:v>
      </x:c>
      <x:c r="C4876" s="0" t="s">
        <x:v>115</x:v>
      </x:c>
      <x:c r="D4876" s="0" t="s">
        <x:v>116</x:v>
      </x:c>
      <x:c r="E4876" s="0" t="s">
        <x:v>103</x:v>
      </x:c>
      <x:c r="F4876" s="0" t="s">
        <x:v>104</x:v>
      </x:c>
      <x:c r="G4876" s="0" t="s">
        <x:v>90</x:v>
      </x:c>
      <x:c r="H4876" s="0" t="s">
        <x:v>91</x:v>
      </x:c>
      <x:c r="I4876" s="0" t="s">
        <x:v>73</x:v>
      </x:c>
      <x:c r="J4876" s="0" t="s">
        <x:v>74</x:v>
      </x:c>
      <x:c r="K4876" s="0" t="s">
        <x:v>58</x:v>
      </x:c>
      <x:c r="L4876" s="0" t="s">
        <x:v>58</x:v>
      </x:c>
      <x:c r="M4876" s="0" t="s">
        <x:v>59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115</x:v>
      </x:c>
      <x:c r="D4877" s="0" t="s">
        <x:v>116</x:v>
      </x:c>
      <x:c r="E4877" s="0" t="s">
        <x:v>103</x:v>
      </x:c>
      <x:c r="F4877" s="0" t="s">
        <x:v>104</x:v>
      </x:c>
      <x:c r="G4877" s="0" t="s">
        <x:v>90</x:v>
      </x:c>
      <x:c r="H4877" s="0" t="s">
        <x:v>91</x:v>
      </x:c>
      <x:c r="I4877" s="0" t="s">
        <x:v>73</x:v>
      </x:c>
      <x:c r="J4877" s="0" t="s">
        <x:v>74</x:v>
      </x:c>
      <x:c r="K4877" s="0" t="s">
        <x:v>60</x:v>
      </x:c>
      <x:c r="L4877" s="0" t="s">
        <x:v>60</x:v>
      </x:c>
      <x:c r="M4877" s="0" t="s">
        <x:v>59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115</x:v>
      </x:c>
      <x:c r="D4878" s="0" t="s">
        <x:v>116</x:v>
      </x:c>
      <x:c r="E4878" s="0" t="s">
        <x:v>103</x:v>
      </x:c>
      <x:c r="F4878" s="0" t="s">
        <x:v>104</x:v>
      </x:c>
      <x:c r="G4878" s="0" t="s">
        <x:v>90</x:v>
      </x:c>
      <x:c r="H4878" s="0" t="s">
        <x:v>91</x:v>
      </x:c>
      <x:c r="I4878" s="0" t="s">
        <x:v>75</x:v>
      </x:c>
      <x:c r="J4878" s="0" t="s">
        <x:v>76</x:v>
      </x:c>
      <x:c r="K4878" s="0" t="s">
        <x:v>58</x:v>
      </x:c>
      <x:c r="L4878" s="0" t="s">
        <x:v>58</x:v>
      </x:c>
      <x:c r="M4878" s="0" t="s">
        <x:v>59</x:v>
      </x:c>
      <x:c r="N4878" s="0">
        <x:v>0</x:v>
      </x:c>
    </x:row>
    <x:row r="4879" spans="1:14">
      <x:c r="A4879" s="0" t="s">
        <x:v>2</x:v>
      </x:c>
      <x:c r="B4879" s="0" t="s">
        <x:v>4</x:v>
      </x:c>
      <x:c r="C4879" s="0" t="s">
        <x:v>115</x:v>
      </x:c>
      <x:c r="D4879" s="0" t="s">
        <x:v>116</x:v>
      </x:c>
      <x:c r="E4879" s="0" t="s">
        <x:v>103</x:v>
      </x:c>
      <x:c r="F4879" s="0" t="s">
        <x:v>104</x:v>
      </x:c>
      <x:c r="G4879" s="0" t="s">
        <x:v>90</x:v>
      </x:c>
      <x:c r="H4879" s="0" t="s">
        <x:v>91</x:v>
      </x:c>
      <x:c r="I4879" s="0" t="s">
        <x:v>75</x:v>
      </x:c>
      <x:c r="J4879" s="0" t="s">
        <x:v>76</x:v>
      </x:c>
      <x:c r="K4879" s="0" t="s">
        <x:v>60</x:v>
      </x:c>
      <x:c r="L4879" s="0" t="s">
        <x:v>60</x:v>
      </x:c>
      <x:c r="M4879" s="0" t="s">
        <x:v>59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115</x:v>
      </x:c>
      <x:c r="D4880" s="0" t="s">
        <x:v>116</x:v>
      </x:c>
      <x:c r="E4880" s="0" t="s">
        <x:v>103</x:v>
      </x:c>
      <x:c r="F4880" s="0" t="s">
        <x:v>104</x:v>
      </x:c>
      <x:c r="G4880" s="0" t="s">
        <x:v>90</x:v>
      </x:c>
      <x:c r="H4880" s="0" t="s">
        <x:v>91</x:v>
      </x:c>
      <x:c r="I4880" s="0" t="s">
        <x:v>77</x:v>
      </x:c>
      <x:c r="J4880" s="0" t="s">
        <x:v>78</x:v>
      </x:c>
      <x:c r="K4880" s="0" t="s">
        <x:v>58</x:v>
      </x:c>
      <x:c r="L4880" s="0" t="s">
        <x:v>58</x:v>
      </x:c>
      <x:c r="M4880" s="0" t="s">
        <x:v>59</x:v>
      </x:c>
      <x:c r="N4880" s="0">
        <x:v>0</x:v>
      </x:c>
    </x:row>
    <x:row r="4881" spans="1:14">
      <x:c r="A4881" s="0" t="s">
        <x:v>2</x:v>
      </x:c>
      <x:c r="B4881" s="0" t="s">
        <x:v>4</x:v>
      </x:c>
      <x:c r="C4881" s="0" t="s">
        <x:v>115</x:v>
      </x:c>
      <x:c r="D4881" s="0" t="s">
        <x:v>116</x:v>
      </x:c>
      <x:c r="E4881" s="0" t="s">
        <x:v>103</x:v>
      </x:c>
      <x:c r="F4881" s="0" t="s">
        <x:v>104</x:v>
      </x:c>
      <x:c r="G4881" s="0" t="s">
        <x:v>90</x:v>
      </x:c>
      <x:c r="H4881" s="0" t="s">
        <x:v>91</x:v>
      </x:c>
      <x:c r="I4881" s="0" t="s">
        <x:v>77</x:v>
      </x:c>
      <x:c r="J4881" s="0" t="s">
        <x:v>78</x:v>
      </x:c>
      <x:c r="K4881" s="0" t="s">
        <x:v>60</x:v>
      </x:c>
      <x:c r="L4881" s="0" t="s">
        <x:v>60</x:v>
      </x:c>
      <x:c r="M4881" s="0" t="s">
        <x:v>59</x:v>
      </x:c>
      <x:c r="N4881" s="0">
        <x:v>6</x:v>
      </x:c>
    </x:row>
    <x:row r="4882" spans="1:14">
      <x:c r="A4882" s="0" t="s">
        <x:v>2</x:v>
      </x:c>
      <x:c r="B4882" s="0" t="s">
        <x:v>4</x:v>
      </x:c>
      <x:c r="C4882" s="0" t="s">
        <x:v>115</x:v>
      </x:c>
      <x:c r="D4882" s="0" t="s">
        <x:v>116</x:v>
      </x:c>
      <x:c r="E4882" s="0" t="s">
        <x:v>103</x:v>
      </x:c>
      <x:c r="F4882" s="0" t="s">
        <x:v>104</x:v>
      </x:c>
      <x:c r="G4882" s="0" t="s">
        <x:v>90</x:v>
      </x:c>
      <x:c r="H4882" s="0" t="s">
        <x:v>91</x:v>
      </x:c>
      <x:c r="I4882" s="0" t="s">
        <x:v>79</x:v>
      </x:c>
      <x:c r="J4882" s="0" t="s">
        <x:v>80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115</x:v>
      </x:c>
      <x:c r="D4883" s="0" t="s">
        <x:v>116</x:v>
      </x:c>
      <x:c r="E4883" s="0" t="s">
        <x:v>103</x:v>
      </x:c>
      <x:c r="F4883" s="0" t="s">
        <x:v>104</x:v>
      </x:c>
      <x:c r="G4883" s="0" t="s">
        <x:v>90</x:v>
      </x:c>
      <x:c r="H4883" s="0" t="s">
        <x:v>91</x:v>
      </x:c>
      <x:c r="I4883" s="0" t="s">
        <x:v>79</x:v>
      </x:c>
      <x:c r="J4883" s="0" t="s">
        <x:v>80</x:v>
      </x:c>
      <x:c r="K4883" s="0" t="s">
        <x:v>60</x:v>
      </x:c>
      <x:c r="L4883" s="0" t="s">
        <x:v>60</x:v>
      </x:c>
      <x:c r="M4883" s="0" t="s">
        <x:v>59</x:v>
      </x:c>
      <x:c r="N4883" s="0">
        <x:v>21</x:v>
      </x:c>
    </x:row>
    <x:row r="4884" spans="1:14">
      <x:c r="A4884" s="0" t="s">
        <x:v>2</x:v>
      </x:c>
      <x:c r="B4884" s="0" t="s">
        <x:v>4</x:v>
      </x:c>
      <x:c r="C4884" s="0" t="s">
        <x:v>115</x:v>
      </x:c>
      <x:c r="D4884" s="0" t="s">
        <x:v>116</x:v>
      </x:c>
      <x:c r="E4884" s="0" t="s">
        <x:v>103</x:v>
      </x:c>
      <x:c r="F4884" s="0" t="s">
        <x:v>104</x:v>
      </x:c>
      <x:c r="G4884" s="0" t="s">
        <x:v>90</x:v>
      </x:c>
      <x:c r="H4884" s="0" t="s">
        <x:v>91</x:v>
      </x:c>
      <x:c r="I4884" s="0" t="s">
        <x:v>81</x:v>
      </x:c>
      <x:c r="J4884" s="0" t="s">
        <x:v>82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115</x:v>
      </x:c>
      <x:c r="D4885" s="0" t="s">
        <x:v>116</x:v>
      </x:c>
      <x:c r="E4885" s="0" t="s">
        <x:v>103</x:v>
      </x:c>
      <x:c r="F4885" s="0" t="s">
        <x:v>104</x:v>
      </x:c>
      <x:c r="G4885" s="0" t="s">
        <x:v>90</x:v>
      </x:c>
      <x:c r="H4885" s="0" t="s">
        <x:v>91</x:v>
      </x:c>
      <x:c r="I4885" s="0" t="s">
        <x:v>81</x:v>
      </x:c>
      <x:c r="J4885" s="0" t="s">
        <x:v>82</x:v>
      </x:c>
      <x:c r="K4885" s="0" t="s">
        <x:v>60</x:v>
      </x:c>
      <x:c r="L4885" s="0" t="s">
        <x:v>60</x:v>
      </x:c>
      <x:c r="M4885" s="0" t="s">
        <x:v>59</x:v>
      </x:c>
      <x:c r="N4885" s="0">
        <x:v>1</x:v>
      </x:c>
    </x:row>
    <x:row r="4886" spans="1:14">
      <x:c r="A4886" s="0" t="s">
        <x:v>2</x:v>
      </x:c>
      <x:c r="B4886" s="0" t="s">
        <x:v>4</x:v>
      </x:c>
      <x:c r="C4886" s="0" t="s">
        <x:v>115</x:v>
      </x:c>
      <x:c r="D4886" s="0" t="s">
        <x:v>116</x:v>
      </x:c>
      <x:c r="E4886" s="0" t="s">
        <x:v>103</x:v>
      </x:c>
      <x:c r="F4886" s="0" t="s">
        <x:v>104</x:v>
      </x:c>
      <x:c r="G4886" s="0" t="s">
        <x:v>90</x:v>
      </x:c>
      <x:c r="H4886" s="0" t="s">
        <x:v>91</x:v>
      </x:c>
      <x:c r="I4886" s="0" t="s">
        <x:v>83</x:v>
      </x:c>
      <x:c r="J4886" s="0" t="s">
        <x:v>84</x:v>
      </x:c>
      <x:c r="K4886" s="0" t="s">
        <x:v>58</x:v>
      </x:c>
      <x:c r="L4886" s="0" t="s">
        <x:v>58</x:v>
      </x:c>
      <x:c r="M4886" s="0" t="s">
        <x:v>59</x:v>
      </x:c>
      <x:c r="N4886" s="0">
        <x:v>0</x:v>
      </x:c>
    </x:row>
    <x:row r="4887" spans="1:14">
      <x:c r="A4887" s="0" t="s">
        <x:v>2</x:v>
      </x:c>
      <x:c r="B4887" s="0" t="s">
        <x:v>4</x:v>
      </x:c>
      <x:c r="C4887" s="0" t="s">
        <x:v>115</x:v>
      </x:c>
      <x:c r="D4887" s="0" t="s">
        <x:v>116</x:v>
      </x:c>
      <x:c r="E4887" s="0" t="s">
        <x:v>103</x:v>
      </x:c>
      <x:c r="F4887" s="0" t="s">
        <x:v>104</x:v>
      </x:c>
      <x:c r="G4887" s="0" t="s">
        <x:v>90</x:v>
      </x:c>
      <x:c r="H4887" s="0" t="s">
        <x:v>91</x:v>
      </x:c>
      <x:c r="I4887" s="0" t="s">
        <x:v>83</x:v>
      </x:c>
      <x:c r="J4887" s="0" t="s">
        <x:v>84</x:v>
      </x:c>
      <x:c r="K4887" s="0" t="s">
        <x:v>60</x:v>
      </x:c>
      <x:c r="L4887" s="0" t="s">
        <x:v>60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115</x:v>
      </x:c>
      <x:c r="D4888" s="0" t="s">
        <x:v>116</x:v>
      </x:c>
      <x:c r="E4888" s="0" t="s">
        <x:v>103</x:v>
      </x:c>
      <x:c r="F4888" s="0" t="s">
        <x:v>104</x:v>
      </x:c>
      <x:c r="G4888" s="0" t="s">
        <x:v>90</x:v>
      </x:c>
      <x:c r="H4888" s="0" t="s">
        <x:v>91</x:v>
      </x:c>
      <x:c r="I4888" s="0" t="s">
        <x:v>85</x:v>
      </x:c>
      <x:c r="J4888" s="0" t="s">
        <x:v>86</x:v>
      </x:c>
      <x:c r="K4888" s="0" t="s">
        <x:v>58</x:v>
      </x:c>
      <x:c r="L4888" s="0" t="s">
        <x:v>58</x:v>
      </x:c>
      <x:c r="M4888" s="0" t="s">
        <x:v>59</x:v>
      </x:c>
      <x:c r="N4888" s="0">
        <x:v>0</x:v>
      </x:c>
    </x:row>
    <x:row r="4889" spans="1:14">
      <x:c r="A4889" s="0" t="s">
        <x:v>2</x:v>
      </x:c>
      <x:c r="B4889" s="0" t="s">
        <x:v>4</x:v>
      </x:c>
      <x:c r="C4889" s="0" t="s">
        <x:v>115</x:v>
      </x:c>
      <x:c r="D4889" s="0" t="s">
        <x:v>116</x:v>
      </x:c>
      <x:c r="E4889" s="0" t="s">
        <x:v>103</x:v>
      </x:c>
      <x:c r="F4889" s="0" t="s">
        <x:v>104</x:v>
      </x:c>
      <x:c r="G4889" s="0" t="s">
        <x:v>90</x:v>
      </x:c>
      <x:c r="H4889" s="0" t="s">
        <x:v>91</x:v>
      </x:c>
      <x:c r="I4889" s="0" t="s">
        <x:v>85</x:v>
      </x:c>
      <x:c r="J4889" s="0" t="s">
        <x:v>86</x:v>
      </x:c>
      <x:c r="K4889" s="0" t="s">
        <x:v>60</x:v>
      </x:c>
      <x:c r="L4889" s="0" t="s">
        <x:v>60</x:v>
      </x:c>
      <x:c r="M4889" s="0" t="s">
        <x:v>59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115</x:v>
      </x:c>
      <x:c r="D4890" s="0" t="s">
        <x:v>116</x:v>
      </x:c>
      <x:c r="E4890" s="0" t="s">
        <x:v>103</x:v>
      </x:c>
      <x:c r="F4890" s="0" t="s">
        <x:v>104</x:v>
      </x:c>
      <x:c r="G4890" s="0" t="s">
        <x:v>90</x:v>
      </x:c>
      <x:c r="H4890" s="0" t="s">
        <x:v>91</x:v>
      </x:c>
      <x:c r="I4890" s="0" t="s">
        <x:v>87</x:v>
      </x:c>
      <x:c r="J4890" s="0" t="s">
        <x:v>88</x:v>
      </x:c>
      <x:c r="K4890" s="0" t="s">
        <x:v>58</x:v>
      </x:c>
      <x:c r="L4890" s="0" t="s">
        <x:v>58</x:v>
      </x:c>
      <x:c r="M4890" s="0" t="s">
        <x:v>59</x:v>
      </x:c>
      <x:c r="N4890" s="0">
        <x:v>0</x:v>
      </x:c>
    </x:row>
    <x:row r="4891" spans="1:14">
      <x:c r="A4891" s="0" t="s">
        <x:v>2</x:v>
      </x:c>
      <x:c r="B4891" s="0" t="s">
        <x:v>4</x:v>
      </x:c>
      <x:c r="C4891" s="0" t="s">
        <x:v>115</x:v>
      </x:c>
      <x:c r="D4891" s="0" t="s">
        <x:v>116</x:v>
      </x:c>
      <x:c r="E4891" s="0" t="s">
        <x:v>103</x:v>
      </x:c>
      <x:c r="F4891" s="0" t="s">
        <x:v>104</x:v>
      </x:c>
      <x:c r="G4891" s="0" t="s">
        <x:v>90</x:v>
      </x:c>
      <x:c r="H4891" s="0" t="s">
        <x:v>91</x:v>
      </x:c>
      <x:c r="I4891" s="0" t="s">
        <x:v>87</x:v>
      </x:c>
      <x:c r="J4891" s="0" t="s">
        <x:v>88</x:v>
      </x:c>
      <x:c r="K4891" s="0" t="s">
        <x:v>60</x:v>
      </x:c>
      <x:c r="L4891" s="0" t="s">
        <x:v>60</x:v>
      </x:c>
      <x:c r="M4891" s="0" t="s">
        <x:v>59</x:v>
      </x:c>
      <x:c r="N4891" s="0">
        <x:v>3</x:v>
      </x:c>
    </x:row>
    <x:row r="4892" spans="1:14">
      <x:c r="A4892" s="0" t="s">
        <x:v>2</x:v>
      </x:c>
      <x:c r="B4892" s="0" t="s">
        <x:v>4</x:v>
      </x:c>
      <x:c r="C4892" s="0" t="s">
        <x:v>115</x:v>
      </x:c>
      <x:c r="D4892" s="0" t="s">
        <x:v>116</x:v>
      </x:c>
      <x:c r="E4892" s="0" t="s">
        <x:v>103</x:v>
      </x:c>
      <x:c r="F4892" s="0" t="s">
        <x:v>104</x:v>
      </x:c>
      <x:c r="G4892" s="0" t="s">
        <x:v>67</x:v>
      </x:c>
      <x:c r="H4892" s="0" t="s">
        <x:v>92</x:v>
      </x:c>
      <x:c r="I4892" s="0" t="s">
        <x:v>56</x:v>
      </x:c>
      <x:c r="J4892" s="0" t="s">
        <x:v>57</x:v>
      </x:c>
      <x:c r="K4892" s="0" t="s">
        <x:v>58</x:v>
      </x:c>
      <x:c r="L4892" s="0" t="s">
        <x:v>58</x:v>
      </x:c>
      <x:c r="M4892" s="0" t="s">
        <x:v>59</x:v>
      </x:c>
      <x:c r="N4892" s="0">
        <x:v>124891</x:v>
      </x:c>
    </x:row>
    <x:row r="4893" spans="1:14">
      <x:c r="A4893" s="0" t="s">
        <x:v>2</x:v>
      </x:c>
      <x:c r="B4893" s="0" t="s">
        <x:v>4</x:v>
      </x:c>
      <x:c r="C4893" s="0" t="s">
        <x:v>115</x:v>
      </x:c>
      <x:c r="D4893" s="0" t="s">
        <x:v>116</x:v>
      </x:c>
      <x:c r="E4893" s="0" t="s">
        <x:v>103</x:v>
      </x:c>
      <x:c r="F4893" s="0" t="s">
        <x:v>104</x:v>
      </x:c>
      <x:c r="G4893" s="0" t="s">
        <x:v>67</x:v>
      </x:c>
      <x:c r="H4893" s="0" t="s">
        <x:v>92</x:v>
      </x:c>
      <x:c r="I4893" s="0" t="s">
        <x:v>56</x:v>
      </x:c>
      <x:c r="J4893" s="0" t="s">
        <x:v>57</x:v>
      </x:c>
      <x:c r="K4893" s="0" t="s">
        <x:v>60</x:v>
      </x:c>
      <x:c r="L4893" s="0" t="s">
        <x:v>60</x:v>
      </x:c>
      <x:c r="M4893" s="0" t="s">
        <x:v>59</x:v>
      </x:c>
      <x:c r="N4893" s="0">
        <x:v>159820</x:v>
      </x:c>
    </x:row>
    <x:row r="4894" spans="1:14">
      <x:c r="A4894" s="0" t="s">
        <x:v>2</x:v>
      </x:c>
      <x:c r="B4894" s="0" t="s">
        <x:v>4</x:v>
      </x:c>
      <x:c r="C4894" s="0" t="s">
        <x:v>115</x:v>
      </x:c>
      <x:c r="D4894" s="0" t="s">
        <x:v>116</x:v>
      </x:c>
      <x:c r="E4894" s="0" t="s">
        <x:v>103</x:v>
      </x:c>
      <x:c r="F4894" s="0" t="s">
        <x:v>104</x:v>
      </x:c>
      <x:c r="G4894" s="0" t="s">
        <x:v>67</x:v>
      </x:c>
      <x:c r="H4894" s="0" t="s">
        <x:v>92</x:v>
      </x:c>
      <x:c r="I4894" s="0" t="s">
        <x:v>61</x:v>
      </x:c>
      <x:c r="J4894" s="0" t="s">
        <x:v>62</x:v>
      </x:c>
      <x:c r="K4894" s="0" t="s">
        <x:v>58</x:v>
      </x:c>
      <x:c r="L4894" s="0" t="s">
        <x:v>58</x:v>
      </x:c>
      <x:c r="M4894" s="0" t="s">
        <x:v>59</x:v>
      </x:c>
      <x:c r="N4894" s="0">
        <x:v>2550</x:v>
      </x:c>
    </x:row>
    <x:row r="4895" spans="1:14">
      <x:c r="A4895" s="0" t="s">
        <x:v>2</x:v>
      </x:c>
      <x:c r="B4895" s="0" t="s">
        <x:v>4</x:v>
      </x:c>
      <x:c r="C4895" s="0" t="s">
        <x:v>115</x:v>
      </x:c>
      <x:c r="D4895" s="0" t="s">
        <x:v>116</x:v>
      </x:c>
      <x:c r="E4895" s="0" t="s">
        <x:v>103</x:v>
      </x:c>
      <x:c r="F4895" s="0" t="s">
        <x:v>104</x:v>
      </x:c>
      <x:c r="G4895" s="0" t="s">
        <x:v>67</x:v>
      </x:c>
      <x:c r="H4895" s="0" t="s">
        <x:v>92</x:v>
      </x:c>
      <x:c r="I4895" s="0" t="s">
        <x:v>61</x:v>
      </x:c>
      <x:c r="J4895" s="0" t="s">
        <x:v>62</x:v>
      </x:c>
      <x:c r="K4895" s="0" t="s">
        <x:v>60</x:v>
      </x:c>
      <x:c r="L4895" s="0" t="s">
        <x:v>60</x:v>
      </x:c>
      <x:c r="M4895" s="0" t="s">
        <x:v>59</x:v>
      </x:c>
      <x:c r="N4895" s="0">
        <x:v>3754</x:v>
      </x:c>
    </x:row>
    <x:row r="4896" spans="1:14">
      <x:c r="A4896" s="0" t="s">
        <x:v>2</x:v>
      </x:c>
      <x:c r="B4896" s="0" t="s">
        <x:v>4</x:v>
      </x:c>
      <x:c r="C4896" s="0" t="s">
        <x:v>115</x:v>
      </x:c>
      <x:c r="D4896" s="0" t="s">
        <x:v>116</x:v>
      </x:c>
      <x:c r="E4896" s="0" t="s">
        <x:v>103</x:v>
      </x:c>
      <x:c r="F4896" s="0" t="s">
        <x:v>104</x:v>
      </x:c>
      <x:c r="G4896" s="0" t="s">
        <x:v>67</x:v>
      </x:c>
      <x:c r="H4896" s="0" t="s">
        <x:v>92</x:v>
      </x:c>
      <x:c r="I4896" s="0" t="s">
        <x:v>63</x:v>
      </x:c>
      <x:c r="J4896" s="0" t="s">
        <x:v>64</x:v>
      </x:c>
      <x:c r="K4896" s="0" t="s">
        <x:v>58</x:v>
      </x:c>
      <x:c r="L4896" s="0" t="s">
        <x:v>58</x:v>
      </x:c>
      <x:c r="M4896" s="0" t="s">
        <x:v>59</x:v>
      </x:c>
      <x:c r="N4896" s="0">
        <x:v>42115</x:v>
      </x:c>
    </x:row>
    <x:row r="4897" spans="1:14">
      <x:c r="A4897" s="0" t="s">
        <x:v>2</x:v>
      </x:c>
      <x:c r="B4897" s="0" t="s">
        <x:v>4</x:v>
      </x:c>
      <x:c r="C4897" s="0" t="s">
        <x:v>115</x:v>
      </x:c>
      <x:c r="D4897" s="0" t="s">
        <x:v>116</x:v>
      </x:c>
      <x:c r="E4897" s="0" t="s">
        <x:v>103</x:v>
      </x:c>
      <x:c r="F4897" s="0" t="s">
        <x:v>104</x:v>
      </x:c>
      <x:c r="G4897" s="0" t="s">
        <x:v>67</x:v>
      </x:c>
      <x:c r="H4897" s="0" t="s">
        <x:v>92</x:v>
      </x:c>
      <x:c r="I4897" s="0" t="s">
        <x:v>63</x:v>
      </x:c>
      <x:c r="J4897" s="0" t="s">
        <x:v>64</x:v>
      </x:c>
      <x:c r="K4897" s="0" t="s">
        <x:v>60</x:v>
      </x:c>
      <x:c r="L4897" s="0" t="s">
        <x:v>60</x:v>
      </x:c>
      <x:c r="M4897" s="0" t="s">
        <x:v>59</x:v>
      </x:c>
      <x:c r="N4897" s="0">
        <x:v>44083</x:v>
      </x:c>
    </x:row>
    <x:row r="4898" spans="1:14">
      <x:c r="A4898" s="0" t="s">
        <x:v>2</x:v>
      </x:c>
      <x:c r="B4898" s="0" t="s">
        <x:v>4</x:v>
      </x:c>
      <x:c r="C4898" s="0" t="s">
        <x:v>115</x:v>
      </x:c>
      <x:c r="D4898" s="0" t="s">
        <x:v>116</x:v>
      </x:c>
      <x:c r="E4898" s="0" t="s">
        <x:v>103</x:v>
      </x:c>
      <x:c r="F4898" s="0" t="s">
        <x:v>104</x:v>
      </x:c>
      <x:c r="G4898" s="0" t="s">
        <x:v>67</x:v>
      </x:c>
      <x:c r="H4898" s="0" t="s">
        <x:v>92</x:v>
      </x:c>
      <x:c r="I4898" s="0" t="s">
        <x:v>65</x:v>
      </x:c>
      <x:c r="J4898" s="0" t="s">
        <x:v>66</x:v>
      </x:c>
      <x:c r="K4898" s="0" t="s">
        <x:v>58</x:v>
      </x:c>
      <x:c r="L4898" s="0" t="s">
        <x:v>58</x:v>
      </x:c>
      <x:c r="M4898" s="0" t="s">
        <x:v>59</x:v>
      </x:c>
      <x:c r="N4898" s="0">
        <x:v>25085</x:v>
      </x:c>
    </x:row>
    <x:row r="4899" spans="1:14">
      <x:c r="A4899" s="0" t="s">
        <x:v>2</x:v>
      </x:c>
      <x:c r="B4899" s="0" t="s">
        <x:v>4</x:v>
      </x:c>
      <x:c r="C4899" s="0" t="s">
        <x:v>115</x:v>
      </x:c>
      <x:c r="D4899" s="0" t="s">
        <x:v>116</x:v>
      </x:c>
      <x:c r="E4899" s="0" t="s">
        <x:v>103</x:v>
      </x:c>
      <x:c r="F4899" s="0" t="s">
        <x:v>104</x:v>
      </x:c>
      <x:c r="G4899" s="0" t="s">
        <x:v>67</x:v>
      </x:c>
      <x:c r="H4899" s="0" t="s">
        <x:v>92</x:v>
      </x:c>
      <x:c r="I4899" s="0" t="s">
        <x:v>65</x:v>
      </x:c>
      <x:c r="J4899" s="0" t="s">
        <x:v>66</x:v>
      </x:c>
      <x:c r="K4899" s="0" t="s">
        <x:v>60</x:v>
      </x:c>
      <x:c r="L4899" s="0" t="s">
        <x:v>60</x:v>
      </x:c>
      <x:c r="M4899" s="0" t="s">
        <x:v>59</x:v>
      </x:c>
      <x:c r="N4899" s="0">
        <x:v>32870</x:v>
      </x:c>
    </x:row>
    <x:row r="4900" spans="1:14">
      <x:c r="A4900" s="0" t="s">
        <x:v>2</x:v>
      </x:c>
      <x:c r="B4900" s="0" t="s">
        <x:v>4</x:v>
      </x:c>
      <x:c r="C4900" s="0" t="s">
        <x:v>115</x:v>
      </x:c>
      <x:c r="D4900" s="0" t="s">
        <x:v>116</x:v>
      </x:c>
      <x:c r="E4900" s="0" t="s">
        <x:v>103</x:v>
      </x:c>
      <x:c r="F4900" s="0" t="s">
        <x:v>104</x:v>
      </x:c>
      <x:c r="G4900" s="0" t="s">
        <x:v>67</x:v>
      </x:c>
      <x:c r="H4900" s="0" t="s">
        <x:v>92</x:v>
      </x:c>
      <x:c r="I4900" s="0" t="s">
        <x:v>67</x:v>
      </x:c>
      <x:c r="J4900" s="0" t="s">
        <x:v>68</x:v>
      </x:c>
      <x:c r="K4900" s="0" t="s">
        <x:v>58</x:v>
      </x:c>
      <x:c r="L4900" s="0" t="s">
        <x:v>58</x:v>
      </x:c>
      <x:c r="M4900" s="0" t="s">
        <x:v>59</x:v>
      </x:c>
      <x:c r="N4900" s="0">
        <x:v>21579</x:v>
      </x:c>
    </x:row>
    <x:row r="4901" spans="1:14">
      <x:c r="A4901" s="0" t="s">
        <x:v>2</x:v>
      </x:c>
      <x:c r="B4901" s="0" t="s">
        <x:v>4</x:v>
      </x:c>
      <x:c r="C4901" s="0" t="s">
        <x:v>115</x:v>
      </x:c>
      <x:c r="D4901" s="0" t="s">
        <x:v>116</x:v>
      </x:c>
      <x:c r="E4901" s="0" t="s">
        <x:v>103</x:v>
      </x:c>
      <x:c r="F4901" s="0" t="s">
        <x:v>104</x:v>
      </x:c>
      <x:c r="G4901" s="0" t="s">
        <x:v>67</x:v>
      </x:c>
      <x:c r="H4901" s="0" t="s">
        <x:v>92</x:v>
      </x:c>
      <x:c r="I4901" s="0" t="s">
        <x:v>67</x:v>
      </x:c>
      <x:c r="J4901" s="0" t="s">
        <x:v>68</x:v>
      </x:c>
      <x:c r="K4901" s="0" t="s">
        <x:v>60</x:v>
      </x:c>
      <x:c r="L4901" s="0" t="s">
        <x:v>60</x:v>
      </x:c>
      <x:c r="M4901" s="0" t="s">
        <x:v>59</x:v>
      </x:c>
      <x:c r="N4901" s="0">
        <x:v>28423</x:v>
      </x:c>
    </x:row>
    <x:row r="4902" spans="1:14">
      <x:c r="A4902" s="0" t="s">
        <x:v>2</x:v>
      </x:c>
      <x:c r="B4902" s="0" t="s">
        <x:v>4</x:v>
      </x:c>
      <x:c r="C4902" s="0" t="s">
        <x:v>115</x:v>
      </x:c>
      <x:c r="D4902" s="0" t="s">
        <x:v>116</x:v>
      </x:c>
      <x:c r="E4902" s="0" t="s">
        <x:v>103</x:v>
      </x:c>
      <x:c r="F4902" s="0" t="s">
        <x:v>104</x:v>
      </x:c>
      <x:c r="G4902" s="0" t="s">
        <x:v>67</x:v>
      </x:c>
      <x:c r="H4902" s="0" t="s">
        <x:v>92</x:v>
      </x:c>
      <x:c r="I4902" s="0" t="s">
        <x:v>69</x:v>
      </x:c>
      <x:c r="J4902" s="0" t="s">
        <x:v>70</x:v>
      </x:c>
      <x:c r="K4902" s="0" t="s">
        <x:v>58</x:v>
      </x:c>
      <x:c r="L4902" s="0" t="s">
        <x:v>58</x:v>
      </x:c>
      <x:c r="M4902" s="0" t="s">
        <x:v>59</x:v>
      </x:c>
      <x:c r="N4902" s="0">
        <x:v>6756</x:v>
      </x:c>
    </x:row>
    <x:row r="4903" spans="1:14">
      <x:c r="A4903" s="0" t="s">
        <x:v>2</x:v>
      </x:c>
      <x:c r="B4903" s="0" t="s">
        <x:v>4</x:v>
      </x:c>
      <x:c r="C4903" s="0" t="s">
        <x:v>115</x:v>
      </x:c>
      <x:c r="D4903" s="0" t="s">
        <x:v>116</x:v>
      </x:c>
      <x:c r="E4903" s="0" t="s">
        <x:v>103</x:v>
      </x:c>
      <x:c r="F4903" s="0" t="s">
        <x:v>104</x:v>
      </x:c>
      <x:c r="G4903" s="0" t="s">
        <x:v>67</x:v>
      </x:c>
      <x:c r="H4903" s="0" t="s">
        <x:v>92</x:v>
      </x:c>
      <x:c r="I4903" s="0" t="s">
        <x:v>69</x:v>
      </x:c>
      <x:c r="J4903" s="0" t="s">
        <x:v>70</x:v>
      </x:c>
      <x:c r="K4903" s="0" t="s">
        <x:v>60</x:v>
      </x:c>
      <x:c r="L4903" s="0" t="s">
        <x:v>60</x:v>
      </x:c>
      <x:c r="M4903" s="0" t="s">
        <x:v>59</x:v>
      </x:c>
      <x:c r="N4903" s="0">
        <x:v>9438</x:v>
      </x:c>
    </x:row>
    <x:row r="4904" spans="1:14">
      <x:c r="A4904" s="0" t="s">
        <x:v>2</x:v>
      </x:c>
      <x:c r="B4904" s="0" t="s">
        <x:v>4</x:v>
      </x:c>
      <x:c r="C4904" s="0" t="s">
        <x:v>115</x:v>
      </x:c>
      <x:c r="D4904" s="0" t="s">
        <x:v>116</x:v>
      </x:c>
      <x:c r="E4904" s="0" t="s">
        <x:v>103</x:v>
      </x:c>
      <x:c r="F4904" s="0" t="s">
        <x:v>104</x:v>
      </x:c>
      <x:c r="G4904" s="0" t="s">
        <x:v>67</x:v>
      </x:c>
      <x:c r="H4904" s="0" t="s">
        <x:v>92</x:v>
      </x:c>
      <x:c r="I4904" s="0" t="s">
        <x:v>71</x:v>
      </x:c>
      <x:c r="J4904" s="0" t="s">
        <x:v>72</x:v>
      </x:c>
      <x:c r="K4904" s="0" t="s">
        <x:v>58</x:v>
      </x:c>
      <x:c r="L4904" s="0" t="s">
        <x:v>58</x:v>
      </x:c>
      <x:c r="M4904" s="0" t="s">
        <x:v>59</x:v>
      </x:c>
      <x:c r="N4904" s="0">
        <x:v>1587</x:v>
      </x:c>
    </x:row>
    <x:row r="4905" spans="1:14">
      <x:c r="A4905" s="0" t="s">
        <x:v>2</x:v>
      </x:c>
      <x:c r="B4905" s="0" t="s">
        <x:v>4</x:v>
      </x:c>
      <x:c r="C4905" s="0" t="s">
        <x:v>115</x:v>
      </x:c>
      <x:c r="D4905" s="0" t="s">
        <x:v>116</x:v>
      </x:c>
      <x:c r="E4905" s="0" t="s">
        <x:v>103</x:v>
      </x:c>
      <x:c r="F4905" s="0" t="s">
        <x:v>104</x:v>
      </x:c>
      <x:c r="G4905" s="0" t="s">
        <x:v>67</x:v>
      </x:c>
      <x:c r="H4905" s="0" t="s">
        <x:v>92</x:v>
      </x:c>
      <x:c r="I4905" s="0" t="s">
        <x:v>71</x:v>
      </x:c>
      <x:c r="J4905" s="0" t="s">
        <x:v>72</x:v>
      </x:c>
      <x:c r="K4905" s="0" t="s">
        <x:v>60</x:v>
      </x:c>
      <x:c r="L4905" s="0" t="s">
        <x:v>60</x:v>
      </x:c>
      <x:c r="M4905" s="0" t="s">
        <x:v>59</x:v>
      </x:c>
      <x:c r="N4905" s="0">
        <x:v>2566</x:v>
      </x:c>
    </x:row>
    <x:row r="4906" spans="1:14">
      <x:c r="A4906" s="0" t="s">
        <x:v>2</x:v>
      </x:c>
      <x:c r="B4906" s="0" t="s">
        <x:v>4</x:v>
      </x:c>
      <x:c r="C4906" s="0" t="s">
        <x:v>115</x:v>
      </x:c>
      <x:c r="D4906" s="0" t="s">
        <x:v>116</x:v>
      </x:c>
      <x:c r="E4906" s="0" t="s">
        <x:v>103</x:v>
      </x:c>
      <x:c r="F4906" s="0" t="s">
        <x:v>104</x:v>
      </x:c>
      <x:c r="G4906" s="0" t="s">
        <x:v>67</x:v>
      </x:c>
      <x:c r="H4906" s="0" t="s">
        <x:v>92</x:v>
      </x:c>
      <x:c r="I4906" s="0" t="s">
        <x:v>73</x:v>
      </x:c>
      <x:c r="J4906" s="0" t="s">
        <x:v>74</x:v>
      </x:c>
      <x:c r="K4906" s="0" t="s">
        <x:v>58</x:v>
      </x:c>
      <x:c r="L4906" s="0" t="s">
        <x:v>58</x:v>
      </x:c>
      <x:c r="M4906" s="0" t="s">
        <x:v>59</x:v>
      </x:c>
      <x:c r="N4906" s="0">
        <x:v>2669</x:v>
      </x:c>
    </x:row>
    <x:row r="4907" spans="1:14">
      <x:c r="A4907" s="0" t="s">
        <x:v>2</x:v>
      </x:c>
      <x:c r="B4907" s="0" t="s">
        <x:v>4</x:v>
      </x:c>
      <x:c r="C4907" s="0" t="s">
        <x:v>115</x:v>
      </x:c>
      <x:c r="D4907" s="0" t="s">
        <x:v>116</x:v>
      </x:c>
      <x:c r="E4907" s="0" t="s">
        <x:v>103</x:v>
      </x:c>
      <x:c r="F4907" s="0" t="s">
        <x:v>104</x:v>
      </x:c>
      <x:c r="G4907" s="0" t="s">
        <x:v>67</x:v>
      </x:c>
      <x:c r="H4907" s="0" t="s">
        <x:v>92</x:v>
      </x:c>
      <x:c r="I4907" s="0" t="s">
        <x:v>73</x:v>
      </x:c>
      <x:c r="J4907" s="0" t="s">
        <x:v>74</x:v>
      </x:c>
      <x:c r="K4907" s="0" t="s">
        <x:v>60</x:v>
      </x:c>
      <x:c r="L4907" s="0" t="s">
        <x:v>60</x:v>
      </x:c>
      <x:c r="M4907" s="0" t="s">
        <x:v>59</x:v>
      </x:c>
      <x:c r="N4907" s="0">
        <x:v>4330</x:v>
      </x:c>
    </x:row>
    <x:row r="4908" spans="1:14">
      <x:c r="A4908" s="0" t="s">
        <x:v>2</x:v>
      </x:c>
      <x:c r="B4908" s="0" t="s">
        <x:v>4</x:v>
      </x:c>
      <x:c r="C4908" s="0" t="s">
        <x:v>115</x:v>
      </x:c>
      <x:c r="D4908" s="0" t="s">
        <x:v>116</x:v>
      </x:c>
      <x:c r="E4908" s="0" t="s">
        <x:v>103</x:v>
      </x:c>
      <x:c r="F4908" s="0" t="s">
        <x:v>104</x:v>
      </x:c>
      <x:c r="G4908" s="0" t="s">
        <x:v>67</x:v>
      </x:c>
      <x:c r="H4908" s="0" t="s">
        <x:v>92</x:v>
      </x:c>
      <x:c r="I4908" s="0" t="s">
        <x:v>75</x:v>
      </x:c>
      <x:c r="J4908" s="0" t="s">
        <x:v>76</x:v>
      </x:c>
      <x:c r="K4908" s="0" t="s">
        <x:v>58</x:v>
      </x:c>
      <x:c r="L4908" s="0" t="s">
        <x:v>58</x:v>
      </x:c>
      <x:c r="M4908" s="0" t="s">
        <x:v>59</x:v>
      </x:c>
      <x:c r="N4908" s="0">
        <x:v>5546</x:v>
      </x:c>
    </x:row>
    <x:row r="4909" spans="1:14">
      <x:c r="A4909" s="0" t="s">
        <x:v>2</x:v>
      </x:c>
      <x:c r="B4909" s="0" t="s">
        <x:v>4</x:v>
      </x:c>
      <x:c r="C4909" s="0" t="s">
        <x:v>115</x:v>
      </x:c>
      <x:c r="D4909" s="0" t="s">
        <x:v>116</x:v>
      </x:c>
      <x:c r="E4909" s="0" t="s">
        <x:v>103</x:v>
      </x:c>
      <x:c r="F4909" s="0" t="s">
        <x:v>104</x:v>
      </x:c>
      <x:c r="G4909" s="0" t="s">
        <x:v>67</x:v>
      </x:c>
      <x:c r="H4909" s="0" t="s">
        <x:v>92</x:v>
      </x:c>
      <x:c r="I4909" s="0" t="s">
        <x:v>75</x:v>
      </x:c>
      <x:c r="J4909" s="0" t="s">
        <x:v>76</x:v>
      </x:c>
      <x:c r="K4909" s="0" t="s">
        <x:v>60</x:v>
      </x:c>
      <x:c r="L4909" s="0" t="s">
        <x:v>60</x:v>
      </x:c>
      <x:c r="M4909" s="0" t="s">
        <x:v>59</x:v>
      </x:c>
      <x:c r="N4909" s="0">
        <x:v>8418</x:v>
      </x:c>
    </x:row>
    <x:row r="4910" spans="1:14">
      <x:c r="A4910" s="0" t="s">
        <x:v>2</x:v>
      </x:c>
      <x:c r="B4910" s="0" t="s">
        <x:v>4</x:v>
      </x:c>
      <x:c r="C4910" s="0" t="s">
        <x:v>115</x:v>
      </x:c>
      <x:c r="D4910" s="0" t="s">
        <x:v>116</x:v>
      </x:c>
      <x:c r="E4910" s="0" t="s">
        <x:v>103</x:v>
      </x:c>
      <x:c r="F4910" s="0" t="s">
        <x:v>104</x:v>
      </x:c>
      <x:c r="G4910" s="0" t="s">
        <x:v>67</x:v>
      </x:c>
      <x:c r="H4910" s="0" t="s">
        <x:v>92</x:v>
      </x:c>
      <x:c r="I4910" s="0" t="s">
        <x:v>77</x:v>
      </x:c>
      <x:c r="J4910" s="0" t="s">
        <x:v>78</x:v>
      </x:c>
      <x:c r="K4910" s="0" t="s">
        <x:v>58</x:v>
      </x:c>
      <x:c r="L4910" s="0" t="s">
        <x:v>58</x:v>
      </x:c>
      <x:c r="M4910" s="0" t="s">
        <x:v>59</x:v>
      </x:c>
      <x:c r="N4910" s="0">
        <x:v>2673</x:v>
      </x:c>
    </x:row>
    <x:row r="4911" spans="1:14">
      <x:c r="A4911" s="0" t="s">
        <x:v>2</x:v>
      </x:c>
      <x:c r="B4911" s="0" t="s">
        <x:v>4</x:v>
      </x:c>
      <x:c r="C4911" s="0" t="s">
        <x:v>115</x:v>
      </x:c>
      <x:c r="D4911" s="0" t="s">
        <x:v>116</x:v>
      </x:c>
      <x:c r="E4911" s="0" t="s">
        <x:v>103</x:v>
      </x:c>
      <x:c r="F4911" s="0" t="s">
        <x:v>104</x:v>
      </x:c>
      <x:c r="G4911" s="0" t="s">
        <x:v>67</x:v>
      </x:c>
      <x:c r="H4911" s="0" t="s">
        <x:v>92</x:v>
      </x:c>
      <x:c r="I4911" s="0" t="s">
        <x:v>77</x:v>
      </x:c>
      <x:c r="J4911" s="0" t="s">
        <x:v>78</x:v>
      </x:c>
      <x:c r="K4911" s="0" t="s">
        <x:v>60</x:v>
      </x:c>
      <x:c r="L4911" s="0" t="s">
        <x:v>60</x:v>
      </x:c>
      <x:c r="M4911" s="0" t="s">
        <x:v>59</x:v>
      </x:c>
      <x:c r="N4911" s="0">
        <x:v>4383</x:v>
      </x:c>
    </x:row>
    <x:row r="4912" spans="1:14">
      <x:c r="A4912" s="0" t="s">
        <x:v>2</x:v>
      </x:c>
      <x:c r="B4912" s="0" t="s">
        <x:v>4</x:v>
      </x:c>
      <x:c r="C4912" s="0" t="s">
        <x:v>115</x:v>
      </x:c>
      <x:c r="D4912" s="0" t="s">
        <x:v>116</x:v>
      </x:c>
      <x:c r="E4912" s="0" t="s">
        <x:v>103</x:v>
      </x:c>
      <x:c r="F4912" s="0" t="s">
        <x:v>104</x:v>
      </x:c>
      <x:c r="G4912" s="0" t="s">
        <x:v>67</x:v>
      </x:c>
      <x:c r="H4912" s="0" t="s">
        <x:v>92</x:v>
      </x:c>
      <x:c r="I4912" s="0" t="s">
        <x:v>79</x:v>
      </x:c>
      <x:c r="J4912" s="0" t="s">
        <x:v>80</x:v>
      </x:c>
      <x:c r="K4912" s="0" t="s">
        <x:v>58</x:v>
      </x:c>
      <x:c r="L4912" s="0" t="s">
        <x:v>58</x:v>
      </x:c>
      <x:c r="M4912" s="0" t="s">
        <x:v>59</x:v>
      </x:c>
      <x:c r="N4912" s="0">
        <x:v>2248</x:v>
      </x:c>
    </x:row>
    <x:row r="4913" spans="1:14">
      <x:c r="A4913" s="0" t="s">
        <x:v>2</x:v>
      </x:c>
      <x:c r="B4913" s="0" t="s">
        <x:v>4</x:v>
      </x:c>
      <x:c r="C4913" s="0" t="s">
        <x:v>115</x:v>
      </x:c>
      <x:c r="D4913" s="0" t="s">
        <x:v>116</x:v>
      </x:c>
      <x:c r="E4913" s="0" t="s">
        <x:v>103</x:v>
      </x:c>
      <x:c r="F4913" s="0" t="s">
        <x:v>104</x:v>
      </x:c>
      <x:c r="G4913" s="0" t="s">
        <x:v>67</x:v>
      </x:c>
      <x:c r="H4913" s="0" t="s">
        <x:v>92</x:v>
      </x:c>
      <x:c r="I4913" s="0" t="s">
        <x:v>79</x:v>
      </x:c>
      <x:c r="J4913" s="0" t="s">
        <x:v>80</x:v>
      </x:c>
      <x:c r="K4913" s="0" t="s">
        <x:v>60</x:v>
      </x:c>
      <x:c r="L4913" s="0" t="s">
        <x:v>60</x:v>
      </x:c>
      <x:c r="M4913" s="0" t="s">
        <x:v>59</x:v>
      </x:c>
      <x:c r="N4913" s="0">
        <x:v>4374</x:v>
      </x:c>
    </x:row>
    <x:row r="4914" spans="1:14">
      <x:c r="A4914" s="0" t="s">
        <x:v>2</x:v>
      </x:c>
      <x:c r="B4914" s="0" t="s">
        <x:v>4</x:v>
      </x:c>
      <x:c r="C4914" s="0" t="s">
        <x:v>115</x:v>
      </x:c>
      <x:c r="D4914" s="0" t="s">
        <x:v>116</x:v>
      </x:c>
      <x:c r="E4914" s="0" t="s">
        <x:v>103</x:v>
      </x:c>
      <x:c r="F4914" s="0" t="s">
        <x:v>104</x:v>
      </x:c>
      <x:c r="G4914" s="0" t="s">
        <x:v>67</x:v>
      </x:c>
      <x:c r="H4914" s="0" t="s">
        <x:v>92</x:v>
      </x:c>
      <x:c r="I4914" s="0" t="s">
        <x:v>81</x:v>
      </x:c>
      <x:c r="J4914" s="0" t="s">
        <x:v>82</x:v>
      </x:c>
      <x:c r="K4914" s="0" t="s">
        <x:v>58</x:v>
      </x:c>
      <x:c r="L4914" s="0" t="s">
        <x:v>58</x:v>
      </x:c>
      <x:c r="M4914" s="0" t="s">
        <x:v>59</x:v>
      </x:c>
      <x:c r="N4914" s="0">
        <x:v>189</x:v>
      </x:c>
    </x:row>
    <x:row r="4915" spans="1:14">
      <x:c r="A4915" s="0" t="s">
        <x:v>2</x:v>
      </x:c>
      <x:c r="B4915" s="0" t="s">
        <x:v>4</x:v>
      </x:c>
      <x:c r="C4915" s="0" t="s">
        <x:v>115</x:v>
      </x:c>
      <x:c r="D4915" s="0" t="s">
        <x:v>116</x:v>
      </x:c>
      <x:c r="E4915" s="0" t="s">
        <x:v>103</x:v>
      </x:c>
      <x:c r="F4915" s="0" t="s">
        <x:v>104</x:v>
      </x:c>
      <x:c r="G4915" s="0" t="s">
        <x:v>67</x:v>
      </x:c>
      <x:c r="H4915" s="0" t="s">
        <x:v>92</x:v>
      </x:c>
      <x:c r="I4915" s="0" t="s">
        <x:v>81</x:v>
      </x:c>
      <x:c r="J4915" s="0" t="s">
        <x:v>82</x:v>
      </x:c>
      <x:c r="K4915" s="0" t="s">
        <x:v>60</x:v>
      </x:c>
      <x:c r="L4915" s="0" t="s">
        <x:v>60</x:v>
      </x:c>
      <x:c r="M4915" s="0" t="s">
        <x:v>59</x:v>
      </x:c>
      <x:c r="N4915" s="0">
        <x:v>362</x:v>
      </x:c>
    </x:row>
    <x:row r="4916" spans="1:14">
      <x:c r="A4916" s="0" t="s">
        <x:v>2</x:v>
      </x:c>
      <x:c r="B4916" s="0" t="s">
        <x:v>4</x:v>
      </x:c>
      <x:c r="C4916" s="0" t="s">
        <x:v>115</x:v>
      </x:c>
      <x:c r="D4916" s="0" t="s">
        <x:v>116</x:v>
      </x:c>
      <x:c r="E4916" s="0" t="s">
        <x:v>103</x:v>
      </x:c>
      <x:c r="F4916" s="0" t="s">
        <x:v>104</x:v>
      </x:c>
      <x:c r="G4916" s="0" t="s">
        <x:v>67</x:v>
      </x:c>
      <x:c r="H4916" s="0" t="s">
        <x:v>92</x:v>
      </x:c>
      <x:c r="I4916" s="0" t="s">
        <x:v>83</x:v>
      </x:c>
      <x:c r="J4916" s="0" t="s">
        <x:v>84</x:v>
      </x:c>
      <x:c r="K4916" s="0" t="s">
        <x:v>58</x:v>
      </x:c>
      <x:c r="L4916" s="0" t="s">
        <x:v>58</x:v>
      </x:c>
      <x:c r="M4916" s="0" t="s">
        <x:v>59</x:v>
      </x:c>
      <x:c r="N4916" s="0">
        <x:v>10474</x:v>
      </x:c>
    </x:row>
    <x:row r="4917" spans="1:14">
      <x:c r="A4917" s="0" t="s">
        <x:v>2</x:v>
      </x:c>
      <x:c r="B4917" s="0" t="s">
        <x:v>4</x:v>
      </x:c>
      <x:c r="C4917" s="0" t="s">
        <x:v>115</x:v>
      </x:c>
      <x:c r="D4917" s="0" t="s">
        <x:v>116</x:v>
      </x:c>
      <x:c r="E4917" s="0" t="s">
        <x:v>103</x:v>
      </x:c>
      <x:c r="F4917" s="0" t="s">
        <x:v>104</x:v>
      </x:c>
      <x:c r="G4917" s="0" t="s">
        <x:v>67</x:v>
      </x:c>
      <x:c r="H4917" s="0" t="s">
        <x:v>92</x:v>
      </x:c>
      <x:c r="I4917" s="0" t="s">
        <x:v>83</x:v>
      </x:c>
      <x:c r="J4917" s="0" t="s">
        <x:v>84</x:v>
      </x:c>
      <x:c r="K4917" s="0" t="s">
        <x:v>60</x:v>
      </x:c>
      <x:c r="L4917" s="0" t="s">
        <x:v>60</x:v>
      </x:c>
      <x:c r="M4917" s="0" t="s">
        <x:v>59</x:v>
      </x:c>
      <x:c r="N4917" s="0">
        <x:v>14820</x:v>
      </x:c>
    </x:row>
    <x:row r="4918" spans="1:14">
      <x:c r="A4918" s="0" t="s">
        <x:v>2</x:v>
      </x:c>
      <x:c r="B4918" s="0" t="s">
        <x:v>4</x:v>
      </x:c>
      <x:c r="C4918" s="0" t="s">
        <x:v>115</x:v>
      </x:c>
      <x:c r="D4918" s="0" t="s">
        <x:v>116</x:v>
      </x:c>
      <x:c r="E4918" s="0" t="s">
        <x:v>103</x:v>
      </x:c>
      <x:c r="F4918" s="0" t="s">
        <x:v>104</x:v>
      </x:c>
      <x:c r="G4918" s="0" t="s">
        <x:v>67</x:v>
      </x:c>
      <x:c r="H4918" s="0" t="s">
        <x:v>92</x:v>
      </x:c>
      <x:c r="I4918" s="0" t="s">
        <x:v>85</x:v>
      </x:c>
      <x:c r="J4918" s="0" t="s">
        <x:v>86</x:v>
      </x:c>
      <x:c r="K4918" s="0" t="s">
        <x:v>58</x:v>
      </x:c>
      <x:c r="L4918" s="0" t="s">
        <x:v>58</x:v>
      </x:c>
      <x:c r="M4918" s="0" t="s">
        <x:v>59</x:v>
      </x:c>
      <x:c r="N4918" s="0">
        <x:v>51</x:v>
      </x:c>
    </x:row>
    <x:row r="4919" spans="1:14">
      <x:c r="A4919" s="0" t="s">
        <x:v>2</x:v>
      </x:c>
      <x:c r="B4919" s="0" t="s">
        <x:v>4</x:v>
      </x:c>
      <x:c r="C4919" s="0" t="s">
        <x:v>115</x:v>
      </x:c>
      <x:c r="D4919" s="0" t="s">
        <x:v>116</x:v>
      </x:c>
      <x:c r="E4919" s="0" t="s">
        <x:v>103</x:v>
      </x:c>
      <x:c r="F4919" s="0" t="s">
        <x:v>104</x:v>
      </x:c>
      <x:c r="G4919" s="0" t="s">
        <x:v>67</x:v>
      </x:c>
      <x:c r="H4919" s="0" t="s">
        <x:v>92</x:v>
      </x:c>
      <x:c r="I4919" s="0" t="s">
        <x:v>85</x:v>
      </x:c>
      <x:c r="J4919" s="0" t="s">
        <x:v>86</x:v>
      </x:c>
      <x:c r="K4919" s="0" t="s">
        <x:v>60</x:v>
      </x:c>
      <x:c r="L4919" s="0" t="s">
        <x:v>60</x:v>
      </x:c>
      <x:c r="M4919" s="0" t="s">
        <x:v>59</x:v>
      </x:c>
      <x:c r="N4919" s="0">
        <x:v>35</x:v>
      </x:c>
    </x:row>
    <x:row r="4920" spans="1:14">
      <x:c r="A4920" s="0" t="s">
        <x:v>2</x:v>
      </x:c>
      <x:c r="B4920" s="0" t="s">
        <x:v>4</x:v>
      </x:c>
      <x:c r="C4920" s="0" t="s">
        <x:v>115</x:v>
      </x:c>
      <x:c r="D4920" s="0" t="s">
        <x:v>116</x:v>
      </x:c>
      <x:c r="E4920" s="0" t="s">
        <x:v>103</x:v>
      </x:c>
      <x:c r="F4920" s="0" t="s">
        <x:v>104</x:v>
      </x:c>
      <x:c r="G4920" s="0" t="s">
        <x:v>67</x:v>
      </x:c>
      <x:c r="H4920" s="0" t="s">
        <x:v>92</x:v>
      </x:c>
      <x:c r="I4920" s="0" t="s">
        <x:v>87</x:v>
      </x:c>
      <x:c r="J4920" s="0" t="s">
        <x:v>88</x:v>
      </x:c>
      <x:c r="K4920" s="0" t="s">
        <x:v>58</x:v>
      </x:c>
      <x:c r="L4920" s="0" t="s">
        <x:v>58</x:v>
      </x:c>
      <x:c r="M4920" s="0" t="s">
        <x:v>59</x:v>
      </x:c>
      <x:c r="N4920" s="0">
        <x:v>1369</x:v>
      </x:c>
    </x:row>
    <x:row r="4921" spans="1:14">
      <x:c r="A4921" s="0" t="s">
        <x:v>2</x:v>
      </x:c>
      <x:c r="B4921" s="0" t="s">
        <x:v>4</x:v>
      </x:c>
      <x:c r="C4921" s="0" t="s">
        <x:v>115</x:v>
      </x:c>
      <x:c r="D4921" s="0" t="s">
        <x:v>116</x:v>
      </x:c>
      <x:c r="E4921" s="0" t="s">
        <x:v>103</x:v>
      </x:c>
      <x:c r="F4921" s="0" t="s">
        <x:v>104</x:v>
      </x:c>
      <x:c r="G4921" s="0" t="s">
        <x:v>67</x:v>
      </x:c>
      <x:c r="H4921" s="0" t="s">
        <x:v>92</x:v>
      </x:c>
      <x:c r="I4921" s="0" t="s">
        <x:v>87</x:v>
      </x:c>
      <x:c r="J4921" s="0" t="s">
        <x:v>88</x:v>
      </x:c>
      <x:c r="K4921" s="0" t="s">
        <x:v>60</x:v>
      </x:c>
      <x:c r="L4921" s="0" t="s">
        <x:v>60</x:v>
      </x:c>
      <x:c r="M4921" s="0" t="s">
        <x:v>59</x:v>
      </x:c>
      <x:c r="N4921" s="0">
        <x:v>1964</x:v>
      </x:c>
    </x:row>
    <x:row r="4922" spans="1:14">
      <x:c r="A4922" s="0" t="s">
        <x:v>2</x:v>
      </x:c>
      <x:c r="B4922" s="0" t="s">
        <x:v>4</x:v>
      </x:c>
      <x:c r="C4922" s="0" t="s">
        <x:v>115</x:v>
      </x:c>
      <x:c r="D4922" s="0" t="s">
        <x:v>116</x:v>
      </x:c>
      <x:c r="E4922" s="0" t="s">
        <x:v>103</x:v>
      </x:c>
      <x:c r="F4922" s="0" t="s">
        <x:v>104</x:v>
      </x:c>
      <x:c r="G4922" s="0" t="s">
        <x:v>93</x:v>
      </x:c>
      <x:c r="H4922" s="0" t="s">
        <x:v>94</x:v>
      </x:c>
      <x:c r="I4922" s="0" t="s">
        <x:v>56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3257</x:v>
      </x:c>
    </x:row>
    <x:row r="4923" spans="1:14">
      <x:c r="A4923" s="0" t="s">
        <x:v>2</x:v>
      </x:c>
      <x:c r="B4923" s="0" t="s">
        <x:v>4</x:v>
      </x:c>
      <x:c r="C4923" s="0" t="s">
        <x:v>115</x:v>
      </x:c>
      <x:c r="D4923" s="0" t="s">
        <x:v>116</x:v>
      </x:c>
      <x:c r="E4923" s="0" t="s">
        <x:v>103</x:v>
      </x:c>
      <x:c r="F4923" s="0" t="s">
        <x:v>104</x:v>
      </x:c>
      <x:c r="G4923" s="0" t="s">
        <x:v>93</x:v>
      </x:c>
      <x:c r="H4923" s="0" t="s">
        <x:v>94</x:v>
      </x:c>
      <x:c r="I4923" s="0" t="s">
        <x:v>56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4812</x:v>
      </x:c>
    </x:row>
    <x:row r="4924" spans="1:14">
      <x:c r="A4924" s="0" t="s">
        <x:v>2</x:v>
      </x:c>
      <x:c r="B4924" s="0" t="s">
        <x:v>4</x:v>
      </x:c>
      <x:c r="C4924" s="0" t="s">
        <x:v>115</x:v>
      </x:c>
      <x:c r="D4924" s="0" t="s">
        <x:v>116</x:v>
      </x:c>
      <x:c r="E4924" s="0" t="s">
        <x:v>103</x:v>
      </x:c>
      <x:c r="F4924" s="0" t="s">
        <x:v>104</x:v>
      </x:c>
      <x:c r="G4924" s="0" t="s">
        <x:v>93</x:v>
      </x:c>
      <x:c r="H4924" s="0" t="s">
        <x:v>94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96</x:v>
      </x:c>
    </x:row>
    <x:row r="4925" spans="1:14">
      <x:c r="A4925" s="0" t="s">
        <x:v>2</x:v>
      </x:c>
      <x:c r="B4925" s="0" t="s">
        <x:v>4</x:v>
      </x:c>
      <x:c r="C4925" s="0" t="s">
        <x:v>115</x:v>
      </x:c>
      <x:c r="D4925" s="0" t="s">
        <x:v>116</x:v>
      </x:c>
      <x:c r="E4925" s="0" t="s">
        <x:v>103</x:v>
      </x:c>
      <x:c r="F4925" s="0" t="s">
        <x:v>104</x:v>
      </x:c>
      <x:c r="G4925" s="0" t="s">
        <x:v>93</x:v>
      </x:c>
      <x:c r="H4925" s="0" t="s">
        <x:v>94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128</x:v>
      </x:c>
    </x:row>
    <x:row r="4926" spans="1:14">
      <x:c r="A4926" s="0" t="s">
        <x:v>2</x:v>
      </x:c>
      <x:c r="B4926" s="0" t="s">
        <x:v>4</x:v>
      </x:c>
      <x:c r="C4926" s="0" t="s">
        <x:v>115</x:v>
      </x:c>
      <x:c r="D4926" s="0" t="s">
        <x:v>116</x:v>
      </x:c>
      <x:c r="E4926" s="0" t="s">
        <x:v>103</x:v>
      </x:c>
      <x:c r="F4926" s="0" t="s">
        <x:v>104</x:v>
      </x:c>
      <x:c r="G4926" s="0" t="s">
        <x:v>93</x:v>
      </x:c>
      <x:c r="H4926" s="0" t="s">
        <x:v>94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895</x:v>
      </x:c>
    </x:row>
    <x:row r="4927" spans="1:14">
      <x:c r="A4927" s="0" t="s">
        <x:v>2</x:v>
      </x:c>
      <x:c r="B4927" s="0" t="s">
        <x:v>4</x:v>
      </x:c>
      <x:c r="C4927" s="0" t="s">
        <x:v>115</x:v>
      </x:c>
      <x:c r="D4927" s="0" t="s">
        <x:v>116</x:v>
      </x:c>
      <x:c r="E4927" s="0" t="s">
        <x:v>103</x:v>
      </x:c>
      <x:c r="F4927" s="0" t="s">
        <x:v>104</x:v>
      </x:c>
      <x:c r="G4927" s="0" t="s">
        <x:v>93</x:v>
      </x:c>
      <x:c r="H4927" s="0" t="s">
        <x:v>94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949</x:v>
      </x:c>
    </x:row>
    <x:row r="4928" spans="1:14">
      <x:c r="A4928" s="0" t="s">
        <x:v>2</x:v>
      </x:c>
      <x:c r="B4928" s="0" t="s">
        <x:v>4</x:v>
      </x:c>
      <x:c r="C4928" s="0" t="s">
        <x:v>115</x:v>
      </x:c>
      <x:c r="D4928" s="0" t="s">
        <x:v>116</x:v>
      </x:c>
      <x:c r="E4928" s="0" t="s">
        <x:v>103</x:v>
      </x:c>
      <x:c r="F4928" s="0" t="s">
        <x:v>104</x:v>
      </x:c>
      <x:c r="G4928" s="0" t="s">
        <x:v>93</x:v>
      </x:c>
      <x:c r="H4928" s="0" t="s">
        <x:v>94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591</x:v>
      </x:c>
    </x:row>
    <x:row r="4929" spans="1:14">
      <x:c r="A4929" s="0" t="s">
        <x:v>2</x:v>
      </x:c>
      <x:c r="B4929" s="0" t="s">
        <x:v>4</x:v>
      </x:c>
      <x:c r="C4929" s="0" t="s">
        <x:v>115</x:v>
      </x:c>
      <x:c r="D4929" s="0" t="s">
        <x:v>116</x:v>
      </x:c>
      <x:c r="E4929" s="0" t="s">
        <x:v>103</x:v>
      </x:c>
      <x:c r="F4929" s="0" t="s">
        <x:v>104</x:v>
      </x:c>
      <x:c r="G4929" s="0" t="s">
        <x:v>93</x:v>
      </x:c>
      <x:c r="H4929" s="0" t="s">
        <x:v>94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806</x:v>
      </x:c>
    </x:row>
    <x:row r="4930" spans="1:14">
      <x:c r="A4930" s="0" t="s">
        <x:v>2</x:v>
      </x:c>
      <x:c r="B4930" s="0" t="s">
        <x:v>4</x:v>
      </x:c>
      <x:c r="C4930" s="0" t="s">
        <x:v>115</x:v>
      </x:c>
      <x:c r="D4930" s="0" t="s">
        <x:v>116</x:v>
      </x:c>
      <x:c r="E4930" s="0" t="s">
        <x:v>103</x:v>
      </x:c>
      <x:c r="F4930" s="0" t="s">
        <x:v>104</x:v>
      </x:c>
      <x:c r="G4930" s="0" t="s">
        <x:v>93</x:v>
      </x:c>
      <x:c r="H4930" s="0" t="s">
        <x:v>94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548</x:v>
      </x:c>
    </x:row>
    <x:row r="4931" spans="1:14">
      <x:c r="A4931" s="0" t="s">
        <x:v>2</x:v>
      </x:c>
      <x:c r="B4931" s="0" t="s">
        <x:v>4</x:v>
      </x:c>
      <x:c r="C4931" s="0" t="s">
        <x:v>115</x:v>
      </x:c>
      <x:c r="D4931" s="0" t="s">
        <x:v>116</x:v>
      </x:c>
      <x:c r="E4931" s="0" t="s">
        <x:v>103</x:v>
      </x:c>
      <x:c r="F4931" s="0" t="s">
        <x:v>104</x:v>
      </x:c>
      <x:c r="G4931" s="0" t="s">
        <x:v>93</x:v>
      </x:c>
      <x:c r="H4931" s="0" t="s">
        <x:v>94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866</x:v>
      </x:c>
    </x:row>
    <x:row r="4932" spans="1:14">
      <x:c r="A4932" s="0" t="s">
        <x:v>2</x:v>
      </x:c>
      <x:c r="B4932" s="0" t="s">
        <x:v>4</x:v>
      </x:c>
      <x:c r="C4932" s="0" t="s">
        <x:v>115</x:v>
      </x:c>
      <x:c r="D4932" s="0" t="s">
        <x:v>116</x:v>
      </x:c>
      <x:c r="E4932" s="0" t="s">
        <x:v>103</x:v>
      </x:c>
      <x:c r="F4932" s="0" t="s">
        <x:v>104</x:v>
      </x:c>
      <x:c r="G4932" s="0" t="s">
        <x:v>93</x:v>
      </x:c>
      <x:c r="H4932" s="0" t="s">
        <x:v>94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174</x:v>
      </x:c>
    </x:row>
    <x:row r="4933" spans="1:14">
      <x:c r="A4933" s="0" t="s">
        <x:v>2</x:v>
      </x:c>
      <x:c r="B4933" s="0" t="s">
        <x:v>4</x:v>
      </x:c>
      <x:c r="C4933" s="0" t="s">
        <x:v>115</x:v>
      </x:c>
      <x:c r="D4933" s="0" t="s">
        <x:v>116</x:v>
      </x:c>
      <x:c r="E4933" s="0" t="s">
        <x:v>103</x:v>
      </x:c>
      <x:c r="F4933" s="0" t="s">
        <x:v>104</x:v>
      </x:c>
      <x:c r="G4933" s="0" t="s">
        <x:v>93</x:v>
      </x:c>
      <x:c r="H4933" s="0" t="s">
        <x:v>94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305</x:v>
      </x:c>
    </x:row>
    <x:row r="4934" spans="1:14">
      <x:c r="A4934" s="0" t="s">
        <x:v>2</x:v>
      </x:c>
      <x:c r="B4934" s="0" t="s">
        <x:v>4</x:v>
      </x:c>
      <x:c r="C4934" s="0" t="s">
        <x:v>115</x:v>
      </x:c>
      <x:c r="D4934" s="0" t="s">
        <x:v>116</x:v>
      </x:c>
      <x:c r="E4934" s="0" t="s">
        <x:v>103</x:v>
      </x:c>
      <x:c r="F4934" s="0" t="s">
        <x:v>104</x:v>
      </x:c>
      <x:c r="G4934" s="0" t="s">
        <x:v>93</x:v>
      </x:c>
      <x:c r="H4934" s="0" t="s">
        <x:v>94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65</x:v>
      </x:c>
    </x:row>
    <x:row r="4935" spans="1:14">
      <x:c r="A4935" s="0" t="s">
        <x:v>2</x:v>
      </x:c>
      <x:c r="B4935" s="0" t="s">
        <x:v>4</x:v>
      </x:c>
      <x:c r="C4935" s="0" t="s">
        <x:v>115</x:v>
      </x:c>
      <x:c r="D4935" s="0" t="s">
        <x:v>116</x:v>
      </x:c>
      <x:c r="E4935" s="0" t="s">
        <x:v>103</x:v>
      </x:c>
      <x:c r="F4935" s="0" t="s">
        <x:v>104</x:v>
      </x:c>
      <x:c r="G4935" s="0" t="s">
        <x:v>93</x:v>
      </x:c>
      <x:c r="H4935" s="0" t="s">
        <x:v>94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142</x:v>
      </x:c>
    </x:row>
    <x:row r="4936" spans="1:14">
      <x:c r="A4936" s="0" t="s">
        <x:v>2</x:v>
      </x:c>
      <x:c r="B4936" s="0" t="s">
        <x:v>4</x:v>
      </x:c>
      <x:c r="C4936" s="0" t="s">
        <x:v>115</x:v>
      </x:c>
      <x:c r="D4936" s="0" t="s">
        <x:v>116</x:v>
      </x:c>
      <x:c r="E4936" s="0" t="s">
        <x:v>103</x:v>
      </x:c>
      <x:c r="F4936" s="0" t="s">
        <x:v>104</x:v>
      </x:c>
      <x:c r="G4936" s="0" t="s">
        <x:v>93</x:v>
      </x:c>
      <x:c r="H4936" s="0" t="s">
        <x:v>94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117</x:v>
      </x:c>
    </x:row>
    <x:row r="4937" spans="1:14">
      <x:c r="A4937" s="0" t="s">
        <x:v>2</x:v>
      </x:c>
      <x:c r="B4937" s="0" t="s">
        <x:v>4</x:v>
      </x:c>
      <x:c r="C4937" s="0" t="s">
        <x:v>115</x:v>
      </x:c>
      <x:c r="D4937" s="0" t="s">
        <x:v>116</x:v>
      </x:c>
      <x:c r="E4937" s="0" t="s">
        <x:v>103</x:v>
      </x:c>
      <x:c r="F4937" s="0" t="s">
        <x:v>104</x:v>
      </x:c>
      <x:c r="G4937" s="0" t="s">
        <x:v>93</x:v>
      </x:c>
      <x:c r="H4937" s="0" t="s">
        <x:v>94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213</x:v>
      </x:c>
    </x:row>
    <x:row r="4938" spans="1:14">
      <x:c r="A4938" s="0" t="s">
        <x:v>2</x:v>
      </x:c>
      <x:c r="B4938" s="0" t="s">
        <x:v>4</x:v>
      </x:c>
      <x:c r="C4938" s="0" t="s">
        <x:v>115</x:v>
      </x:c>
      <x:c r="D4938" s="0" t="s">
        <x:v>116</x:v>
      </x:c>
      <x:c r="E4938" s="0" t="s">
        <x:v>103</x:v>
      </x:c>
      <x:c r="F4938" s="0" t="s">
        <x:v>104</x:v>
      </x:c>
      <x:c r="G4938" s="0" t="s">
        <x:v>93</x:v>
      </x:c>
      <x:c r="H4938" s="0" t="s">
        <x:v>94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174</x:v>
      </x:c>
    </x:row>
    <x:row r="4939" spans="1:14">
      <x:c r="A4939" s="0" t="s">
        <x:v>2</x:v>
      </x:c>
      <x:c r="B4939" s="0" t="s">
        <x:v>4</x:v>
      </x:c>
      <x:c r="C4939" s="0" t="s">
        <x:v>115</x:v>
      </x:c>
      <x:c r="D4939" s="0" t="s">
        <x:v>116</x:v>
      </x:c>
      <x:c r="E4939" s="0" t="s">
        <x:v>103</x:v>
      </x:c>
      <x:c r="F4939" s="0" t="s">
        <x:v>104</x:v>
      </x:c>
      <x:c r="G4939" s="0" t="s">
        <x:v>93</x:v>
      </x:c>
      <x:c r="H4939" s="0" t="s">
        <x:v>94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312</x:v>
      </x:c>
    </x:row>
    <x:row r="4940" spans="1:14">
      <x:c r="A4940" s="0" t="s">
        <x:v>2</x:v>
      </x:c>
      <x:c r="B4940" s="0" t="s">
        <x:v>4</x:v>
      </x:c>
      <x:c r="C4940" s="0" t="s">
        <x:v>115</x:v>
      </x:c>
      <x:c r="D4940" s="0" t="s">
        <x:v>116</x:v>
      </x:c>
      <x:c r="E4940" s="0" t="s">
        <x:v>103</x:v>
      </x:c>
      <x:c r="F4940" s="0" t="s">
        <x:v>104</x:v>
      </x:c>
      <x:c r="G4940" s="0" t="s">
        <x:v>93</x:v>
      </x:c>
      <x:c r="H4940" s="0" t="s">
        <x:v>94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113</x:v>
      </x:c>
    </x:row>
    <x:row r="4941" spans="1:14">
      <x:c r="A4941" s="0" t="s">
        <x:v>2</x:v>
      </x:c>
      <x:c r="B4941" s="0" t="s">
        <x:v>4</x:v>
      </x:c>
      <x:c r="C4941" s="0" t="s">
        <x:v>115</x:v>
      </x:c>
      <x:c r="D4941" s="0" t="s">
        <x:v>116</x:v>
      </x:c>
      <x:c r="E4941" s="0" t="s">
        <x:v>103</x:v>
      </x:c>
      <x:c r="F4941" s="0" t="s">
        <x:v>104</x:v>
      </x:c>
      <x:c r="G4941" s="0" t="s">
        <x:v>93</x:v>
      </x:c>
      <x:c r="H4941" s="0" t="s">
        <x:v>94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225</x:v>
      </x:c>
    </x:row>
    <x:row r="4942" spans="1:14">
      <x:c r="A4942" s="0" t="s">
        <x:v>2</x:v>
      </x:c>
      <x:c r="B4942" s="0" t="s">
        <x:v>4</x:v>
      </x:c>
      <x:c r="C4942" s="0" t="s">
        <x:v>115</x:v>
      </x:c>
      <x:c r="D4942" s="0" t="s">
        <x:v>116</x:v>
      </x:c>
      <x:c r="E4942" s="0" t="s">
        <x:v>103</x:v>
      </x:c>
      <x:c r="F4942" s="0" t="s">
        <x:v>104</x:v>
      </x:c>
      <x:c r="G4942" s="0" t="s">
        <x:v>93</x:v>
      </x:c>
      <x:c r="H4942" s="0" t="s">
        <x:v>94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106</x:v>
      </x:c>
    </x:row>
    <x:row r="4943" spans="1:14">
      <x:c r="A4943" s="0" t="s">
        <x:v>2</x:v>
      </x:c>
      <x:c r="B4943" s="0" t="s">
        <x:v>4</x:v>
      </x:c>
      <x:c r="C4943" s="0" t="s">
        <x:v>115</x:v>
      </x:c>
      <x:c r="D4943" s="0" t="s">
        <x:v>116</x:v>
      </x:c>
      <x:c r="E4943" s="0" t="s">
        <x:v>103</x:v>
      </x:c>
      <x:c r="F4943" s="0" t="s">
        <x:v>104</x:v>
      </x:c>
      <x:c r="G4943" s="0" t="s">
        <x:v>93</x:v>
      </x:c>
      <x:c r="H4943" s="0" t="s">
        <x:v>94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285</x:v>
      </x:c>
    </x:row>
    <x:row r="4944" spans="1:14">
      <x:c r="A4944" s="0" t="s">
        <x:v>2</x:v>
      </x:c>
      <x:c r="B4944" s="0" t="s">
        <x:v>4</x:v>
      </x:c>
      <x:c r="C4944" s="0" t="s">
        <x:v>115</x:v>
      </x:c>
      <x:c r="D4944" s="0" t="s">
        <x:v>116</x:v>
      </x:c>
      <x:c r="E4944" s="0" t="s">
        <x:v>103</x:v>
      </x:c>
      <x:c r="F4944" s="0" t="s">
        <x:v>104</x:v>
      </x:c>
      <x:c r="G4944" s="0" t="s">
        <x:v>93</x:v>
      </x:c>
      <x:c r="H4944" s="0" t="s">
        <x:v>94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30</x:v>
      </x:c>
    </x:row>
    <x:row r="4945" spans="1:14">
      <x:c r="A4945" s="0" t="s">
        <x:v>2</x:v>
      </x:c>
      <x:c r="B4945" s="0" t="s">
        <x:v>4</x:v>
      </x:c>
      <x:c r="C4945" s="0" t="s">
        <x:v>115</x:v>
      </x:c>
      <x:c r="D4945" s="0" t="s">
        <x:v>116</x:v>
      </x:c>
      <x:c r="E4945" s="0" t="s">
        <x:v>103</x:v>
      </x:c>
      <x:c r="F4945" s="0" t="s">
        <x:v>104</x:v>
      </x:c>
      <x:c r="G4945" s="0" t="s">
        <x:v>93</x:v>
      </x:c>
      <x:c r="H4945" s="0" t="s">
        <x:v>94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60</x:v>
      </x:c>
    </x:row>
    <x:row r="4946" spans="1:14">
      <x:c r="A4946" s="0" t="s">
        <x:v>2</x:v>
      </x:c>
      <x:c r="B4946" s="0" t="s">
        <x:v>4</x:v>
      </x:c>
      <x:c r="C4946" s="0" t="s">
        <x:v>115</x:v>
      </x:c>
      <x:c r="D4946" s="0" t="s">
        <x:v>116</x:v>
      </x:c>
      <x:c r="E4946" s="0" t="s">
        <x:v>103</x:v>
      </x:c>
      <x:c r="F4946" s="0" t="s">
        <x:v>104</x:v>
      </x:c>
      <x:c r="G4946" s="0" t="s">
        <x:v>93</x:v>
      </x:c>
      <x:c r="H4946" s="0" t="s">
        <x:v>94</x:v>
      </x:c>
      <x:c r="I4946" s="0" t="s">
        <x:v>83</x:v>
      </x:c>
      <x:c r="J4946" s="0" t="s">
        <x:v>84</x:v>
      </x:c>
      <x:c r="K4946" s="0" t="s">
        <x:v>58</x:v>
      </x:c>
      <x:c r="L4946" s="0" t="s">
        <x:v>58</x:v>
      </x:c>
      <x:c r="M4946" s="0" t="s">
        <x:v>59</x:v>
      </x:c>
      <x:c r="N4946" s="0">
        <x:v>300</x:v>
      </x:c>
    </x:row>
    <x:row r="4947" spans="1:14">
      <x:c r="A4947" s="0" t="s">
        <x:v>2</x:v>
      </x:c>
      <x:c r="B4947" s="0" t="s">
        <x:v>4</x:v>
      </x:c>
      <x:c r="C4947" s="0" t="s">
        <x:v>115</x:v>
      </x:c>
      <x:c r="D4947" s="0" t="s">
        <x:v>116</x:v>
      </x:c>
      <x:c r="E4947" s="0" t="s">
        <x:v>103</x:v>
      </x:c>
      <x:c r="F4947" s="0" t="s">
        <x:v>104</x:v>
      </x:c>
      <x:c r="G4947" s="0" t="s">
        <x:v>93</x:v>
      </x:c>
      <x:c r="H4947" s="0" t="s">
        <x:v>94</x:v>
      </x:c>
      <x:c r="I4947" s="0" t="s">
        <x:v>83</x:v>
      </x:c>
      <x:c r="J4947" s="0" t="s">
        <x:v>84</x:v>
      </x:c>
      <x:c r="K4947" s="0" t="s">
        <x:v>60</x:v>
      </x:c>
      <x:c r="L4947" s="0" t="s">
        <x:v>60</x:v>
      </x:c>
      <x:c r="M4947" s="0" t="s">
        <x:v>59</x:v>
      </x:c>
      <x:c r="N4947" s="0">
        <x:v>445</x:v>
      </x:c>
    </x:row>
    <x:row r="4948" spans="1:14">
      <x:c r="A4948" s="0" t="s">
        <x:v>2</x:v>
      </x:c>
      <x:c r="B4948" s="0" t="s">
        <x:v>4</x:v>
      </x:c>
      <x:c r="C4948" s="0" t="s">
        <x:v>115</x:v>
      </x:c>
      <x:c r="D4948" s="0" t="s">
        <x:v>116</x:v>
      </x:c>
      <x:c r="E4948" s="0" t="s">
        <x:v>103</x:v>
      </x:c>
      <x:c r="F4948" s="0" t="s">
        <x:v>104</x:v>
      </x:c>
      <x:c r="G4948" s="0" t="s">
        <x:v>93</x:v>
      </x:c>
      <x:c r="H4948" s="0" t="s">
        <x:v>94</x:v>
      </x:c>
      <x:c r="I4948" s="0" t="s">
        <x:v>85</x:v>
      </x:c>
      <x:c r="J4948" s="0" t="s">
        <x:v>86</x:v>
      </x:c>
      <x:c r="K4948" s="0" t="s">
        <x:v>58</x:v>
      </x:c>
      <x:c r="L4948" s="0" t="s">
        <x:v>58</x:v>
      </x:c>
      <x:c r="M4948" s="0" t="s">
        <x:v>59</x:v>
      </x:c>
      <x:c r="N4948" s="0">
        <x:v>2</x:v>
      </x:c>
    </x:row>
    <x:row r="4949" spans="1:14">
      <x:c r="A4949" s="0" t="s">
        <x:v>2</x:v>
      </x:c>
      <x:c r="B4949" s="0" t="s">
        <x:v>4</x:v>
      </x:c>
      <x:c r="C4949" s="0" t="s">
        <x:v>115</x:v>
      </x:c>
      <x:c r="D4949" s="0" t="s">
        <x:v>116</x:v>
      </x:c>
      <x:c r="E4949" s="0" t="s">
        <x:v>103</x:v>
      </x:c>
      <x:c r="F4949" s="0" t="s">
        <x:v>104</x:v>
      </x:c>
      <x:c r="G4949" s="0" t="s">
        <x:v>93</x:v>
      </x:c>
      <x:c r="H4949" s="0" t="s">
        <x:v>94</x:v>
      </x:c>
      <x:c r="I4949" s="0" t="s">
        <x:v>85</x:v>
      </x:c>
      <x:c r="J4949" s="0" t="s">
        <x:v>86</x:v>
      </x:c>
      <x:c r="K4949" s="0" t="s">
        <x:v>60</x:v>
      </x:c>
      <x:c r="L4949" s="0" t="s">
        <x:v>60</x:v>
      </x:c>
      <x:c r="M4949" s="0" t="s">
        <x:v>59</x:v>
      </x:c>
      <x:c r="N4949" s="0">
        <x:v>2</x:v>
      </x:c>
    </x:row>
    <x:row r="4950" spans="1:14">
      <x:c r="A4950" s="0" t="s">
        <x:v>2</x:v>
      </x:c>
      <x:c r="B4950" s="0" t="s">
        <x:v>4</x:v>
      </x:c>
      <x:c r="C4950" s="0" t="s">
        <x:v>115</x:v>
      </x:c>
      <x:c r="D4950" s="0" t="s">
        <x:v>116</x:v>
      </x:c>
      <x:c r="E4950" s="0" t="s">
        <x:v>103</x:v>
      </x:c>
      <x:c r="F4950" s="0" t="s">
        <x:v>104</x:v>
      </x:c>
      <x:c r="G4950" s="0" t="s">
        <x:v>93</x:v>
      </x:c>
      <x:c r="H4950" s="0" t="s">
        <x:v>94</x:v>
      </x:c>
      <x:c r="I4950" s="0" t="s">
        <x:v>87</x:v>
      </x:c>
      <x:c r="J4950" s="0" t="s">
        <x:v>88</x:v>
      </x:c>
      <x:c r="K4950" s="0" t="s">
        <x:v>58</x:v>
      </x:c>
      <x:c r="L4950" s="0" t="s">
        <x:v>58</x:v>
      </x:c>
      <x:c r="M4950" s="0" t="s">
        <x:v>59</x:v>
      </x:c>
      <x:c r="N4950" s="0">
        <x:v>46</x:v>
      </x:c>
    </x:row>
    <x:row r="4951" spans="1:14">
      <x:c r="A4951" s="0" t="s">
        <x:v>2</x:v>
      </x:c>
      <x:c r="B4951" s="0" t="s">
        <x:v>4</x:v>
      </x:c>
      <x:c r="C4951" s="0" t="s">
        <x:v>115</x:v>
      </x:c>
      <x:c r="D4951" s="0" t="s">
        <x:v>116</x:v>
      </x:c>
      <x:c r="E4951" s="0" t="s">
        <x:v>103</x:v>
      </x:c>
      <x:c r="F4951" s="0" t="s">
        <x:v>104</x:v>
      </x:c>
      <x:c r="G4951" s="0" t="s">
        <x:v>93</x:v>
      </x:c>
      <x:c r="H4951" s="0" t="s">
        <x:v>94</x:v>
      </x:c>
      <x:c r="I4951" s="0" t="s">
        <x:v>87</x:v>
      </x:c>
      <x:c r="J4951" s="0" t="s">
        <x:v>88</x:v>
      </x:c>
      <x:c r="K4951" s="0" t="s">
        <x:v>60</x:v>
      </x:c>
      <x:c r="L4951" s="0" t="s">
        <x:v>60</x:v>
      </x:c>
      <x:c r="M4951" s="0" t="s">
        <x:v>59</x:v>
      </x:c>
      <x:c r="N4951" s="0">
        <x:v>74</x:v>
      </x:c>
    </x:row>
    <x:row r="4952" spans="1:14">
      <x:c r="A4952" s="0" t="s">
        <x:v>2</x:v>
      </x:c>
      <x:c r="B4952" s="0" t="s">
        <x:v>4</x:v>
      </x:c>
      <x:c r="C4952" s="0" t="s">
        <x:v>115</x:v>
      </x:c>
      <x:c r="D4952" s="0" t="s">
        <x:v>116</x:v>
      </x:c>
      <x:c r="E4952" s="0" t="s">
        <x:v>103</x:v>
      </x:c>
      <x:c r="F4952" s="0" t="s">
        <x:v>104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6608</x:v>
      </x:c>
    </x:row>
    <x:row r="4953" spans="1:14">
      <x:c r="A4953" s="0" t="s">
        <x:v>2</x:v>
      </x:c>
      <x:c r="B4953" s="0" t="s">
        <x:v>4</x:v>
      </x:c>
      <x:c r="C4953" s="0" t="s">
        <x:v>115</x:v>
      </x:c>
      <x:c r="D4953" s="0" t="s">
        <x:v>116</x:v>
      </x:c>
      <x:c r="E4953" s="0" t="s">
        <x:v>103</x:v>
      </x:c>
      <x:c r="F4953" s="0" t="s">
        <x:v>104</x:v>
      </x:c>
      <x:c r="G4953" s="0" t="s">
        <x:v>95</x:v>
      </x:c>
      <x:c r="H4953" s="0" t="s">
        <x:v>96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9833</x:v>
      </x:c>
    </x:row>
    <x:row r="4954" spans="1:14">
      <x:c r="A4954" s="0" t="s">
        <x:v>2</x:v>
      </x:c>
      <x:c r="B4954" s="0" t="s">
        <x:v>4</x:v>
      </x:c>
      <x:c r="C4954" s="0" t="s">
        <x:v>115</x:v>
      </x:c>
      <x:c r="D4954" s="0" t="s">
        <x:v>116</x:v>
      </x:c>
      <x:c r="E4954" s="0" t="s">
        <x:v>103</x:v>
      </x:c>
      <x:c r="F4954" s="0" t="s">
        <x:v>104</x:v>
      </x:c>
      <x:c r="G4954" s="0" t="s">
        <x:v>95</x:v>
      </x:c>
      <x:c r="H4954" s="0" t="s">
        <x:v>96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209</x:v>
      </x:c>
    </x:row>
    <x:row r="4955" spans="1:14">
      <x:c r="A4955" s="0" t="s">
        <x:v>2</x:v>
      </x:c>
      <x:c r="B4955" s="0" t="s">
        <x:v>4</x:v>
      </x:c>
      <x:c r="C4955" s="0" t="s">
        <x:v>115</x:v>
      </x:c>
      <x:c r="D4955" s="0" t="s">
        <x:v>116</x:v>
      </x:c>
      <x:c r="E4955" s="0" t="s">
        <x:v>103</x:v>
      </x:c>
      <x:c r="F4955" s="0" t="s">
        <x:v>104</x:v>
      </x:c>
      <x:c r="G4955" s="0" t="s">
        <x:v>95</x:v>
      </x:c>
      <x:c r="H4955" s="0" t="s">
        <x:v>96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388</x:v>
      </x:c>
    </x:row>
    <x:row r="4956" spans="1:14">
      <x:c r="A4956" s="0" t="s">
        <x:v>2</x:v>
      </x:c>
      <x:c r="B4956" s="0" t="s">
        <x:v>4</x:v>
      </x:c>
      <x:c r="C4956" s="0" t="s">
        <x:v>115</x:v>
      </x:c>
      <x:c r="D4956" s="0" t="s">
        <x:v>116</x:v>
      </x:c>
      <x:c r="E4956" s="0" t="s">
        <x:v>103</x:v>
      </x:c>
      <x:c r="F4956" s="0" t="s">
        <x:v>104</x:v>
      </x:c>
      <x:c r="G4956" s="0" t="s">
        <x:v>95</x:v>
      </x:c>
      <x:c r="H4956" s="0" t="s">
        <x:v>96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2257</x:v>
      </x:c>
    </x:row>
    <x:row r="4957" spans="1:14">
      <x:c r="A4957" s="0" t="s">
        <x:v>2</x:v>
      </x:c>
      <x:c r="B4957" s="0" t="s">
        <x:v>4</x:v>
      </x:c>
      <x:c r="C4957" s="0" t="s">
        <x:v>115</x:v>
      </x:c>
      <x:c r="D4957" s="0" t="s">
        <x:v>116</x:v>
      </x:c>
      <x:c r="E4957" s="0" t="s">
        <x:v>103</x:v>
      </x:c>
      <x:c r="F4957" s="0" t="s">
        <x:v>104</x:v>
      </x:c>
      <x:c r="G4957" s="0" t="s">
        <x:v>95</x:v>
      </x:c>
      <x:c r="H4957" s="0" t="s">
        <x:v>96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2870</x:v>
      </x:c>
    </x:row>
    <x:row r="4958" spans="1:14">
      <x:c r="A4958" s="0" t="s">
        <x:v>2</x:v>
      </x:c>
      <x:c r="B4958" s="0" t="s">
        <x:v>4</x:v>
      </x:c>
      <x:c r="C4958" s="0" t="s">
        <x:v>115</x:v>
      </x:c>
      <x:c r="D4958" s="0" t="s">
        <x:v>116</x:v>
      </x:c>
      <x:c r="E4958" s="0" t="s">
        <x:v>103</x:v>
      </x:c>
      <x:c r="F4958" s="0" t="s">
        <x:v>104</x:v>
      </x:c>
      <x:c r="G4958" s="0" t="s">
        <x:v>95</x:v>
      </x:c>
      <x:c r="H4958" s="0" t="s">
        <x:v>96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1237</x:v>
      </x:c>
    </x:row>
    <x:row r="4959" spans="1:14">
      <x:c r="A4959" s="0" t="s">
        <x:v>2</x:v>
      </x:c>
      <x:c r="B4959" s="0" t="s">
        <x:v>4</x:v>
      </x:c>
      <x:c r="C4959" s="0" t="s">
        <x:v>115</x:v>
      </x:c>
      <x:c r="D4959" s="0" t="s">
        <x:v>116</x:v>
      </x:c>
      <x:c r="E4959" s="0" t="s">
        <x:v>103</x:v>
      </x:c>
      <x:c r="F4959" s="0" t="s">
        <x:v>104</x:v>
      </x:c>
      <x:c r="G4959" s="0" t="s">
        <x:v>95</x:v>
      </x:c>
      <x:c r="H4959" s="0" t="s">
        <x:v>96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1819</x:v>
      </x:c>
    </x:row>
    <x:row r="4960" spans="1:14">
      <x:c r="A4960" s="0" t="s">
        <x:v>2</x:v>
      </x:c>
      <x:c r="B4960" s="0" t="s">
        <x:v>4</x:v>
      </x:c>
      <x:c r="C4960" s="0" t="s">
        <x:v>115</x:v>
      </x:c>
      <x:c r="D4960" s="0" t="s">
        <x:v>116</x:v>
      </x:c>
      <x:c r="E4960" s="0" t="s">
        <x:v>103</x:v>
      </x:c>
      <x:c r="F4960" s="0" t="s">
        <x:v>104</x:v>
      </x:c>
      <x:c r="G4960" s="0" t="s">
        <x:v>95</x:v>
      </x:c>
      <x:c r="H4960" s="0" t="s">
        <x:v>96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1050</x:v>
      </x:c>
    </x:row>
    <x:row r="4961" spans="1:14">
      <x:c r="A4961" s="0" t="s">
        <x:v>2</x:v>
      </x:c>
      <x:c r="B4961" s="0" t="s">
        <x:v>4</x:v>
      </x:c>
      <x:c r="C4961" s="0" t="s">
        <x:v>115</x:v>
      </x:c>
      <x:c r="D4961" s="0" t="s">
        <x:v>116</x:v>
      </x:c>
      <x:c r="E4961" s="0" t="s">
        <x:v>103</x:v>
      </x:c>
      <x:c r="F4961" s="0" t="s">
        <x:v>104</x:v>
      </x:c>
      <x:c r="G4961" s="0" t="s">
        <x:v>95</x:v>
      </x:c>
      <x:c r="H4961" s="0" t="s">
        <x:v>96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1490</x:v>
      </x:c>
    </x:row>
    <x:row r="4962" spans="1:14">
      <x:c r="A4962" s="0" t="s">
        <x:v>2</x:v>
      </x:c>
      <x:c r="B4962" s="0" t="s">
        <x:v>4</x:v>
      </x:c>
      <x:c r="C4962" s="0" t="s">
        <x:v>115</x:v>
      </x:c>
      <x:c r="D4962" s="0" t="s">
        <x:v>116</x:v>
      </x:c>
      <x:c r="E4962" s="0" t="s">
        <x:v>103</x:v>
      </x:c>
      <x:c r="F4962" s="0" t="s">
        <x:v>104</x:v>
      </x:c>
      <x:c r="G4962" s="0" t="s">
        <x:v>95</x:v>
      </x:c>
      <x:c r="H4962" s="0" t="s">
        <x:v>96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354</x:v>
      </x:c>
    </x:row>
    <x:row r="4963" spans="1:14">
      <x:c r="A4963" s="0" t="s">
        <x:v>2</x:v>
      </x:c>
      <x:c r="B4963" s="0" t="s">
        <x:v>4</x:v>
      </x:c>
      <x:c r="C4963" s="0" t="s">
        <x:v>115</x:v>
      </x:c>
      <x:c r="D4963" s="0" t="s">
        <x:v>116</x:v>
      </x:c>
      <x:c r="E4963" s="0" t="s">
        <x:v>103</x:v>
      </x:c>
      <x:c r="F4963" s="0" t="s">
        <x:v>104</x:v>
      </x:c>
      <x:c r="G4963" s="0" t="s">
        <x:v>95</x:v>
      </x:c>
      <x:c r="H4963" s="0" t="s">
        <x:v>96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596</x:v>
      </x:c>
    </x:row>
    <x:row r="4964" spans="1:14">
      <x:c r="A4964" s="0" t="s">
        <x:v>2</x:v>
      </x:c>
      <x:c r="B4964" s="0" t="s">
        <x:v>4</x:v>
      </x:c>
      <x:c r="C4964" s="0" t="s">
        <x:v>115</x:v>
      </x:c>
      <x:c r="D4964" s="0" t="s">
        <x:v>116</x:v>
      </x:c>
      <x:c r="E4964" s="0" t="s">
        <x:v>103</x:v>
      </x:c>
      <x:c r="F4964" s="0" t="s">
        <x:v>104</x:v>
      </x:c>
      <x:c r="G4964" s="0" t="s">
        <x:v>95</x:v>
      </x:c>
      <x:c r="H4964" s="0" t="s">
        <x:v>96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75</x:v>
      </x:c>
    </x:row>
    <x:row r="4965" spans="1:14">
      <x:c r="A4965" s="0" t="s">
        <x:v>2</x:v>
      </x:c>
      <x:c r="B4965" s="0" t="s">
        <x:v>4</x:v>
      </x:c>
      <x:c r="C4965" s="0" t="s">
        <x:v>115</x:v>
      </x:c>
      <x:c r="D4965" s="0" t="s">
        <x:v>116</x:v>
      </x:c>
      <x:c r="E4965" s="0" t="s">
        <x:v>103</x:v>
      </x:c>
      <x:c r="F4965" s="0" t="s">
        <x:v>104</x:v>
      </x:c>
      <x:c r="G4965" s="0" t="s">
        <x:v>95</x:v>
      </x:c>
      <x:c r="H4965" s="0" t="s">
        <x:v>96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144</x:v>
      </x:c>
    </x:row>
    <x:row r="4966" spans="1:14">
      <x:c r="A4966" s="0" t="s">
        <x:v>2</x:v>
      </x:c>
      <x:c r="B4966" s="0" t="s">
        <x:v>4</x:v>
      </x:c>
      <x:c r="C4966" s="0" t="s">
        <x:v>115</x:v>
      </x:c>
      <x:c r="D4966" s="0" t="s">
        <x:v>116</x:v>
      </x:c>
      <x:c r="E4966" s="0" t="s">
        <x:v>103</x:v>
      </x:c>
      <x:c r="F4966" s="0" t="s">
        <x:v>104</x:v>
      </x:c>
      <x:c r="G4966" s="0" t="s">
        <x:v>95</x:v>
      </x:c>
      <x:c r="H4966" s="0" t="s">
        <x:v>96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126</x:v>
      </x:c>
    </x:row>
    <x:row r="4967" spans="1:14">
      <x:c r="A4967" s="0" t="s">
        <x:v>2</x:v>
      </x:c>
      <x:c r="B4967" s="0" t="s">
        <x:v>4</x:v>
      </x:c>
      <x:c r="C4967" s="0" t="s">
        <x:v>115</x:v>
      </x:c>
      <x:c r="D4967" s="0" t="s">
        <x:v>116</x:v>
      </x:c>
      <x:c r="E4967" s="0" t="s">
        <x:v>103</x:v>
      </x:c>
      <x:c r="F4967" s="0" t="s">
        <x:v>104</x:v>
      </x:c>
      <x:c r="G4967" s="0" t="s">
        <x:v>95</x:v>
      </x:c>
      <x:c r="H4967" s="0" t="s">
        <x:v>96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275</x:v>
      </x:c>
    </x:row>
    <x:row r="4968" spans="1:14">
      <x:c r="A4968" s="0" t="s">
        <x:v>2</x:v>
      </x:c>
      <x:c r="B4968" s="0" t="s">
        <x:v>4</x:v>
      </x:c>
      <x:c r="C4968" s="0" t="s">
        <x:v>115</x:v>
      </x:c>
      <x:c r="D4968" s="0" t="s">
        <x:v>116</x:v>
      </x:c>
      <x:c r="E4968" s="0" t="s">
        <x:v>103</x:v>
      </x:c>
      <x:c r="F4968" s="0" t="s">
        <x:v>104</x:v>
      </x:c>
      <x:c r="G4968" s="0" t="s">
        <x:v>95</x:v>
      </x:c>
      <x:c r="H4968" s="0" t="s">
        <x:v>96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278</x:v>
      </x:c>
    </x:row>
    <x:row r="4969" spans="1:14">
      <x:c r="A4969" s="0" t="s">
        <x:v>2</x:v>
      </x:c>
      <x:c r="B4969" s="0" t="s">
        <x:v>4</x:v>
      </x:c>
      <x:c r="C4969" s="0" t="s">
        <x:v>115</x:v>
      </x:c>
      <x:c r="D4969" s="0" t="s">
        <x:v>116</x:v>
      </x:c>
      <x:c r="E4969" s="0" t="s">
        <x:v>103</x:v>
      </x:c>
      <x:c r="F4969" s="0" t="s">
        <x:v>104</x:v>
      </x:c>
      <x:c r="G4969" s="0" t="s">
        <x:v>95</x:v>
      </x:c>
      <x:c r="H4969" s="0" t="s">
        <x:v>96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451</x:v>
      </x:c>
    </x:row>
    <x:row r="4970" spans="1:14">
      <x:c r="A4970" s="0" t="s">
        <x:v>2</x:v>
      </x:c>
      <x:c r="B4970" s="0" t="s">
        <x:v>4</x:v>
      </x:c>
      <x:c r="C4970" s="0" t="s">
        <x:v>115</x:v>
      </x:c>
      <x:c r="D4970" s="0" t="s">
        <x:v>116</x:v>
      </x:c>
      <x:c r="E4970" s="0" t="s">
        <x:v>103</x:v>
      </x:c>
      <x:c r="F4970" s="0" t="s">
        <x:v>104</x:v>
      </x:c>
      <x:c r="G4970" s="0" t="s">
        <x:v>95</x:v>
      </x:c>
      <x:c r="H4970" s="0" t="s">
        <x:v>96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128</x:v>
      </x:c>
    </x:row>
    <x:row r="4971" spans="1:14">
      <x:c r="A4971" s="0" t="s">
        <x:v>2</x:v>
      </x:c>
      <x:c r="B4971" s="0" t="s">
        <x:v>4</x:v>
      </x:c>
      <x:c r="C4971" s="0" t="s">
        <x:v>115</x:v>
      </x:c>
      <x:c r="D4971" s="0" t="s">
        <x:v>116</x:v>
      </x:c>
      <x:c r="E4971" s="0" t="s">
        <x:v>103</x:v>
      </x:c>
      <x:c r="F4971" s="0" t="s">
        <x:v>104</x:v>
      </x:c>
      <x:c r="G4971" s="0" t="s">
        <x:v>95</x:v>
      </x:c>
      <x:c r="H4971" s="0" t="s">
        <x:v>96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242</x:v>
      </x:c>
    </x:row>
    <x:row r="4972" spans="1:14">
      <x:c r="A4972" s="0" t="s">
        <x:v>2</x:v>
      </x:c>
      <x:c r="B4972" s="0" t="s">
        <x:v>4</x:v>
      </x:c>
      <x:c r="C4972" s="0" t="s">
        <x:v>115</x:v>
      </x:c>
      <x:c r="D4972" s="0" t="s">
        <x:v>116</x:v>
      </x:c>
      <x:c r="E4972" s="0" t="s">
        <x:v>103</x:v>
      </x:c>
      <x:c r="F4972" s="0" t="s">
        <x:v>104</x:v>
      </x:c>
      <x:c r="G4972" s="0" t="s">
        <x:v>95</x:v>
      </x:c>
      <x:c r="H4972" s="0" t="s">
        <x:v>96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159</x:v>
      </x:c>
    </x:row>
    <x:row r="4973" spans="1:14">
      <x:c r="A4973" s="0" t="s">
        <x:v>2</x:v>
      </x:c>
      <x:c r="B4973" s="0" t="s">
        <x:v>4</x:v>
      </x:c>
      <x:c r="C4973" s="0" t="s">
        <x:v>115</x:v>
      </x:c>
      <x:c r="D4973" s="0" t="s">
        <x:v>116</x:v>
      </x:c>
      <x:c r="E4973" s="0" t="s">
        <x:v>103</x:v>
      </x:c>
      <x:c r="F4973" s="0" t="s">
        <x:v>104</x:v>
      </x:c>
      <x:c r="G4973" s="0" t="s">
        <x:v>95</x:v>
      </x:c>
      <x:c r="H4973" s="0" t="s">
        <x:v>96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309</x:v>
      </x:c>
    </x:row>
    <x:row r="4974" spans="1:14">
      <x:c r="A4974" s="0" t="s">
        <x:v>2</x:v>
      </x:c>
      <x:c r="B4974" s="0" t="s">
        <x:v>4</x:v>
      </x:c>
      <x:c r="C4974" s="0" t="s">
        <x:v>115</x:v>
      </x:c>
      <x:c r="D4974" s="0" t="s">
        <x:v>116</x:v>
      </x:c>
      <x:c r="E4974" s="0" t="s">
        <x:v>103</x:v>
      </x:c>
      <x:c r="F4974" s="0" t="s">
        <x:v>104</x:v>
      </x:c>
      <x:c r="G4974" s="0" t="s">
        <x:v>95</x:v>
      </x:c>
      <x:c r="H4974" s="0" t="s">
        <x:v>96</x:v>
      </x:c>
      <x:c r="I4974" s="0" t="s">
        <x:v>81</x:v>
      </x:c>
      <x:c r="J4974" s="0" t="s">
        <x:v>82</x:v>
      </x:c>
      <x:c r="K4974" s="0" t="s">
        <x:v>58</x:v>
      </x:c>
      <x:c r="L4974" s="0" t="s">
        <x:v>58</x:v>
      </x:c>
      <x:c r="M4974" s="0" t="s">
        <x:v>59</x:v>
      </x:c>
      <x:c r="N4974" s="0">
        <x:v>14</x:v>
      </x:c>
    </x:row>
    <x:row r="4975" spans="1:14">
      <x:c r="A4975" s="0" t="s">
        <x:v>2</x:v>
      </x:c>
      <x:c r="B4975" s="0" t="s">
        <x:v>4</x:v>
      </x:c>
      <x:c r="C4975" s="0" t="s">
        <x:v>115</x:v>
      </x:c>
      <x:c r="D4975" s="0" t="s">
        <x:v>116</x:v>
      </x:c>
      <x:c r="E4975" s="0" t="s">
        <x:v>103</x:v>
      </x:c>
      <x:c r="F4975" s="0" t="s">
        <x:v>104</x:v>
      </x:c>
      <x:c r="G4975" s="0" t="s">
        <x:v>95</x:v>
      </x:c>
      <x:c r="H4975" s="0" t="s">
        <x:v>96</x:v>
      </x:c>
      <x:c r="I4975" s="0" t="s">
        <x:v>81</x:v>
      </x:c>
      <x:c r="J4975" s="0" t="s">
        <x:v>82</x:v>
      </x:c>
      <x:c r="K4975" s="0" t="s">
        <x:v>60</x:v>
      </x:c>
      <x:c r="L4975" s="0" t="s">
        <x:v>60</x:v>
      </x:c>
      <x:c r="M4975" s="0" t="s">
        <x:v>59</x:v>
      </x:c>
      <x:c r="N4975" s="0">
        <x:v>30</x:v>
      </x:c>
    </x:row>
    <x:row r="4976" spans="1:14">
      <x:c r="A4976" s="0" t="s">
        <x:v>2</x:v>
      </x:c>
      <x:c r="B4976" s="0" t="s">
        <x:v>4</x:v>
      </x:c>
      <x:c r="C4976" s="0" t="s">
        <x:v>115</x:v>
      </x:c>
      <x:c r="D4976" s="0" t="s">
        <x:v>116</x:v>
      </x:c>
      <x:c r="E4976" s="0" t="s">
        <x:v>103</x:v>
      </x:c>
      <x:c r="F4976" s="0" t="s">
        <x:v>104</x:v>
      </x:c>
      <x:c r="G4976" s="0" t="s">
        <x:v>95</x:v>
      </x:c>
      <x:c r="H4976" s="0" t="s">
        <x:v>96</x:v>
      </x:c>
      <x:c r="I4976" s="0" t="s">
        <x:v>83</x:v>
      </x:c>
      <x:c r="J4976" s="0" t="s">
        <x:v>84</x:v>
      </x:c>
      <x:c r="K4976" s="0" t="s">
        <x:v>58</x:v>
      </x:c>
      <x:c r="L4976" s="0" t="s">
        <x:v>58</x:v>
      </x:c>
      <x:c r="M4976" s="0" t="s">
        <x:v>59</x:v>
      </x:c>
      <x:c r="N4976" s="0">
        <x:v>553</x:v>
      </x:c>
    </x:row>
    <x:row r="4977" spans="1:14">
      <x:c r="A4977" s="0" t="s">
        <x:v>2</x:v>
      </x:c>
      <x:c r="B4977" s="0" t="s">
        <x:v>4</x:v>
      </x:c>
      <x:c r="C4977" s="0" t="s">
        <x:v>115</x:v>
      </x:c>
      <x:c r="D4977" s="0" t="s">
        <x:v>116</x:v>
      </x:c>
      <x:c r="E4977" s="0" t="s">
        <x:v>103</x:v>
      </x:c>
      <x:c r="F4977" s="0" t="s">
        <x:v>104</x:v>
      </x:c>
      <x:c r="G4977" s="0" t="s">
        <x:v>95</x:v>
      </x:c>
      <x:c r="H4977" s="0" t="s">
        <x:v>96</x:v>
      </x:c>
      <x:c r="I4977" s="0" t="s">
        <x:v>83</x:v>
      </x:c>
      <x:c r="J4977" s="0" t="s">
        <x:v>84</x:v>
      </x:c>
      <x:c r="K4977" s="0" t="s">
        <x:v>60</x:v>
      </x:c>
      <x:c r="L4977" s="0" t="s">
        <x:v>60</x:v>
      </x:c>
      <x:c r="M4977" s="0" t="s">
        <x:v>59</x:v>
      </x:c>
      <x:c r="N4977" s="0">
        <x:v>917</x:v>
      </x:c>
    </x:row>
    <x:row r="4978" spans="1:14">
      <x:c r="A4978" s="0" t="s">
        <x:v>2</x:v>
      </x:c>
      <x:c r="B4978" s="0" t="s">
        <x:v>4</x:v>
      </x:c>
      <x:c r="C4978" s="0" t="s">
        <x:v>115</x:v>
      </x:c>
      <x:c r="D4978" s="0" t="s">
        <x:v>116</x:v>
      </x:c>
      <x:c r="E4978" s="0" t="s">
        <x:v>103</x:v>
      </x:c>
      <x:c r="F4978" s="0" t="s">
        <x:v>104</x:v>
      </x:c>
      <x:c r="G4978" s="0" t="s">
        <x:v>95</x:v>
      </x:c>
      <x:c r="H4978" s="0" t="s">
        <x:v>96</x:v>
      </x:c>
      <x:c r="I4978" s="0" t="s">
        <x:v>85</x:v>
      </x:c>
      <x:c r="J4978" s="0" t="s">
        <x:v>86</x:v>
      </x:c>
      <x:c r="K4978" s="0" t="s">
        <x:v>58</x:v>
      </x:c>
      <x:c r="L4978" s="0" t="s">
        <x:v>58</x:v>
      </x:c>
      <x:c r="M4978" s="0" t="s">
        <x:v>59</x:v>
      </x:c>
      <x:c r="N4978" s="0">
        <x:v>11</x:v>
      </x:c>
    </x:row>
    <x:row r="4979" spans="1:14">
      <x:c r="A4979" s="0" t="s">
        <x:v>2</x:v>
      </x:c>
      <x:c r="B4979" s="0" t="s">
        <x:v>4</x:v>
      </x:c>
      <x:c r="C4979" s="0" t="s">
        <x:v>115</x:v>
      </x:c>
      <x:c r="D4979" s="0" t="s">
        <x:v>116</x:v>
      </x:c>
      <x:c r="E4979" s="0" t="s">
        <x:v>103</x:v>
      </x:c>
      <x:c r="F4979" s="0" t="s">
        <x:v>104</x:v>
      </x:c>
      <x:c r="G4979" s="0" t="s">
        <x:v>95</x:v>
      </x:c>
      <x:c r="H4979" s="0" t="s">
        <x:v>96</x:v>
      </x:c>
      <x:c r="I4979" s="0" t="s">
        <x:v>85</x:v>
      </x:c>
      <x:c r="J4979" s="0" t="s">
        <x:v>86</x:v>
      </x:c>
      <x:c r="K4979" s="0" t="s">
        <x:v>60</x:v>
      </x:c>
      <x:c r="L4979" s="0" t="s">
        <x:v>60</x:v>
      </x:c>
      <x:c r="M4979" s="0" t="s">
        <x:v>59</x:v>
      </x:c>
      <x:c r="N4979" s="0">
        <x:v>13</x:v>
      </x:c>
    </x:row>
    <x:row r="4980" spans="1:14">
      <x:c r="A4980" s="0" t="s">
        <x:v>2</x:v>
      </x:c>
      <x:c r="B4980" s="0" t="s">
        <x:v>4</x:v>
      </x:c>
      <x:c r="C4980" s="0" t="s">
        <x:v>115</x:v>
      </x:c>
      <x:c r="D4980" s="0" t="s">
        <x:v>116</x:v>
      </x:c>
      <x:c r="E4980" s="0" t="s">
        <x:v>103</x:v>
      </x:c>
      <x:c r="F4980" s="0" t="s">
        <x:v>104</x:v>
      </x:c>
      <x:c r="G4980" s="0" t="s">
        <x:v>95</x:v>
      </x:c>
      <x:c r="H4980" s="0" t="s">
        <x:v>96</x:v>
      </x:c>
      <x:c r="I4980" s="0" t="s">
        <x:v>87</x:v>
      </x:c>
      <x:c r="J4980" s="0" t="s">
        <x:v>88</x:v>
      </x:c>
      <x:c r="K4980" s="0" t="s">
        <x:v>58</x:v>
      </x:c>
      <x:c r="L4980" s="0" t="s">
        <x:v>58</x:v>
      </x:c>
      <x:c r="M4980" s="0" t="s">
        <x:v>59</x:v>
      </x:c>
      <x:c r="N4980" s="0">
        <x:v>157</x:v>
      </x:c>
    </x:row>
    <x:row r="4981" spans="1:14">
      <x:c r="A4981" s="0" t="s">
        <x:v>2</x:v>
      </x:c>
      <x:c r="B4981" s="0" t="s">
        <x:v>4</x:v>
      </x:c>
      <x:c r="C4981" s="0" t="s">
        <x:v>115</x:v>
      </x:c>
      <x:c r="D4981" s="0" t="s">
        <x:v>116</x:v>
      </x:c>
      <x:c r="E4981" s="0" t="s">
        <x:v>103</x:v>
      </x:c>
      <x:c r="F4981" s="0" t="s">
        <x:v>104</x:v>
      </x:c>
      <x:c r="G4981" s="0" t="s">
        <x:v>95</x:v>
      </x:c>
      <x:c r="H4981" s="0" t="s">
        <x:v>96</x:v>
      </x:c>
      <x:c r="I4981" s="0" t="s">
        <x:v>87</x:v>
      </x:c>
      <x:c r="J4981" s="0" t="s">
        <x:v>88</x:v>
      </x:c>
      <x:c r="K4981" s="0" t="s">
        <x:v>60</x:v>
      </x:c>
      <x:c r="L4981" s="0" t="s">
        <x:v>60</x:v>
      </x:c>
      <x:c r="M4981" s="0" t="s">
        <x:v>59</x:v>
      </x:c>
      <x:c r="N4981" s="0">
        <x:v>289</x:v>
      </x:c>
    </x:row>
    <x:row r="4982" spans="1:14">
      <x:c r="A4982" s="0" t="s">
        <x:v>2</x:v>
      </x:c>
      <x:c r="B4982" s="0" t="s">
        <x:v>4</x:v>
      </x:c>
      <x:c r="C4982" s="0" t="s">
        <x:v>115</x:v>
      </x:c>
      <x:c r="D4982" s="0" t="s">
        <x:v>116</x:v>
      </x:c>
      <x:c r="E4982" s="0" t="s">
        <x:v>103</x:v>
      </x:c>
      <x:c r="F4982" s="0" t="s">
        <x:v>104</x:v>
      </x:c>
      <x:c r="G4982" s="0" t="s">
        <x:v>97</x:v>
      </x:c>
      <x:c r="H4982" s="0" t="s">
        <x:v>98</x:v>
      </x:c>
      <x:c r="I4982" s="0" t="s">
        <x:v>56</x:v>
      </x:c>
      <x:c r="J4982" s="0" t="s">
        <x:v>57</x:v>
      </x:c>
      <x:c r="K4982" s="0" t="s">
        <x:v>58</x:v>
      </x:c>
      <x:c r="L4982" s="0" t="s">
        <x:v>58</x:v>
      </x:c>
      <x:c r="M4982" s="0" t="s">
        <x:v>59</x:v>
      </x:c>
      <x:c r="N4982" s="0">
        <x:v>4332</x:v>
      </x:c>
    </x:row>
    <x:row r="4983" spans="1:14">
      <x:c r="A4983" s="0" t="s">
        <x:v>2</x:v>
      </x:c>
      <x:c r="B4983" s="0" t="s">
        <x:v>4</x:v>
      </x:c>
      <x:c r="C4983" s="0" t="s">
        <x:v>115</x:v>
      </x:c>
      <x:c r="D4983" s="0" t="s">
        <x:v>116</x:v>
      </x:c>
      <x:c r="E4983" s="0" t="s">
        <x:v>103</x:v>
      </x:c>
      <x:c r="F4983" s="0" t="s">
        <x:v>104</x:v>
      </x:c>
      <x:c r="G4983" s="0" t="s">
        <x:v>97</x:v>
      </x:c>
      <x:c r="H4983" s="0" t="s">
        <x:v>98</x:v>
      </x:c>
      <x:c r="I4983" s="0" t="s">
        <x:v>56</x:v>
      </x:c>
      <x:c r="J4983" s="0" t="s">
        <x:v>57</x:v>
      </x:c>
      <x:c r="K4983" s="0" t="s">
        <x:v>60</x:v>
      </x:c>
      <x:c r="L4983" s="0" t="s">
        <x:v>60</x:v>
      </x:c>
      <x:c r="M4983" s="0" t="s">
        <x:v>59</x:v>
      </x:c>
      <x:c r="N4983" s="0">
        <x:v>8910</x:v>
      </x:c>
    </x:row>
    <x:row r="4984" spans="1:14">
      <x:c r="A4984" s="0" t="s">
        <x:v>2</x:v>
      </x:c>
      <x:c r="B4984" s="0" t="s">
        <x:v>4</x:v>
      </x:c>
      <x:c r="C4984" s="0" t="s">
        <x:v>115</x:v>
      </x:c>
      <x:c r="D4984" s="0" t="s">
        <x:v>116</x:v>
      </x:c>
      <x:c r="E4984" s="0" t="s">
        <x:v>103</x:v>
      </x:c>
      <x:c r="F4984" s="0" t="s">
        <x:v>104</x:v>
      </x:c>
      <x:c r="G4984" s="0" t="s">
        <x:v>97</x:v>
      </x:c>
      <x:c r="H4984" s="0" t="s">
        <x:v>98</x:v>
      </x:c>
      <x:c r="I4984" s="0" t="s">
        <x:v>61</x:v>
      </x:c>
      <x:c r="J4984" s="0" t="s">
        <x:v>62</x:v>
      </x:c>
      <x:c r="K4984" s="0" t="s">
        <x:v>58</x:v>
      </x:c>
      <x:c r="L4984" s="0" t="s">
        <x:v>58</x:v>
      </x:c>
      <x:c r="M4984" s="0" t="s">
        <x:v>59</x:v>
      </x:c>
      <x:c r="N4984" s="0">
        <x:v>100</x:v>
      </x:c>
    </x:row>
    <x:row r="4985" spans="1:14">
      <x:c r="A4985" s="0" t="s">
        <x:v>2</x:v>
      </x:c>
      <x:c r="B4985" s="0" t="s">
        <x:v>4</x:v>
      </x:c>
      <x:c r="C4985" s="0" t="s">
        <x:v>115</x:v>
      </x:c>
      <x:c r="D4985" s="0" t="s">
        <x:v>116</x:v>
      </x:c>
      <x:c r="E4985" s="0" t="s">
        <x:v>103</x:v>
      </x:c>
      <x:c r="F4985" s="0" t="s">
        <x:v>104</x:v>
      </x:c>
      <x:c r="G4985" s="0" t="s">
        <x:v>97</x:v>
      </x:c>
      <x:c r="H4985" s="0" t="s">
        <x:v>98</x:v>
      </x:c>
      <x:c r="I4985" s="0" t="s">
        <x:v>61</x:v>
      </x:c>
      <x:c r="J4985" s="0" t="s">
        <x:v>62</x:v>
      </x:c>
      <x:c r="K4985" s="0" t="s">
        <x:v>60</x:v>
      </x:c>
      <x:c r="L4985" s="0" t="s">
        <x:v>60</x:v>
      </x:c>
      <x:c r="M4985" s="0" t="s">
        <x:v>59</x:v>
      </x:c>
      <x:c r="N4985" s="0">
        <x:v>267</x:v>
      </x:c>
    </x:row>
    <x:row r="4986" spans="1:14">
      <x:c r="A4986" s="0" t="s">
        <x:v>2</x:v>
      </x:c>
      <x:c r="B4986" s="0" t="s">
        <x:v>4</x:v>
      </x:c>
      <x:c r="C4986" s="0" t="s">
        <x:v>115</x:v>
      </x:c>
      <x:c r="D4986" s="0" t="s">
        <x:v>116</x:v>
      </x:c>
      <x:c r="E4986" s="0" t="s">
        <x:v>103</x:v>
      </x:c>
      <x:c r="F4986" s="0" t="s">
        <x:v>104</x:v>
      </x:c>
      <x:c r="G4986" s="0" t="s">
        <x:v>97</x:v>
      </x:c>
      <x:c r="H4986" s="0" t="s">
        <x:v>98</x:v>
      </x:c>
      <x:c r="I4986" s="0" t="s">
        <x:v>63</x:v>
      </x:c>
      <x:c r="J4986" s="0" t="s">
        <x:v>64</x:v>
      </x:c>
      <x:c r="K4986" s="0" t="s">
        <x:v>58</x:v>
      </x:c>
      <x:c r="L4986" s="0" t="s">
        <x:v>58</x:v>
      </x:c>
      <x:c r="M4986" s="0" t="s">
        <x:v>59</x:v>
      </x:c>
      <x:c r="N4986" s="0">
        <x:v>1109</x:v>
      </x:c>
    </x:row>
    <x:row r="4987" spans="1:14">
      <x:c r="A4987" s="0" t="s">
        <x:v>2</x:v>
      </x:c>
      <x:c r="B4987" s="0" t="s">
        <x:v>4</x:v>
      </x:c>
      <x:c r="C4987" s="0" t="s">
        <x:v>115</x:v>
      </x:c>
      <x:c r="D4987" s="0" t="s">
        <x:v>116</x:v>
      </x:c>
      <x:c r="E4987" s="0" t="s">
        <x:v>103</x:v>
      </x:c>
      <x:c r="F4987" s="0" t="s">
        <x:v>104</x:v>
      </x:c>
      <x:c r="G4987" s="0" t="s">
        <x:v>97</x:v>
      </x:c>
      <x:c r="H4987" s="0" t="s">
        <x:v>98</x:v>
      </x:c>
      <x:c r="I4987" s="0" t="s">
        <x:v>63</x:v>
      </x:c>
      <x:c r="J4987" s="0" t="s">
        <x:v>64</x:v>
      </x:c>
      <x:c r="K4987" s="0" t="s">
        <x:v>60</x:v>
      </x:c>
      <x:c r="L4987" s="0" t="s">
        <x:v>60</x:v>
      </x:c>
      <x:c r="M4987" s="0" t="s">
        <x:v>59</x:v>
      </x:c>
      <x:c r="N4987" s="0">
        <x:v>1870</x:v>
      </x:c>
    </x:row>
    <x:row r="4988" spans="1:14">
      <x:c r="A4988" s="0" t="s">
        <x:v>2</x:v>
      </x:c>
      <x:c r="B4988" s="0" t="s">
        <x:v>4</x:v>
      </x:c>
      <x:c r="C4988" s="0" t="s">
        <x:v>115</x:v>
      </x:c>
      <x:c r="D4988" s="0" t="s">
        <x:v>116</x:v>
      </x:c>
      <x:c r="E4988" s="0" t="s">
        <x:v>103</x:v>
      </x:c>
      <x:c r="F4988" s="0" t="s">
        <x:v>104</x:v>
      </x:c>
      <x:c r="G4988" s="0" t="s">
        <x:v>97</x:v>
      </x:c>
      <x:c r="H4988" s="0" t="s">
        <x:v>98</x:v>
      </x:c>
      <x:c r="I4988" s="0" t="s">
        <x:v>65</x:v>
      </x:c>
      <x:c r="J4988" s="0" t="s">
        <x:v>66</x:v>
      </x:c>
      <x:c r="K4988" s="0" t="s">
        <x:v>58</x:v>
      </x:c>
      <x:c r="L4988" s="0" t="s">
        <x:v>58</x:v>
      </x:c>
      <x:c r="M4988" s="0" t="s">
        <x:v>59</x:v>
      </x:c>
      <x:c r="N4988" s="0">
        <x:v>682</x:v>
      </x:c>
    </x:row>
    <x:row r="4989" spans="1:14">
      <x:c r="A4989" s="0" t="s">
        <x:v>2</x:v>
      </x:c>
      <x:c r="B4989" s="0" t="s">
        <x:v>4</x:v>
      </x:c>
      <x:c r="C4989" s="0" t="s">
        <x:v>115</x:v>
      </x:c>
      <x:c r="D4989" s="0" t="s">
        <x:v>116</x:v>
      </x:c>
      <x:c r="E4989" s="0" t="s">
        <x:v>103</x:v>
      </x:c>
      <x:c r="F4989" s="0" t="s">
        <x:v>104</x:v>
      </x:c>
      <x:c r="G4989" s="0" t="s">
        <x:v>97</x:v>
      </x:c>
      <x:c r="H4989" s="0" t="s">
        <x:v>98</x:v>
      </x:c>
      <x:c r="I4989" s="0" t="s">
        <x:v>65</x:v>
      </x:c>
      <x:c r="J4989" s="0" t="s">
        <x:v>66</x:v>
      </x:c>
      <x:c r="K4989" s="0" t="s">
        <x:v>60</x:v>
      </x:c>
      <x:c r="L4989" s="0" t="s">
        <x:v>60</x:v>
      </x:c>
      <x:c r="M4989" s="0" t="s">
        <x:v>59</x:v>
      </x:c>
      <x:c r="N4989" s="0">
        <x:v>1392</x:v>
      </x:c>
    </x:row>
    <x:row r="4990" spans="1:14">
      <x:c r="A4990" s="0" t="s">
        <x:v>2</x:v>
      </x:c>
      <x:c r="B4990" s="0" t="s">
        <x:v>4</x:v>
      </x:c>
      <x:c r="C4990" s="0" t="s">
        <x:v>115</x:v>
      </x:c>
      <x:c r="D4990" s="0" t="s">
        <x:v>116</x:v>
      </x:c>
      <x:c r="E4990" s="0" t="s">
        <x:v>103</x:v>
      </x:c>
      <x:c r="F4990" s="0" t="s">
        <x:v>104</x:v>
      </x:c>
      <x:c r="G4990" s="0" t="s">
        <x:v>97</x:v>
      </x:c>
      <x:c r="H4990" s="0" t="s">
        <x:v>98</x:v>
      </x:c>
      <x:c r="I4990" s="0" t="s">
        <x:v>67</x:v>
      </x:c>
      <x:c r="J4990" s="0" t="s">
        <x:v>68</x:v>
      </x:c>
      <x:c r="K4990" s="0" t="s">
        <x:v>58</x:v>
      </x:c>
      <x:c r="L4990" s="0" t="s">
        <x:v>58</x:v>
      </x:c>
      <x:c r="M4990" s="0" t="s">
        <x:v>59</x:v>
      </x:c>
      <x:c r="N4990" s="0">
        <x:v>736</x:v>
      </x:c>
    </x:row>
    <x:row r="4991" spans="1:14">
      <x:c r="A4991" s="0" t="s">
        <x:v>2</x:v>
      </x:c>
      <x:c r="B4991" s="0" t="s">
        <x:v>4</x:v>
      </x:c>
      <x:c r="C4991" s="0" t="s">
        <x:v>115</x:v>
      </x:c>
      <x:c r="D4991" s="0" t="s">
        <x:v>116</x:v>
      </x:c>
      <x:c r="E4991" s="0" t="s">
        <x:v>103</x:v>
      </x:c>
      <x:c r="F4991" s="0" t="s">
        <x:v>104</x:v>
      </x:c>
      <x:c r="G4991" s="0" t="s">
        <x:v>97</x:v>
      </x:c>
      <x:c r="H4991" s="0" t="s">
        <x:v>98</x:v>
      </x:c>
      <x:c r="I4991" s="0" t="s">
        <x:v>67</x:v>
      </x:c>
      <x:c r="J4991" s="0" t="s">
        <x:v>68</x:v>
      </x:c>
      <x:c r="K4991" s="0" t="s">
        <x:v>60</x:v>
      </x:c>
      <x:c r="L4991" s="0" t="s">
        <x:v>60</x:v>
      </x:c>
      <x:c r="M4991" s="0" t="s">
        <x:v>59</x:v>
      </x:c>
      <x:c r="N4991" s="0">
        <x:v>1439</x:v>
      </x:c>
    </x:row>
    <x:row r="4992" spans="1:14">
      <x:c r="A4992" s="0" t="s">
        <x:v>2</x:v>
      </x:c>
      <x:c r="B4992" s="0" t="s">
        <x:v>4</x:v>
      </x:c>
      <x:c r="C4992" s="0" t="s">
        <x:v>115</x:v>
      </x:c>
      <x:c r="D4992" s="0" t="s">
        <x:v>116</x:v>
      </x:c>
      <x:c r="E4992" s="0" t="s">
        <x:v>103</x:v>
      </x:c>
      <x:c r="F4992" s="0" t="s">
        <x:v>104</x:v>
      </x:c>
      <x:c r="G4992" s="0" t="s">
        <x:v>97</x:v>
      </x:c>
      <x:c r="H4992" s="0" t="s">
        <x:v>98</x:v>
      </x:c>
      <x:c r="I4992" s="0" t="s">
        <x:v>69</x:v>
      </x:c>
      <x:c r="J4992" s="0" t="s">
        <x:v>70</x:v>
      </x:c>
      <x:c r="K4992" s="0" t="s">
        <x:v>58</x:v>
      </x:c>
      <x:c r="L4992" s="0" t="s">
        <x:v>58</x:v>
      </x:c>
      <x:c r="M4992" s="0" t="s">
        <x:v>59</x:v>
      </x:c>
      <x:c r="N4992" s="0">
        <x:v>257</x:v>
      </x:c>
    </x:row>
    <x:row r="4993" spans="1:14">
      <x:c r="A4993" s="0" t="s">
        <x:v>2</x:v>
      </x:c>
      <x:c r="B4993" s="0" t="s">
        <x:v>4</x:v>
      </x:c>
      <x:c r="C4993" s="0" t="s">
        <x:v>115</x:v>
      </x:c>
      <x:c r="D4993" s="0" t="s">
        <x:v>116</x:v>
      </x:c>
      <x:c r="E4993" s="0" t="s">
        <x:v>103</x:v>
      </x:c>
      <x:c r="F4993" s="0" t="s">
        <x:v>104</x:v>
      </x:c>
      <x:c r="G4993" s="0" t="s">
        <x:v>97</x:v>
      </x:c>
      <x:c r="H4993" s="0" t="s">
        <x:v>98</x:v>
      </x:c>
      <x:c r="I4993" s="0" t="s">
        <x:v>69</x:v>
      </x:c>
      <x:c r="J4993" s="0" t="s">
        <x:v>70</x:v>
      </x:c>
      <x:c r="K4993" s="0" t="s">
        <x:v>60</x:v>
      </x:c>
      <x:c r="L4993" s="0" t="s">
        <x:v>60</x:v>
      </x:c>
      <x:c r="M4993" s="0" t="s">
        <x:v>59</x:v>
      </x:c>
      <x:c r="N4993" s="0">
        <x:v>574</x:v>
      </x:c>
    </x:row>
    <x:row r="4994" spans="1:14">
      <x:c r="A4994" s="0" t="s">
        <x:v>2</x:v>
      </x:c>
      <x:c r="B4994" s="0" t="s">
        <x:v>4</x:v>
      </x:c>
      <x:c r="C4994" s="0" t="s">
        <x:v>115</x:v>
      </x:c>
      <x:c r="D4994" s="0" t="s">
        <x:v>116</x:v>
      </x:c>
      <x:c r="E4994" s="0" t="s">
        <x:v>103</x:v>
      </x:c>
      <x:c r="F4994" s="0" t="s">
        <x:v>104</x:v>
      </x:c>
      <x:c r="G4994" s="0" t="s">
        <x:v>97</x:v>
      </x:c>
      <x:c r="H4994" s="0" t="s">
        <x:v>98</x:v>
      </x:c>
      <x:c r="I4994" s="0" t="s">
        <x:v>71</x:v>
      </x:c>
      <x:c r="J4994" s="0" t="s">
        <x:v>72</x:v>
      </x:c>
      <x:c r="K4994" s="0" t="s">
        <x:v>58</x:v>
      </x:c>
      <x:c r="L4994" s="0" t="s">
        <x:v>58</x:v>
      </x:c>
      <x:c r="M4994" s="0" t="s">
        <x:v>59</x:v>
      </x:c>
      <x:c r="N4994" s="0">
        <x:v>86</x:v>
      </x:c>
    </x:row>
    <x:row r="4995" spans="1:14">
      <x:c r="A4995" s="0" t="s">
        <x:v>2</x:v>
      </x:c>
      <x:c r="B4995" s="0" t="s">
        <x:v>4</x:v>
      </x:c>
      <x:c r="C4995" s="0" t="s">
        <x:v>115</x:v>
      </x:c>
      <x:c r="D4995" s="0" t="s">
        <x:v>116</x:v>
      </x:c>
      <x:c r="E4995" s="0" t="s">
        <x:v>103</x:v>
      </x:c>
      <x:c r="F4995" s="0" t="s">
        <x:v>104</x:v>
      </x:c>
      <x:c r="G4995" s="0" t="s">
        <x:v>97</x:v>
      </x:c>
      <x:c r="H4995" s="0" t="s">
        <x:v>98</x:v>
      </x:c>
      <x:c r="I4995" s="0" t="s">
        <x:v>71</x:v>
      </x:c>
      <x:c r="J4995" s="0" t="s">
        <x:v>72</x:v>
      </x:c>
      <x:c r="K4995" s="0" t="s">
        <x:v>60</x:v>
      </x:c>
      <x:c r="L4995" s="0" t="s">
        <x:v>60</x:v>
      </x:c>
      <x:c r="M4995" s="0" t="s">
        <x:v>59</x:v>
      </x:c>
      <x:c r="N4995" s="0">
        <x:v>220</x:v>
      </x:c>
    </x:row>
    <x:row r="4996" spans="1:14">
      <x:c r="A4996" s="0" t="s">
        <x:v>2</x:v>
      </x:c>
      <x:c r="B4996" s="0" t="s">
        <x:v>4</x:v>
      </x:c>
      <x:c r="C4996" s="0" t="s">
        <x:v>115</x:v>
      </x:c>
      <x:c r="D4996" s="0" t="s">
        <x:v>116</x:v>
      </x:c>
      <x:c r="E4996" s="0" t="s">
        <x:v>103</x:v>
      </x:c>
      <x:c r="F4996" s="0" t="s">
        <x:v>104</x:v>
      </x:c>
      <x:c r="G4996" s="0" t="s">
        <x:v>97</x:v>
      </x:c>
      <x:c r="H4996" s="0" t="s">
        <x:v>98</x:v>
      </x:c>
      <x:c r="I4996" s="0" t="s">
        <x:v>73</x:v>
      </x:c>
      <x:c r="J4996" s="0" t="s">
        <x:v>74</x:v>
      </x:c>
      <x:c r="K4996" s="0" t="s">
        <x:v>58</x:v>
      </x:c>
      <x:c r="L4996" s="0" t="s">
        <x:v>58</x:v>
      </x:c>
      <x:c r="M4996" s="0" t="s">
        <x:v>59</x:v>
      </x:c>
      <x:c r="N4996" s="0">
        <x:v>169</x:v>
      </x:c>
    </x:row>
    <x:row r="4997" spans="1:14">
      <x:c r="A4997" s="0" t="s">
        <x:v>2</x:v>
      </x:c>
      <x:c r="B4997" s="0" t="s">
        <x:v>4</x:v>
      </x:c>
      <x:c r="C4997" s="0" t="s">
        <x:v>115</x:v>
      </x:c>
      <x:c r="D4997" s="0" t="s">
        <x:v>116</x:v>
      </x:c>
      <x:c r="E4997" s="0" t="s">
        <x:v>103</x:v>
      </x:c>
      <x:c r="F4997" s="0" t="s">
        <x:v>104</x:v>
      </x:c>
      <x:c r="G4997" s="0" t="s">
        <x:v>97</x:v>
      </x:c>
      <x:c r="H4997" s="0" t="s">
        <x:v>98</x:v>
      </x:c>
      <x:c r="I4997" s="0" t="s">
        <x:v>73</x:v>
      </x:c>
      <x:c r="J4997" s="0" t="s">
        <x:v>74</x:v>
      </x:c>
      <x:c r="K4997" s="0" t="s">
        <x:v>60</x:v>
      </x:c>
      <x:c r="L4997" s="0" t="s">
        <x:v>60</x:v>
      </x:c>
      <x:c r="M4997" s="0" t="s">
        <x:v>59</x:v>
      </x:c>
      <x:c r="N4997" s="0">
        <x:v>335</x:v>
      </x:c>
    </x:row>
    <x:row r="4998" spans="1:14">
      <x:c r="A4998" s="0" t="s">
        <x:v>2</x:v>
      </x:c>
      <x:c r="B4998" s="0" t="s">
        <x:v>4</x:v>
      </x:c>
      <x:c r="C4998" s="0" t="s">
        <x:v>115</x:v>
      </x:c>
      <x:c r="D4998" s="0" t="s">
        <x:v>116</x:v>
      </x:c>
      <x:c r="E4998" s="0" t="s">
        <x:v>103</x:v>
      </x:c>
      <x:c r="F4998" s="0" t="s">
        <x:v>104</x:v>
      </x:c>
      <x:c r="G4998" s="0" t="s">
        <x:v>97</x:v>
      </x:c>
      <x:c r="H4998" s="0" t="s">
        <x:v>98</x:v>
      </x:c>
      <x:c r="I4998" s="0" t="s">
        <x:v>75</x:v>
      </x:c>
      <x:c r="J4998" s="0" t="s">
        <x:v>76</x:v>
      </x:c>
      <x:c r="K4998" s="0" t="s">
        <x:v>58</x:v>
      </x:c>
      <x:c r="L4998" s="0" t="s">
        <x:v>58</x:v>
      </x:c>
      <x:c r="M4998" s="0" t="s">
        <x:v>59</x:v>
      </x:c>
      <x:c r="N4998" s="0">
        <x:v>270</x:v>
      </x:c>
    </x:row>
    <x:row r="4999" spans="1:14">
      <x:c r="A4999" s="0" t="s">
        <x:v>2</x:v>
      </x:c>
      <x:c r="B4999" s="0" t="s">
        <x:v>4</x:v>
      </x:c>
      <x:c r="C4999" s="0" t="s">
        <x:v>115</x:v>
      </x:c>
      <x:c r="D4999" s="0" t="s">
        <x:v>116</x:v>
      </x:c>
      <x:c r="E4999" s="0" t="s">
        <x:v>103</x:v>
      </x:c>
      <x:c r="F4999" s="0" t="s">
        <x:v>104</x:v>
      </x:c>
      <x:c r="G4999" s="0" t="s">
        <x:v>97</x:v>
      </x:c>
      <x:c r="H4999" s="0" t="s">
        <x:v>98</x:v>
      </x:c>
      <x:c r="I4999" s="0" t="s">
        <x:v>75</x:v>
      </x:c>
      <x:c r="J4999" s="0" t="s">
        <x:v>76</x:v>
      </x:c>
      <x:c r="K4999" s="0" t="s">
        <x:v>60</x:v>
      </x:c>
      <x:c r="L4999" s="0" t="s">
        <x:v>60</x:v>
      </x:c>
      <x:c r="M4999" s="0" t="s">
        <x:v>59</x:v>
      </x:c>
      <x:c r="N4999" s="0">
        <x:v>613</x:v>
      </x:c>
    </x:row>
    <x:row r="5000" spans="1:14">
      <x:c r="A5000" s="0" t="s">
        <x:v>2</x:v>
      </x:c>
      <x:c r="B5000" s="0" t="s">
        <x:v>4</x:v>
      </x:c>
      <x:c r="C5000" s="0" t="s">
        <x:v>115</x:v>
      </x:c>
      <x:c r="D5000" s="0" t="s">
        <x:v>116</x:v>
      </x:c>
      <x:c r="E5000" s="0" t="s">
        <x:v>103</x:v>
      </x:c>
      <x:c r="F5000" s="0" t="s">
        <x:v>104</x:v>
      </x:c>
      <x:c r="G5000" s="0" t="s">
        <x:v>97</x:v>
      </x:c>
      <x:c r="H5000" s="0" t="s">
        <x:v>98</x:v>
      </x:c>
      <x:c r="I5000" s="0" t="s">
        <x:v>77</x:v>
      </x:c>
      <x:c r="J5000" s="0" t="s">
        <x:v>78</x:v>
      </x:c>
      <x:c r="K5000" s="0" t="s">
        <x:v>58</x:v>
      </x:c>
      <x:c r="L5000" s="0" t="s">
        <x:v>58</x:v>
      </x:c>
      <x:c r="M5000" s="0" t="s">
        <x:v>59</x:v>
      </x:c>
      <x:c r="N5000" s="0">
        <x:v>175</x:v>
      </x:c>
    </x:row>
    <x:row r="5001" spans="1:14">
      <x:c r="A5001" s="0" t="s">
        <x:v>2</x:v>
      </x:c>
      <x:c r="B5001" s="0" t="s">
        <x:v>4</x:v>
      </x:c>
      <x:c r="C5001" s="0" t="s">
        <x:v>115</x:v>
      </x:c>
      <x:c r="D5001" s="0" t="s">
        <x:v>116</x:v>
      </x:c>
      <x:c r="E5001" s="0" t="s">
        <x:v>103</x:v>
      </x:c>
      <x:c r="F5001" s="0" t="s">
        <x:v>104</x:v>
      </x:c>
      <x:c r="G5001" s="0" t="s">
        <x:v>97</x:v>
      </x:c>
      <x:c r="H5001" s="0" t="s">
        <x:v>98</x:v>
      </x:c>
      <x:c r="I5001" s="0" t="s">
        <x:v>77</x:v>
      </x:c>
      <x:c r="J5001" s="0" t="s">
        <x:v>78</x:v>
      </x:c>
      <x:c r="K5001" s="0" t="s">
        <x:v>60</x:v>
      </x:c>
      <x:c r="L5001" s="0" t="s">
        <x:v>60</x:v>
      </x:c>
      <x:c r="M5001" s="0" t="s">
        <x:v>59</x:v>
      </x:c>
      <x:c r="N5001" s="0">
        <x:v>387</x:v>
      </x:c>
    </x:row>
    <x:row r="5002" spans="1:14">
      <x:c r="A5002" s="0" t="s">
        <x:v>2</x:v>
      </x:c>
      <x:c r="B5002" s="0" t="s">
        <x:v>4</x:v>
      </x:c>
      <x:c r="C5002" s="0" t="s">
        <x:v>115</x:v>
      </x:c>
      <x:c r="D5002" s="0" t="s">
        <x:v>116</x:v>
      </x:c>
      <x:c r="E5002" s="0" t="s">
        <x:v>103</x:v>
      </x:c>
      <x:c r="F5002" s="0" t="s">
        <x:v>104</x:v>
      </x:c>
      <x:c r="G5002" s="0" t="s">
        <x:v>97</x:v>
      </x:c>
      <x:c r="H5002" s="0" t="s">
        <x:v>98</x:v>
      </x:c>
      <x:c r="I5002" s="0" t="s">
        <x:v>79</x:v>
      </x:c>
      <x:c r="J5002" s="0" t="s">
        <x:v>80</x:v>
      </x:c>
      <x:c r="K5002" s="0" t="s">
        <x:v>58</x:v>
      </x:c>
      <x:c r="L5002" s="0" t="s">
        <x:v>58</x:v>
      </x:c>
      <x:c r="M5002" s="0" t="s">
        <x:v>59</x:v>
      </x:c>
      <x:c r="N5002" s="0">
        <x:v>203</x:v>
      </x:c>
    </x:row>
    <x:row r="5003" spans="1:14">
      <x:c r="A5003" s="0" t="s">
        <x:v>2</x:v>
      </x:c>
      <x:c r="B5003" s="0" t="s">
        <x:v>4</x:v>
      </x:c>
      <x:c r="C5003" s="0" t="s">
        <x:v>115</x:v>
      </x:c>
      <x:c r="D5003" s="0" t="s">
        <x:v>116</x:v>
      </x:c>
      <x:c r="E5003" s="0" t="s">
        <x:v>103</x:v>
      </x:c>
      <x:c r="F5003" s="0" t="s">
        <x:v>104</x:v>
      </x:c>
      <x:c r="G5003" s="0" t="s">
        <x:v>97</x:v>
      </x:c>
      <x:c r="H5003" s="0" t="s">
        <x:v>98</x:v>
      </x:c>
      <x:c r="I5003" s="0" t="s">
        <x:v>79</x:v>
      </x:c>
      <x:c r="J5003" s="0" t="s">
        <x:v>80</x:v>
      </x:c>
      <x:c r="K5003" s="0" t="s">
        <x:v>60</x:v>
      </x:c>
      <x:c r="L5003" s="0" t="s">
        <x:v>60</x:v>
      </x:c>
      <x:c r="M5003" s="0" t="s">
        <x:v>59</x:v>
      </x:c>
      <x:c r="N5003" s="0">
        <x:v>570</x:v>
      </x:c>
    </x:row>
    <x:row r="5004" spans="1:14">
      <x:c r="A5004" s="0" t="s">
        <x:v>2</x:v>
      </x:c>
      <x:c r="B5004" s="0" t="s">
        <x:v>4</x:v>
      </x:c>
      <x:c r="C5004" s="0" t="s">
        <x:v>115</x:v>
      </x:c>
      <x:c r="D5004" s="0" t="s">
        <x:v>116</x:v>
      </x:c>
      <x:c r="E5004" s="0" t="s">
        <x:v>103</x:v>
      </x:c>
      <x:c r="F5004" s="0" t="s">
        <x:v>104</x:v>
      </x:c>
      <x:c r="G5004" s="0" t="s">
        <x:v>97</x:v>
      </x:c>
      <x:c r="H5004" s="0" t="s">
        <x:v>98</x:v>
      </x:c>
      <x:c r="I5004" s="0" t="s">
        <x:v>81</x:v>
      </x:c>
      <x:c r="J5004" s="0" t="s">
        <x:v>82</x:v>
      </x:c>
      <x:c r="K5004" s="0" t="s">
        <x:v>58</x:v>
      </x:c>
      <x:c r="L5004" s="0" t="s">
        <x:v>58</x:v>
      </x:c>
      <x:c r="M5004" s="0" t="s">
        <x:v>59</x:v>
      </x:c>
      <x:c r="N5004" s="0">
        <x:v>31</x:v>
      </x:c>
    </x:row>
    <x:row r="5005" spans="1:14">
      <x:c r="A5005" s="0" t="s">
        <x:v>2</x:v>
      </x:c>
      <x:c r="B5005" s="0" t="s">
        <x:v>4</x:v>
      </x:c>
      <x:c r="C5005" s="0" t="s">
        <x:v>115</x:v>
      </x:c>
      <x:c r="D5005" s="0" t="s">
        <x:v>116</x:v>
      </x:c>
      <x:c r="E5005" s="0" t="s">
        <x:v>103</x:v>
      </x:c>
      <x:c r="F5005" s="0" t="s">
        <x:v>104</x:v>
      </x:c>
      <x:c r="G5005" s="0" t="s">
        <x:v>97</x:v>
      </x:c>
      <x:c r="H5005" s="0" t="s">
        <x:v>98</x:v>
      </x:c>
      <x:c r="I5005" s="0" t="s">
        <x:v>81</x:v>
      </x:c>
      <x:c r="J5005" s="0" t="s">
        <x:v>82</x:v>
      </x:c>
      <x:c r="K5005" s="0" t="s">
        <x:v>60</x:v>
      </x:c>
      <x:c r="L5005" s="0" t="s">
        <x:v>60</x:v>
      </x:c>
      <x:c r="M5005" s="0" t="s">
        <x:v>59</x:v>
      </x:c>
      <x:c r="N5005" s="0">
        <x:v>82</x:v>
      </x:c>
    </x:row>
    <x:row r="5006" spans="1:14">
      <x:c r="A5006" s="0" t="s">
        <x:v>2</x:v>
      </x:c>
      <x:c r="B5006" s="0" t="s">
        <x:v>4</x:v>
      </x:c>
      <x:c r="C5006" s="0" t="s">
        <x:v>115</x:v>
      </x:c>
      <x:c r="D5006" s="0" t="s">
        <x:v>116</x:v>
      </x:c>
      <x:c r="E5006" s="0" t="s">
        <x:v>103</x:v>
      </x:c>
      <x:c r="F5006" s="0" t="s">
        <x:v>104</x:v>
      </x:c>
      <x:c r="G5006" s="0" t="s">
        <x:v>97</x:v>
      </x:c>
      <x:c r="H5006" s="0" t="s">
        <x:v>98</x:v>
      </x:c>
      <x:c r="I5006" s="0" t="s">
        <x:v>83</x:v>
      </x:c>
      <x:c r="J5006" s="0" t="s">
        <x:v>84</x:v>
      </x:c>
      <x:c r="K5006" s="0" t="s">
        <x:v>58</x:v>
      </x:c>
      <x:c r="L5006" s="0" t="s">
        <x:v>58</x:v>
      </x:c>
      <x:c r="M5006" s="0" t="s">
        <x:v>59</x:v>
      </x:c>
      <x:c r="N5006" s="0">
        <x:v>379</x:v>
      </x:c>
    </x:row>
    <x:row r="5007" spans="1:14">
      <x:c r="A5007" s="0" t="s">
        <x:v>2</x:v>
      </x:c>
      <x:c r="B5007" s="0" t="s">
        <x:v>4</x:v>
      </x:c>
      <x:c r="C5007" s="0" t="s">
        <x:v>115</x:v>
      </x:c>
      <x:c r="D5007" s="0" t="s">
        <x:v>116</x:v>
      </x:c>
      <x:c r="E5007" s="0" t="s">
        <x:v>103</x:v>
      </x:c>
      <x:c r="F5007" s="0" t="s">
        <x:v>104</x:v>
      </x:c>
      <x:c r="G5007" s="0" t="s">
        <x:v>97</x:v>
      </x:c>
      <x:c r="H5007" s="0" t="s">
        <x:v>98</x:v>
      </x:c>
      <x:c r="I5007" s="0" t="s">
        <x:v>83</x:v>
      </x:c>
      <x:c r="J5007" s="0" t="s">
        <x:v>84</x:v>
      </x:c>
      <x:c r="K5007" s="0" t="s">
        <x:v>60</x:v>
      </x:c>
      <x:c r="L5007" s="0" t="s">
        <x:v>60</x:v>
      </x:c>
      <x:c r="M5007" s="0" t="s">
        <x:v>59</x:v>
      </x:c>
      <x:c r="N5007" s="0">
        <x:v>886</x:v>
      </x:c>
    </x:row>
    <x:row r="5008" spans="1:14">
      <x:c r="A5008" s="0" t="s">
        <x:v>2</x:v>
      </x:c>
      <x:c r="B5008" s="0" t="s">
        <x:v>4</x:v>
      </x:c>
      <x:c r="C5008" s="0" t="s">
        <x:v>115</x:v>
      </x:c>
      <x:c r="D5008" s="0" t="s">
        <x:v>116</x:v>
      </x:c>
      <x:c r="E5008" s="0" t="s">
        <x:v>103</x:v>
      </x:c>
      <x:c r="F5008" s="0" t="s">
        <x:v>104</x:v>
      </x:c>
      <x:c r="G5008" s="0" t="s">
        <x:v>97</x:v>
      </x:c>
      <x:c r="H5008" s="0" t="s">
        <x:v>98</x:v>
      </x:c>
      <x:c r="I5008" s="0" t="s">
        <x:v>85</x:v>
      </x:c>
      <x:c r="J5008" s="0" t="s">
        <x:v>86</x:v>
      </x:c>
      <x:c r="K5008" s="0" t="s">
        <x:v>58</x:v>
      </x:c>
      <x:c r="L5008" s="0" t="s">
        <x:v>58</x:v>
      </x:c>
      <x:c r="M5008" s="0" t="s">
        <x:v>59</x:v>
      </x:c>
      <x:c r="N5008" s="0">
        <x:v>12</x:v>
      </x:c>
    </x:row>
    <x:row r="5009" spans="1:14">
      <x:c r="A5009" s="0" t="s">
        <x:v>2</x:v>
      </x:c>
      <x:c r="B5009" s="0" t="s">
        <x:v>4</x:v>
      </x:c>
      <x:c r="C5009" s="0" t="s">
        <x:v>115</x:v>
      </x:c>
      <x:c r="D5009" s="0" t="s">
        <x:v>116</x:v>
      </x:c>
      <x:c r="E5009" s="0" t="s">
        <x:v>103</x:v>
      </x:c>
      <x:c r="F5009" s="0" t="s">
        <x:v>104</x:v>
      </x:c>
      <x:c r="G5009" s="0" t="s">
        <x:v>97</x:v>
      </x:c>
      <x:c r="H5009" s="0" t="s">
        <x:v>98</x:v>
      </x:c>
      <x:c r="I5009" s="0" t="s">
        <x:v>85</x:v>
      </x:c>
      <x:c r="J5009" s="0" t="s">
        <x:v>86</x:v>
      </x:c>
      <x:c r="K5009" s="0" t="s">
        <x:v>60</x:v>
      </x:c>
      <x:c r="L5009" s="0" t="s">
        <x:v>60</x:v>
      </x:c>
      <x:c r="M5009" s="0" t="s">
        <x:v>59</x:v>
      </x:c>
      <x:c r="N5009" s="0">
        <x:v>5</x:v>
      </x:c>
    </x:row>
    <x:row r="5010" spans="1:14">
      <x:c r="A5010" s="0" t="s">
        <x:v>2</x:v>
      </x:c>
      <x:c r="B5010" s="0" t="s">
        <x:v>4</x:v>
      </x:c>
      <x:c r="C5010" s="0" t="s">
        <x:v>115</x:v>
      </x:c>
      <x:c r="D5010" s="0" t="s">
        <x:v>116</x:v>
      </x:c>
      <x:c r="E5010" s="0" t="s">
        <x:v>103</x:v>
      </x:c>
      <x:c r="F5010" s="0" t="s">
        <x:v>104</x:v>
      </x:c>
      <x:c r="G5010" s="0" t="s">
        <x:v>97</x:v>
      </x:c>
      <x:c r="H5010" s="0" t="s">
        <x:v>98</x:v>
      </x:c>
      <x:c r="I5010" s="0" t="s">
        <x:v>87</x:v>
      </x:c>
      <x:c r="J5010" s="0" t="s">
        <x:v>88</x:v>
      </x:c>
      <x:c r="K5010" s="0" t="s">
        <x:v>58</x:v>
      </x:c>
      <x:c r="L5010" s="0" t="s">
        <x:v>58</x:v>
      </x:c>
      <x:c r="M5010" s="0" t="s">
        <x:v>59</x:v>
      </x:c>
      <x:c r="N5010" s="0">
        <x:v>123</x:v>
      </x:c>
    </x:row>
    <x:row r="5011" spans="1:14">
      <x:c r="A5011" s="0" t="s">
        <x:v>2</x:v>
      </x:c>
      <x:c r="B5011" s="0" t="s">
        <x:v>4</x:v>
      </x:c>
      <x:c r="C5011" s="0" t="s">
        <x:v>115</x:v>
      </x:c>
      <x:c r="D5011" s="0" t="s">
        <x:v>116</x:v>
      </x:c>
      <x:c r="E5011" s="0" t="s">
        <x:v>103</x:v>
      </x:c>
      <x:c r="F5011" s="0" t="s">
        <x:v>104</x:v>
      </x:c>
      <x:c r="G5011" s="0" t="s">
        <x:v>97</x:v>
      </x:c>
      <x:c r="H5011" s="0" t="s">
        <x:v>98</x:v>
      </x:c>
      <x:c r="I5011" s="0" t="s">
        <x:v>87</x:v>
      </x:c>
      <x:c r="J5011" s="0" t="s">
        <x:v>88</x:v>
      </x:c>
      <x:c r="K5011" s="0" t="s">
        <x:v>60</x:v>
      </x:c>
      <x:c r="L5011" s="0" t="s">
        <x:v>60</x:v>
      </x:c>
      <x:c r="M5011" s="0" t="s">
        <x:v>59</x:v>
      </x:c>
      <x:c r="N5011" s="0">
        <x:v>270</x:v>
      </x:c>
    </x:row>
    <x:row r="5012" spans="1:14">
      <x:c r="A5012" s="0" t="s">
        <x:v>2</x:v>
      </x:c>
      <x:c r="B5012" s="0" t="s">
        <x:v>4</x:v>
      </x:c>
      <x:c r="C5012" s="0" t="s">
        <x:v>115</x:v>
      </x:c>
      <x:c r="D5012" s="0" t="s">
        <x:v>116</x:v>
      </x:c>
      <x:c r="E5012" s="0" t="s">
        <x:v>103</x:v>
      </x:c>
      <x:c r="F5012" s="0" t="s">
        <x:v>104</x:v>
      </x:c>
      <x:c r="G5012" s="0" t="s">
        <x:v>99</x:v>
      </x:c>
      <x:c r="H5012" s="0" t="s">
        <x:v>100</x:v>
      </x:c>
      <x:c r="I5012" s="0" t="s">
        <x:v>56</x:v>
      </x:c>
      <x:c r="J5012" s="0" t="s">
        <x:v>57</x:v>
      </x:c>
      <x:c r="K5012" s="0" t="s">
        <x:v>58</x:v>
      </x:c>
      <x:c r="L5012" s="0" t="s">
        <x:v>58</x:v>
      </x:c>
      <x:c r="M5012" s="0" t="s">
        <x:v>59</x:v>
      </x:c>
      <x:c r="N5012" s="0">
        <x:v>116350</x:v>
      </x:c>
    </x:row>
    <x:row r="5013" spans="1:14">
      <x:c r="A5013" s="0" t="s">
        <x:v>2</x:v>
      </x:c>
      <x:c r="B5013" s="0" t="s">
        <x:v>4</x:v>
      </x:c>
      <x:c r="C5013" s="0" t="s">
        <x:v>115</x:v>
      </x:c>
      <x:c r="D5013" s="0" t="s">
        <x:v>116</x:v>
      </x:c>
      <x:c r="E5013" s="0" t="s">
        <x:v>103</x:v>
      </x:c>
      <x:c r="F5013" s="0" t="s">
        <x:v>104</x:v>
      </x:c>
      <x:c r="G5013" s="0" t="s">
        <x:v>99</x:v>
      </x:c>
      <x:c r="H5013" s="0" t="s">
        <x:v>100</x:v>
      </x:c>
      <x:c r="I5013" s="0" t="s">
        <x:v>56</x:v>
      </x:c>
      <x:c r="J5013" s="0" t="s">
        <x:v>57</x:v>
      </x:c>
      <x:c r="K5013" s="0" t="s">
        <x:v>60</x:v>
      </x:c>
      <x:c r="L5013" s="0" t="s">
        <x:v>60</x:v>
      </x:c>
      <x:c r="M5013" s="0" t="s">
        <x:v>59</x:v>
      </x:c>
      <x:c r="N5013" s="0">
        <x:v>119149</x:v>
      </x:c>
    </x:row>
    <x:row r="5014" spans="1:14">
      <x:c r="A5014" s="0" t="s">
        <x:v>2</x:v>
      </x:c>
      <x:c r="B5014" s="0" t="s">
        <x:v>4</x:v>
      </x:c>
      <x:c r="C5014" s="0" t="s">
        <x:v>115</x:v>
      </x:c>
      <x:c r="D5014" s="0" t="s">
        <x:v>116</x:v>
      </x:c>
      <x:c r="E5014" s="0" t="s">
        <x:v>103</x:v>
      </x:c>
      <x:c r="F5014" s="0" t="s">
        <x:v>104</x:v>
      </x:c>
      <x:c r="G5014" s="0" t="s">
        <x:v>99</x:v>
      </x:c>
      <x:c r="H5014" s="0" t="s">
        <x:v>100</x:v>
      </x:c>
      <x:c r="I5014" s="0" t="s">
        <x:v>61</x:v>
      </x:c>
      <x:c r="J5014" s="0" t="s">
        <x:v>62</x:v>
      </x:c>
      <x:c r="K5014" s="0" t="s">
        <x:v>58</x:v>
      </x:c>
      <x:c r="L5014" s="0" t="s">
        <x:v>58</x:v>
      </x:c>
      <x:c r="M5014" s="0" t="s">
        <x:v>59</x:v>
      </x:c>
      <x:c r="N5014" s="0">
        <x:v>3677</x:v>
      </x:c>
    </x:row>
    <x:row r="5015" spans="1:14">
      <x:c r="A5015" s="0" t="s">
        <x:v>2</x:v>
      </x:c>
      <x:c r="B5015" s="0" t="s">
        <x:v>4</x:v>
      </x:c>
      <x:c r="C5015" s="0" t="s">
        <x:v>115</x:v>
      </x:c>
      <x:c r="D5015" s="0" t="s">
        <x:v>116</x:v>
      </x:c>
      <x:c r="E5015" s="0" t="s">
        <x:v>103</x:v>
      </x:c>
      <x:c r="F5015" s="0" t="s">
        <x:v>104</x:v>
      </x:c>
      <x:c r="G5015" s="0" t="s">
        <x:v>99</x:v>
      </x:c>
      <x:c r="H5015" s="0" t="s">
        <x:v>100</x:v>
      </x:c>
      <x:c r="I5015" s="0" t="s">
        <x:v>61</x:v>
      </x:c>
      <x:c r="J5015" s="0" t="s">
        <x:v>62</x:v>
      </x:c>
      <x:c r="K5015" s="0" t="s">
        <x:v>60</x:v>
      </x:c>
      <x:c r="L5015" s="0" t="s">
        <x:v>60</x:v>
      </x:c>
      <x:c r="M5015" s="0" t="s">
        <x:v>59</x:v>
      </x:c>
      <x:c r="N5015" s="0">
        <x:v>5110</x:v>
      </x:c>
    </x:row>
    <x:row r="5016" spans="1:14">
      <x:c r="A5016" s="0" t="s">
        <x:v>2</x:v>
      </x:c>
      <x:c r="B5016" s="0" t="s">
        <x:v>4</x:v>
      </x:c>
      <x:c r="C5016" s="0" t="s">
        <x:v>115</x:v>
      </x:c>
      <x:c r="D5016" s="0" t="s">
        <x:v>116</x:v>
      </x:c>
      <x:c r="E5016" s="0" t="s">
        <x:v>103</x:v>
      </x:c>
      <x:c r="F5016" s="0" t="s">
        <x:v>104</x:v>
      </x:c>
      <x:c r="G5016" s="0" t="s">
        <x:v>99</x:v>
      </x:c>
      <x:c r="H5016" s="0" t="s">
        <x:v>100</x:v>
      </x:c>
      <x:c r="I5016" s="0" t="s">
        <x:v>63</x:v>
      </x:c>
      <x:c r="J5016" s="0" t="s">
        <x:v>64</x:v>
      </x:c>
      <x:c r="K5016" s="0" t="s">
        <x:v>58</x:v>
      </x:c>
      <x:c r="L5016" s="0" t="s">
        <x:v>58</x:v>
      </x:c>
      <x:c r="M5016" s="0" t="s">
        <x:v>59</x:v>
      </x:c>
      <x:c r="N5016" s="0">
        <x:v>49175</x:v>
      </x:c>
    </x:row>
    <x:row r="5017" spans="1:14">
      <x:c r="A5017" s="0" t="s">
        <x:v>2</x:v>
      </x:c>
      <x:c r="B5017" s="0" t="s">
        <x:v>4</x:v>
      </x:c>
      <x:c r="C5017" s="0" t="s">
        <x:v>115</x:v>
      </x:c>
      <x:c r="D5017" s="0" t="s">
        <x:v>116</x:v>
      </x:c>
      <x:c r="E5017" s="0" t="s">
        <x:v>103</x:v>
      </x:c>
      <x:c r="F5017" s="0" t="s">
        <x:v>104</x:v>
      </x:c>
      <x:c r="G5017" s="0" t="s">
        <x:v>99</x:v>
      </x:c>
      <x:c r="H5017" s="0" t="s">
        <x:v>100</x:v>
      </x:c>
      <x:c r="I5017" s="0" t="s">
        <x:v>63</x:v>
      </x:c>
      <x:c r="J5017" s="0" t="s">
        <x:v>64</x:v>
      </x:c>
      <x:c r="K5017" s="0" t="s">
        <x:v>60</x:v>
      </x:c>
      <x:c r="L5017" s="0" t="s">
        <x:v>60</x:v>
      </x:c>
      <x:c r="M5017" s="0" t="s">
        <x:v>59</x:v>
      </x:c>
      <x:c r="N5017" s="0">
        <x:v>42254</x:v>
      </x:c>
    </x:row>
    <x:row r="5018" spans="1:14">
      <x:c r="A5018" s="0" t="s">
        <x:v>2</x:v>
      </x:c>
      <x:c r="B5018" s="0" t="s">
        <x:v>4</x:v>
      </x:c>
      <x:c r="C5018" s="0" t="s">
        <x:v>115</x:v>
      </x:c>
      <x:c r="D5018" s="0" t="s">
        <x:v>116</x:v>
      </x:c>
      <x:c r="E5018" s="0" t="s">
        <x:v>103</x:v>
      </x:c>
      <x:c r="F5018" s="0" t="s">
        <x:v>104</x:v>
      </x:c>
      <x:c r="G5018" s="0" t="s">
        <x:v>99</x:v>
      </x:c>
      <x:c r="H5018" s="0" t="s">
        <x:v>100</x:v>
      </x:c>
      <x:c r="I5018" s="0" t="s">
        <x:v>65</x:v>
      </x:c>
      <x:c r="J5018" s="0" t="s">
        <x:v>66</x:v>
      </x:c>
      <x:c r="K5018" s="0" t="s">
        <x:v>58</x:v>
      </x:c>
      <x:c r="L5018" s="0" t="s">
        <x:v>58</x:v>
      </x:c>
      <x:c r="M5018" s="0" t="s">
        <x:v>59</x:v>
      </x:c>
      <x:c r="N5018" s="0">
        <x:v>20680</x:v>
      </x:c>
    </x:row>
    <x:row r="5019" spans="1:14">
      <x:c r="A5019" s="0" t="s">
        <x:v>2</x:v>
      </x:c>
      <x:c r="B5019" s="0" t="s">
        <x:v>4</x:v>
      </x:c>
      <x:c r="C5019" s="0" t="s">
        <x:v>115</x:v>
      </x:c>
      <x:c r="D5019" s="0" t="s">
        <x:v>116</x:v>
      </x:c>
      <x:c r="E5019" s="0" t="s">
        <x:v>103</x:v>
      </x:c>
      <x:c r="F5019" s="0" t="s">
        <x:v>104</x:v>
      </x:c>
      <x:c r="G5019" s="0" t="s">
        <x:v>99</x:v>
      </x:c>
      <x:c r="H5019" s="0" t="s">
        <x:v>100</x:v>
      </x:c>
      <x:c r="I5019" s="0" t="s">
        <x:v>65</x:v>
      </x:c>
      <x:c r="J5019" s="0" t="s">
        <x:v>66</x:v>
      </x:c>
      <x:c r="K5019" s="0" t="s">
        <x:v>60</x:v>
      </x:c>
      <x:c r="L5019" s="0" t="s">
        <x:v>60</x:v>
      </x:c>
      <x:c r="M5019" s="0" t="s">
        <x:v>59</x:v>
      </x:c>
      <x:c r="N5019" s="0">
        <x:v>22270</x:v>
      </x:c>
    </x:row>
    <x:row r="5020" spans="1:14">
      <x:c r="A5020" s="0" t="s">
        <x:v>2</x:v>
      </x:c>
      <x:c r="B5020" s="0" t="s">
        <x:v>4</x:v>
      </x:c>
      <x:c r="C5020" s="0" t="s">
        <x:v>115</x:v>
      </x:c>
      <x:c r="D5020" s="0" t="s">
        <x:v>116</x:v>
      </x:c>
      <x:c r="E5020" s="0" t="s">
        <x:v>103</x:v>
      </x:c>
      <x:c r="F5020" s="0" t="s">
        <x:v>104</x:v>
      </x:c>
      <x:c r="G5020" s="0" t="s">
        <x:v>99</x:v>
      </x:c>
      <x:c r="H5020" s="0" t="s">
        <x:v>100</x:v>
      </x:c>
      <x:c r="I5020" s="0" t="s">
        <x:v>67</x:v>
      </x:c>
      <x:c r="J5020" s="0" t="s">
        <x:v>68</x:v>
      </x:c>
      <x:c r="K5020" s="0" t="s">
        <x:v>58</x:v>
      </x:c>
      <x:c r="L5020" s="0" t="s">
        <x:v>58</x:v>
      </x:c>
      <x:c r="M5020" s="0" t="s">
        <x:v>59</x:v>
      </x:c>
      <x:c r="N5020" s="0">
        <x:v>16251</x:v>
      </x:c>
    </x:row>
    <x:row r="5021" spans="1:14">
      <x:c r="A5021" s="0" t="s">
        <x:v>2</x:v>
      </x:c>
      <x:c r="B5021" s="0" t="s">
        <x:v>4</x:v>
      </x:c>
      <x:c r="C5021" s="0" t="s">
        <x:v>115</x:v>
      </x:c>
      <x:c r="D5021" s="0" t="s">
        <x:v>116</x:v>
      </x:c>
      <x:c r="E5021" s="0" t="s">
        <x:v>103</x:v>
      </x:c>
      <x:c r="F5021" s="0" t="s">
        <x:v>104</x:v>
      </x:c>
      <x:c r="G5021" s="0" t="s">
        <x:v>99</x:v>
      </x:c>
      <x:c r="H5021" s="0" t="s">
        <x:v>100</x:v>
      </x:c>
      <x:c r="I5021" s="0" t="s">
        <x:v>67</x:v>
      </x:c>
      <x:c r="J5021" s="0" t="s">
        <x:v>68</x:v>
      </x:c>
      <x:c r="K5021" s="0" t="s">
        <x:v>60</x:v>
      </x:c>
      <x:c r="L5021" s="0" t="s">
        <x:v>60</x:v>
      </x:c>
      <x:c r="M5021" s="0" t="s">
        <x:v>59</x:v>
      </x:c>
      <x:c r="N5021" s="0">
        <x:v>17460</x:v>
      </x:c>
    </x:row>
    <x:row r="5022" spans="1:14">
      <x:c r="A5022" s="0" t="s">
        <x:v>2</x:v>
      </x:c>
      <x:c r="B5022" s="0" t="s">
        <x:v>4</x:v>
      </x:c>
      <x:c r="C5022" s="0" t="s">
        <x:v>115</x:v>
      </x:c>
      <x:c r="D5022" s="0" t="s">
        <x:v>116</x:v>
      </x:c>
      <x:c r="E5022" s="0" t="s">
        <x:v>103</x:v>
      </x:c>
      <x:c r="F5022" s="0" t="s">
        <x:v>104</x:v>
      </x:c>
      <x:c r="G5022" s="0" t="s">
        <x:v>99</x:v>
      </x:c>
      <x:c r="H5022" s="0" t="s">
        <x:v>100</x:v>
      </x:c>
      <x:c r="I5022" s="0" t="s">
        <x:v>69</x:v>
      </x:c>
      <x:c r="J5022" s="0" t="s">
        <x:v>70</x:v>
      </x:c>
      <x:c r="K5022" s="0" t="s">
        <x:v>58</x:v>
      </x:c>
      <x:c r="L5022" s="0" t="s">
        <x:v>58</x:v>
      </x:c>
      <x:c r="M5022" s="0" t="s">
        <x:v>59</x:v>
      </x:c>
      <x:c r="N5022" s="0">
        <x:v>4723</x:v>
      </x:c>
    </x:row>
    <x:row r="5023" spans="1:14">
      <x:c r="A5023" s="0" t="s">
        <x:v>2</x:v>
      </x:c>
      <x:c r="B5023" s="0" t="s">
        <x:v>4</x:v>
      </x:c>
      <x:c r="C5023" s="0" t="s">
        <x:v>115</x:v>
      </x:c>
      <x:c r="D5023" s="0" t="s">
        <x:v>116</x:v>
      </x:c>
      <x:c r="E5023" s="0" t="s">
        <x:v>103</x:v>
      </x:c>
      <x:c r="F5023" s="0" t="s">
        <x:v>104</x:v>
      </x:c>
      <x:c r="G5023" s="0" t="s">
        <x:v>99</x:v>
      </x:c>
      <x:c r="H5023" s="0" t="s">
        <x:v>100</x:v>
      </x:c>
      <x:c r="I5023" s="0" t="s">
        <x:v>69</x:v>
      </x:c>
      <x:c r="J5023" s="0" t="s">
        <x:v>70</x:v>
      </x:c>
      <x:c r="K5023" s="0" t="s">
        <x:v>60</x:v>
      </x:c>
      <x:c r="L5023" s="0" t="s">
        <x:v>60</x:v>
      </x:c>
      <x:c r="M5023" s="0" t="s">
        <x:v>59</x:v>
      </x:c>
      <x:c r="N5023" s="0">
        <x:v>5741</x:v>
      </x:c>
    </x:row>
    <x:row r="5024" spans="1:14">
      <x:c r="A5024" s="0" t="s">
        <x:v>2</x:v>
      </x:c>
      <x:c r="B5024" s="0" t="s">
        <x:v>4</x:v>
      </x:c>
      <x:c r="C5024" s="0" t="s">
        <x:v>115</x:v>
      </x:c>
      <x:c r="D5024" s="0" t="s">
        <x:v>116</x:v>
      </x:c>
      <x:c r="E5024" s="0" t="s">
        <x:v>103</x:v>
      </x:c>
      <x:c r="F5024" s="0" t="s">
        <x:v>104</x:v>
      </x:c>
      <x:c r="G5024" s="0" t="s">
        <x:v>99</x:v>
      </x:c>
      <x:c r="H5024" s="0" t="s">
        <x:v>100</x:v>
      </x:c>
      <x:c r="I5024" s="0" t="s">
        <x:v>71</x:v>
      </x:c>
      <x:c r="J5024" s="0" t="s">
        <x:v>72</x:v>
      </x:c>
      <x:c r="K5024" s="0" t="s">
        <x:v>58</x:v>
      </x:c>
      <x:c r="L5024" s="0" t="s">
        <x:v>58</x:v>
      </x:c>
      <x:c r="M5024" s="0" t="s">
        <x:v>59</x:v>
      </x:c>
      <x:c r="N5024" s="0">
        <x:v>1023</x:v>
      </x:c>
    </x:row>
    <x:row r="5025" spans="1:14">
      <x:c r="A5025" s="0" t="s">
        <x:v>2</x:v>
      </x:c>
      <x:c r="B5025" s="0" t="s">
        <x:v>4</x:v>
      </x:c>
      <x:c r="C5025" s="0" t="s">
        <x:v>115</x:v>
      </x:c>
      <x:c r="D5025" s="0" t="s">
        <x:v>116</x:v>
      </x:c>
      <x:c r="E5025" s="0" t="s">
        <x:v>103</x:v>
      </x:c>
      <x:c r="F5025" s="0" t="s">
        <x:v>104</x:v>
      </x:c>
      <x:c r="G5025" s="0" t="s">
        <x:v>99</x:v>
      </x:c>
      <x:c r="H5025" s="0" t="s">
        <x:v>100</x:v>
      </x:c>
      <x:c r="I5025" s="0" t="s">
        <x:v>71</x:v>
      </x:c>
      <x:c r="J5025" s="0" t="s">
        <x:v>72</x:v>
      </x:c>
      <x:c r="K5025" s="0" t="s">
        <x:v>60</x:v>
      </x:c>
      <x:c r="L5025" s="0" t="s">
        <x:v>60</x:v>
      </x:c>
      <x:c r="M5025" s="0" t="s">
        <x:v>59</x:v>
      </x:c>
      <x:c r="N5025" s="0">
        <x:v>1352</x:v>
      </x:c>
    </x:row>
    <x:row r="5026" spans="1:14">
      <x:c r="A5026" s="0" t="s">
        <x:v>2</x:v>
      </x:c>
      <x:c r="B5026" s="0" t="s">
        <x:v>4</x:v>
      </x:c>
      <x:c r="C5026" s="0" t="s">
        <x:v>115</x:v>
      </x:c>
      <x:c r="D5026" s="0" t="s">
        <x:v>116</x:v>
      </x:c>
      <x:c r="E5026" s="0" t="s">
        <x:v>103</x:v>
      </x:c>
      <x:c r="F5026" s="0" t="s">
        <x:v>104</x:v>
      </x:c>
      <x:c r="G5026" s="0" t="s">
        <x:v>99</x:v>
      </x:c>
      <x:c r="H5026" s="0" t="s">
        <x:v>100</x:v>
      </x:c>
      <x:c r="I5026" s="0" t="s">
        <x:v>73</x:v>
      </x:c>
      <x:c r="J5026" s="0" t="s">
        <x:v>74</x:v>
      </x:c>
      <x:c r="K5026" s="0" t="s">
        <x:v>58</x:v>
      </x:c>
      <x:c r="L5026" s="0" t="s">
        <x:v>58</x:v>
      </x:c>
      <x:c r="M5026" s="0" t="s">
        <x:v>59</x:v>
      </x:c>
      <x:c r="N5026" s="0">
        <x:v>1730</x:v>
      </x:c>
    </x:row>
    <x:row r="5027" spans="1:14">
      <x:c r="A5027" s="0" t="s">
        <x:v>2</x:v>
      </x:c>
      <x:c r="B5027" s="0" t="s">
        <x:v>4</x:v>
      </x:c>
      <x:c r="C5027" s="0" t="s">
        <x:v>115</x:v>
      </x:c>
      <x:c r="D5027" s="0" t="s">
        <x:v>116</x:v>
      </x:c>
      <x:c r="E5027" s="0" t="s">
        <x:v>103</x:v>
      </x:c>
      <x:c r="F5027" s="0" t="s">
        <x:v>104</x:v>
      </x:c>
      <x:c r="G5027" s="0" t="s">
        <x:v>99</x:v>
      </x:c>
      <x:c r="H5027" s="0" t="s">
        <x:v>100</x:v>
      </x:c>
      <x:c r="I5027" s="0" t="s">
        <x:v>73</x:v>
      </x:c>
      <x:c r="J5027" s="0" t="s">
        <x:v>74</x:v>
      </x:c>
      <x:c r="K5027" s="0" t="s">
        <x:v>60</x:v>
      </x:c>
      <x:c r="L5027" s="0" t="s">
        <x:v>60</x:v>
      </x:c>
      <x:c r="M5027" s="0" t="s">
        <x:v>59</x:v>
      </x:c>
      <x:c r="N5027" s="0">
        <x:v>2178</x:v>
      </x:c>
    </x:row>
    <x:row r="5028" spans="1:14">
      <x:c r="A5028" s="0" t="s">
        <x:v>2</x:v>
      </x:c>
      <x:c r="B5028" s="0" t="s">
        <x:v>4</x:v>
      </x:c>
      <x:c r="C5028" s="0" t="s">
        <x:v>115</x:v>
      </x:c>
      <x:c r="D5028" s="0" t="s">
        <x:v>116</x:v>
      </x:c>
      <x:c r="E5028" s="0" t="s">
        <x:v>103</x:v>
      </x:c>
      <x:c r="F5028" s="0" t="s">
        <x:v>104</x:v>
      </x:c>
      <x:c r="G5028" s="0" t="s">
        <x:v>99</x:v>
      </x:c>
      <x:c r="H5028" s="0" t="s">
        <x:v>100</x:v>
      </x:c>
      <x:c r="I5028" s="0" t="s">
        <x:v>75</x:v>
      </x:c>
      <x:c r="J5028" s="0" t="s">
        <x:v>76</x:v>
      </x:c>
      <x:c r="K5028" s="0" t="s">
        <x:v>58</x:v>
      </x:c>
      <x:c r="L5028" s="0" t="s">
        <x:v>58</x:v>
      </x:c>
      <x:c r="M5028" s="0" t="s">
        <x:v>59</x:v>
      </x:c>
      <x:c r="N5028" s="0">
        <x:v>3257</x:v>
      </x:c>
    </x:row>
    <x:row r="5029" spans="1:14">
      <x:c r="A5029" s="0" t="s">
        <x:v>2</x:v>
      </x:c>
      <x:c r="B5029" s="0" t="s">
        <x:v>4</x:v>
      </x:c>
      <x:c r="C5029" s="0" t="s">
        <x:v>115</x:v>
      </x:c>
      <x:c r="D5029" s="0" t="s">
        <x:v>116</x:v>
      </x:c>
      <x:c r="E5029" s="0" t="s">
        <x:v>103</x:v>
      </x:c>
      <x:c r="F5029" s="0" t="s">
        <x:v>104</x:v>
      </x:c>
      <x:c r="G5029" s="0" t="s">
        <x:v>99</x:v>
      </x:c>
      <x:c r="H5029" s="0" t="s">
        <x:v>100</x:v>
      </x:c>
      <x:c r="I5029" s="0" t="s">
        <x:v>75</x:v>
      </x:c>
      <x:c r="J5029" s="0" t="s">
        <x:v>76</x:v>
      </x:c>
      <x:c r="K5029" s="0" t="s">
        <x:v>60</x:v>
      </x:c>
      <x:c r="L5029" s="0" t="s">
        <x:v>60</x:v>
      </x:c>
      <x:c r="M5029" s="0" t="s">
        <x:v>59</x:v>
      </x:c>
      <x:c r="N5029" s="0">
        <x:v>4084</x:v>
      </x:c>
    </x:row>
    <x:row r="5030" spans="1:14">
      <x:c r="A5030" s="0" t="s">
        <x:v>2</x:v>
      </x:c>
      <x:c r="B5030" s="0" t="s">
        <x:v>4</x:v>
      </x:c>
      <x:c r="C5030" s="0" t="s">
        <x:v>115</x:v>
      </x:c>
      <x:c r="D5030" s="0" t="s">
        <x:v>116</x:v>
      </x:c>
      <x:c r="E5030" s="0" t="s">
        <x:v>103</x:v>
      </x:c>
      <x:c r="F5030" s="0" t="s">
        <x:v>104</x:v>
      </x:c>
      <x:c r="G5030" s="0" t="s">
        <x:v>99</x:v>
      </x:c>
      <x:c r="H5030" s="0" t="s">
        <x:v>100</x:v>
      </x:c>
      <x:c r="I5030" s="0" t="s">
        <x:v>77</x:v>
      </x:c>
      <x:c r="J5030" s="0" t="s">
        <x:v>78</x:v>
      </x:c>
      <x:c r="K5030" s="0" t="s">
        <x:v>58</x:v>
      </x:c>
      <x:c r="L5030" s="0" t="s">
        <x:v>58</x:v>
      </x:c>
      <x:c r="M5030" s="0" t="s">
        <x:v>59</x:v>
      </x:c>
      <x:c r="N5030" s="0">
        <x:v>1629</x:v>
      </x:c>
    </x:row>
    <x:row r="5031" spans="1:14">
      <x:c r="A5031" s="0" t="s">
        <x:v>2</x:v>
      </x:c>
      <x:c r="B5031" s="0" t="s">
        <x:v>4</x:v>
      </x:c>
      <x:c r="C5031" s="0" t="s">
        <x:v>115</x:v>
      </x:c>
      <x:c r="D5031" s="0" t="s">
        <x:v>116</x:v>
      </x:c>
      <x:c r="E5031" s="0" t="s">
        <x:v>103</x:v>
      </x:c>
      <x:c r="F5031" s="0" t="s">
        <x:v>104</x:v>
      </x:c>
      <x:c r="G5031" s="0" t="s">
        <x:v>99</x:v>
      </x:c>
      <x:c r="H5031" s="0" t="s">
        <x:v>100</x:v>
      </x:c>
      <x:c r="I5031" s="0" t="s">
        <x:v>77</x:v>
      </x:c>
      <x:c r="J5031" s="0" t="s">
        <x:v>78</x:v>
      </x:c>
      <x:c r="K5031" s="0" t="s">
        <x:v>60</x:v>
      </x:c>
      <x:c r="L5031" s="0" t="s">
        <x:v>60</x:v>
      </x:c>
      <x:c r="M5031" s="0" t="s">
        <x:v>59</x:v>
      </x:c>
      <x:c r="N5031" s="0">
        <x:v>2188</x:v>
      </x:c>
    </x:row>
    <x:row r="5032" spans="1:14">
      <x:c r="A5032" s="0" t="s">
        <x:v>2</x:v>
      </x:c>
      <x:c r="B5032" s="0" t="s">
        <x:v>4</x:v>
      </x:c>
      <x:c r="C5032" s="0" t="s">
        <x:v>115</x:v>
      </x:c>
      <x:c r="D5032" s="0" t="s">
        <x:v>116</x:v>
      </x:c>
      <x:c r="E5032" s="0" t="s">
        <x:v>103</x:v>
      </x:c>
      <x:c r="F5032" s="0" t="s">
        <x:v>104</x:v>
      </x:c>
      <x:c r="G5032" s="0" t="s">
        <x:v>99</x:v>
      </x:c>
      <x:c r="H5032" s="0" t="s">
        <x:v>100</x:v>
      </x:c>
      <x:c r="I5032" s="0" t="s">
        <x:v>79</x:v>
      </x:c>
      <x:c r="J5032" s="0" t="s">
        <x:v>80</x:v>
      </x:c>
      <x:c r="K5032" s="0" t="s">
        <x:v>58</x:v>
      </x:c>
      <x:c r="L5032" s="0" t="s">
        <x:v>58</x:v>
      </x:c>
      <x:c r="M5032" s="0" t="s">
        <x:v>59</x:v>
      </x:c>
      <x:c r="N5032" s="0">
        <x:v>1045</x:v>
      </x:c>
    </x:row>
    <x:row r="5033" spans="1:14">
      <x:c r="A5033" s="0" t="s">
        <x:v>2</x:v>
      </x:c>
      <x:c r="B5033" s="0" t="s">
        <x:v>4</x:v>
      </x:c>
      <x:c r="C5033" s="0" t="s">
        <x:v>115</x:v>
      </x:c>
      <x:c r="D5033" s="0" t="s">
        <x:v>116</x:v>
      </x:c>
      <x:c r="E5033" s="0" t="s">
        <x:v>103</x:v>
      </x:c>
      <x:c r="F5033" s="0" t="s">
        <x:v>104</x:v>
      </x:c>
      <x:c r="G5033" s="0" t="s">
        <x:v>99</x:v>
      </x:c>
      <x:c r="H5033" s="0" t="s">
        <x:v>100</x:v>
      </x:c>
      <x:c r="I5033" s="0" t="s">
        <x:v>79</x:v>
      </x:c>
      <x:c r="J5033" s="0" t="s">
        <x:v>80</x:v>
      </x:c>
      <x:c r="K5033" s="0" t="s">
        <x:v>60</x:v>
      </x:c>
      <x:c r="L5033" s="0" t="s">
        <x:v>60</x:v>
      </x:c>
      <x:c r="M5033" s="0" t="s">
        <x:v>59</x:v>
      </x:c>
      <x:c r="N5033" s="0">
        <x:v>1639</x:v>
      </x:c>
    </x:row>
    <x:row r="5034" spans="1:14">
      <x:c r="A5034" s="0" t="s">
        <x:v>2</x:v>
      </x:c>
      <x:c r="B5034" s="0" t="s">
        <x:v>4</x:v>
      </x:c>
      <x:c r="C5034" s="0" t="s">
        <x:v>115</x:v>
      </x:c>
      <x:c r="D5034" s="0" t="s">
        <x:v>116</x:v>
      </x:c>
      <x:c r="E5034" s="0" t="s">
        <x:v>103</x:v>
      </x:c>
      <x:c r="F5034" s="0" t="s">
        <x:v>104</x:v>
      </x:c>
      <x:c r="G5034" s="0" t="s">
        <x:v>99</x:v>
      </x:c>
      <x:c r="H5034" s="0" t="s">
        <x:v>100</x:v>
      </x:c>
      <x:c r="I5034" s="0" t="s">
        <x:v>81</x:v>
      </x:c>
      <x:c r="J5034" s="0" t="s">
        <x:v>82</x:v>
      </x:c>
      <x:c r="K5034" s="0" t="s">
        <x:v>58</x:v>
      </x:c>
      <x:c r="L5034" s="0" t="s">
        <x:v>58</x:v>
      </x:c>
      <x:c r="M5034" s="0" t="s">
        <x:v>59</x:v>
      </x:c>
      <x:c r="N5034" s="0">
        <x:v>114</x:v>
      </x:c>
    </x:row>
    <x:row r="5035" spans="1:14">
      <x:c r="A5035" s="0" t="s">
        <x:v>2</x:v>
      </x:c>
      <x:c r="B5035" s="0" t="s">
        <x:v>4</x:v>
      </x:c>
      <x:c r="C5035" s="0" t="s">
        <x:v>115</x:v>
      </x:c>
      <x:c r="D5035" s="0" t="s">
        <x:v>116</x:v>
      </x:c>
      <x:c r="E5035" s="0" t="s">
        <x:v>103</x:v>
      </x:c>
      <x:c r="F5035" s="0" t="s">
        <x:v>104</x:v>
      </x:c>
      <x:c r="G5035" s="0" t="s">
        <x:v>99</x:v>
      </x:c>
      <x:c r="H5035" s="0" t="s">
        <x:v>100</x:v>
      </x:c>
      <x:c r="I5035" s="0" t="s">
        <x:v>81</x:v>
      </x:c>
      <x:c r="J5035" s="0" t="s">
        <x:v>82</x:v>
      </x:c>
      <x:c r="K5035" s="0" t="s">
        <x:v>60</x:v>
      </x:c>
      <x:c r="L5035" s="0" t="s">
        <x:v>60</x:v>
      </x:c>
      <x:c r="M5035" s="0" t="s">
        <x:v>59</x:v>
      </x:c>
      <x:c r="N5035" s="0">
        <x:v>197</x:v>
      </x:c>
    </x:row>
    <x:row r="5036" spans="1:14">
      <x:c r="A5036" s="0" t="s">
        <x:v>2</x:v>
      </x:c>
      <x:c r="B5036" s="0" t="s">
        <x:v>4</x:v>
      </x:c>
      <x:c r="C5036" s="0" t="s">
        <x:v>115</x:v>
      </x:c>
      <x:c r="D5036" s="0" t="s">
        <x:v>116</x:v>
      </x:c>
      <x:c r="E5036" s="0" t="s">
        <x:v>103</x:v>
      </x:c>
      <x:c r="F5036" s="0" t="s">
        <x:v>104</x:v>
      </x:c>
      <x:c r="G5036" s="0" t="s">
        <x:v>99</x:v>
      </x:c>
      <x:c r="H5036" s="0" t="s">
        <x:v>100</x:v>
      </x:c>
      <x:c r="I5036" s="0" t="s">
        <x:v>83</x:v>
      </x:c>
      <x:c r="J5036" s="0" t="s">
        <x:v>84</x:v>
      </x:c>
      <x:c r="K5036" s="0" t="s">
        <x:v>58</x:v>
      </x:c>
      <x:c r="L5036" s="0" t="s">
        <x:v>58</x:v>
      </x:c>
      <x:c r="M5036" s="0" t="s">
        <x:v>59</x:v>
      </x:c>
      <x:c r="N5036" s="0">
        <x:v>11132</x:v>
      </x:c>
    </x:row>
    <x:row r="5037" spans="1:14">
      <x:c r="A5037" s="0" t="s">
        <x:v>2</x:v>
      </x:c>
      <x:c r="B5037" s="0" t="s">
        <x:v>4</x:v>
      </x:c>
      <x:c r="C5037" s="0" t="s">
        <x:v>115</x:v>
      </x:c>
      <x:c r="D5037" s="0" t="s">
        <x:v>116</x:v>
      </x:c>
      <x:c r="E5037" s="0" t="s">
        <x:v>103</x:v>
      </x:c>
      <x:c r="F5037" s="0" t="s">
        <x:v>104</x:v>
      </x:c>
      <x:c r="G5037" s="0" t="s">
        <x:v>99</x:v>
      </x:c>
      <x:c r="H5037" s="0" t="s">
        <x:v>100</x:v>
      </x:c>
      <x:c r="I5037" s="0" t="s">
        <x:v>83</x:v>
      </x:c>
      <x:c r="J5037" s="0" t="s">
        <x:v>84</x:v>
      </x:c>
      <x:c r="K5037" s="0" t="s">
        <x:v>60</x:v>
      </x:c>
      <x:c r="L5037" s="0" t="s">
        <x:v>60</x:v>
      </x:c>
      <x:c r="M5037" s="0" t="s">
        <x:v>59</x:v>
      </x:c>
      <x:c r="N5037" s="0">
        <x:v>12294</x:v>
      </x:c>
    </x:row>
    <x:row r="5038" spans="1:14">
      <x:c r="A5038" s="0" t="s">
        <x:v>2</x:v>
      </x:c>
      <x:c r="B5038" s="0" t="s">
        <x:v>4</x:v>
      </x:c>
      <x:c r="C5038" s="0" t="s">
        <x:v>115</x:v>
      </x:c>
      <x:c r="D5038" s="0" t="s">
        <x:v>116</x:v>
      </x:c>
      <x:c r="E5038" s="0" t="s">
        <x:v>103</x:v>
      </x:c>
      <x:c r="F5038" s="0" t="s">
        <x:v>104</x:v>
      </x:c>
      <x:c r="G5038" s="0" t="s">
        <x:v>99</x:v>
      </x:c>
      <x:c r="H5038" s="0" t="s">
        <x:v>100</x:v>
      </x:c>
      <x:c r="I5038" s="0" t="s">
        <x:v>85</x:v>
      </x:c>
      <x:c r="J5038" s="0" t="s">
        <x:v>86</x:v>
      </x:c>
      <x:c r="K5038" s="0" t="s">
        <x:v>58</x:v>
      </x:c>
      <x:c r="L5038" s="0" t="s">
        <x:v>58</x:v>
      </x:c>
      <x:c r="M5038" s="0" t="s">
        <x:v>59</x:v>
      </x:c>
      <x:c r="N5038" s="0">
        <x:v>30</x:v>
      </x:c>
    </x:row>
    <x:row r="5039" spans="1:14">
      <x:c r="A5039" s="0" t="s">
        <x:v>2</x:v>
      </x:c>
      <x:c r="B5039" s="0" t="s">
        <x:v>4</x:v>
      </x:c>
      <x:c r="C5039" s="0" t="s">
        <x:v>115</x:v>
      </x:c>
      <x:c r="D5039" s="0" t="s">
        <x:v>116</x:v>
      </x:c>
      <x:c r="E5039" s="0" t="s">
        <x:v>103</x:v>
      </x:c>
      <x:c r="F5039" s="0" t="s">
        <x:v>104</x:v>
      </x:c>
      <x:c r="G5039" s="0" t="s">
        <x:v>99</x:v>
      </x:c>
      <x:c r="H5039" s="0" t="s">
        <x:v>100</x:v>
      </x:c>
      <x:c r="I5039" s="0" t="s">
        <x:v>85</x:v>
      </x:c>
      <x:c r="J5039" s="0" t="s">
        <x:v>86</x:v>
      </x:c>
      <x:c r="K5039" s="0" t="s">
        <x:v>60</x:v>
      </x:c>
      <x:c r="L5039" s="0" t="s">
        <x:v>60</x:v>
      </x:c>
      <x:c r="M5039" s="0" t="s">
        <x:v>59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115</x:v>
      </x:c>
      <x:c r="D5040" s="0" t="s">
        <x:v>116</x:v>
      </x:c>
      <x:c r="E5040" s="0" t="s">
        <x:v>103</x:v>
      </x:c>
      <x:c r="F5040" s="0" t="s">
        <x:v>104</x:v>
      </x:c>
      <x:c r="G5040" s="0" t="s">
        <x:v>99</x:v>
      </x:c>
      <x:c r="H5040" s="0" t="s">
        <x:v>100</x:v>
      </x:c>
      <x:c r="I5040" s="0" t="s">
        <x:v>87</x:v>
      </x:c>
      <x:c r="J5040" s="0" t="s">
        <x:v>88</x:v>
      </x:c>
      <x:c r="K5040" s="0" t="s">
        <x:v>58</x:v>
      </x:c>
      <x:c r="L5040" s="0" t="s">
        <x:v>58</x:v>
      </x:c>
      <x:c r="M5040" s="0" t="s">
        <x:v>59</x:v>
      </x:c>
      <x:c r="N5040" s="0">
        <x:v>1884</x:v>
      </x:c>
    </x:row>
    <x:row r="5041" spans="1:14">
      <x:c r="A5041" s="0" t="s">
        <x:v>2</x:v>
      </x:c>
      <x:c r="B5041" s="0" t="s">
        <x:v>4</x:v>
      </x:c>
      <x:c r="C5041" s="0" t="s">
        <x:v>115</x:v>
      </x:c>
      <x:c r="D5041" s="0" t="s">
        <x:v>116</x:v>
      </x:c>
      <x:c r="E5041" s="0" t="s">
        <x:v>103</x:v>
      </x:c>
      <x:c r="F5041" s="0" t="s">
        <x:v>104</x:v>
      </x:c>
      <x:c r="G5041" s="0" t="s">
        <x:v>99</x:v>
      </x:c>
      <x:c r="H5041" s="0" t="s">
        <x:v>100</x:v>
      </x:c>
      <x:c r="I5041" s="0" t="s">
        <x:v>87</x:v>
      </x:c>
      <x:c r="J5041" s="0" t="s">
        <x:v>88</x:v>
      </x:c>
      <x:c r="K5041" s="0" t="s">
        <x:v>60</x:v>
      </x:c>
      <x:c r="L5041" s="0" t="s">
        <x:v>60</x:v>
      </x:c>
      <x:c r="M5041" s="0" t="s">
        <x:v>59</x:v>
      </x:c>
      <x:c r="N5041" s="0">
        <x:v>2368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A07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157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505035"/>
        <x:n v="1544862"/>
        <x:n v="16848"/>
        <x:n v="20121"/>
        <x:n v="88988"/>
        <x:n v="69681"/>
        <x:n v="143001"/>
        <x:n v="120511"/>
        <x:n v="223512"/>
        <x:n v="207234"/>
        <x:n v="90372"/>
        <x:n v="91927"/>
        <x:n v="62960"/>
        <x:n v="60560"/>
        <x:n v="43358"/>
        <x:n v="47023"/>
        <x:n v="75515"/>
        <x:n v="74163"/>
        <x:n v="122533"/>
        <x:n v="142730"/>
        <x:n v="88234"/>
        <x:n v="102542"/>
        <x:n v="6678"/>
        <x:n v="8402"/>
        <x:n v="50509"/>
        <x:n v="74681"/>
        <x:n v="389618"/>
        <x:n v="411521"/>
        <x:n v="102909"/>
        <x:n v="113766"/>
        <x:n v="0"/>
        <x:n v="4226"/>
        <x:n v="34"/>
        <x:n v="111"/>
        <x:n v="262"/>
        <x:n v="546"/>
        <x:n v="267"/>
        <x:n v="184"/>
        <x:n v="259"/>
        <x:n v="454"/>
        <x:n v="565"/>
        <x:n v="736"/>
        <x:n v="120"/>
        <x:n v="122"/>
        <x:n v="109"/>
        <x:n v="457"/>
        <x:n v="1655906"/>
        <x:n v="1726196"/>
        <x:n v="15713"/>
        <x:n v="18813"/>
        <x:n v="216731"/>
        <x:n v="171849"/>
        <x:n v="275774"/>
        <x:n v="248182"/>
        <x:n v="304616"/>
        <x:n v="288232"/>
        <x:n v="135461"/>
        <x:n v="141199"/>
        <x:n v="92427"/>
        <x:n v="102050"/>
        <x:n v="75913"/>
        <x:n v="86285"/>
        <x:n v="124005"/>
        <x:n v="135076"/>
        <x:n v="131915"/>
        <x:n v="165587"/>
        <x:n v="120558"/>
        <x:n v="158895"/>
        <x:n v="13044"/>
        <x:n v="17132"/>
        <x:n v="61822"/>
        <x:n v="90205"/>
        <x:n v="14943"/>
        <x:n v="11841"/>
        <x:n v="72984"/>
        <x:n v="90850"/>
        <x:n v="52698"/>
        <x:n v="61729"/>
        <x:n v="584"/>
        <x:n v="839"/>
        <x:n v="5993"/>
        <x:n v="5315"/>
        <x:n v="8612"/>
        <x:n v="8929"/>
        <x:n v="9432"/>
        <x:n v="10544"/>
        <x:n v="4779"/>
        <x:n v="5864"/>
        <x:n v="3470"/>
        <x:n v="3978"/>
        <x:n v="2954"/>
        <x:n v="3872"/>
        <x:n v="3990"/>
        <x:n v="5044"/>
        <x:n v="3543"/>
        <x:n v="4640"/>
        <x:n v="3560"/>
        <x:n v="4894"/>
        <x:n v="718"/>
        <x:n v="966"/>
        <x:n v="1898"/>
        <x:n v="2538"/>
        <x:n v="519"/>
        <x:n v="435"/>
        <x:n v="2646"/>
        <x:n v="3871"/>
        <x:n v="116194"/>
        <x:n v="118178"/>
        <x:n v="2110"/>
        <x:n v="2581"/>
        <x:n v="19194"/>
        <x:n v="15157"/>
        <x:n v="23316"/>
        <x:n v="20860"/>
        <x:n v="21036"/>
        <x:n v="20465"/>
        <x:n v="9468"/>
        <x:n v="10434"/>
        <x:n v="5293"/>
        <x:n v="5886"/>
        <x:n v="4825"/>
        <x:n v="5689"/>
        <x:n v="6576"/>
        <x:n v="7517"/>
        <x:n v="5148"/>
        <x:n v="6674"/>
        <x:n v="4802"/>
        <x:n v="6324"/>
        <x:n v="493"/>
        <x:n v="639"/>
        <x:n v="5063"/>
        <x:n v="6049"/>
        <x:n v="1892"/>
        <x:n v="1586"/>
        <x:n v="6978"/>
        <x:n v="8317"/>
        <x:n v="87770"/>
        <x:n v="103895"/>
        <x:n v="1192"/>
        <x:n v="1800"/>
        <x:n v="10364"/>
        <x:n v="9996"/>
        <x:n v="15033"/>
        <x:n v="16078"/>
        <x:n v="16197"/>
        <x:n v="17940"/>
        <x:n v="9191"/>
        <x:n v="10789"/>
        <x:n v="4705"/>
        <x:n v="5685"/>
        <x:n v="4563"/>
        <x:n v="5781"/>
        <x:n v="5645"/>
        <x:n v="7313"/>
        <x:n v="4368"/>
        <x:n v="6213"/>
        <x:n v="4693"/>
        <x:n v="6641"/>
        <x:n v="611"/>
        <x:n v="881"/>
        <x:n v="3735"/>
        <x:n v="5295"/>
        <x:n v="1413"/>
        <x:n v="1302"/>
        <x:n v="6060"/>
        <x:n v="8181"/>
        <x:n v="191059"/>
        <x:n v="196227"/>
        <x:n v="5940"/>
        <x:n v="8026"/>
        <x:n v="73239"/>
        <x:n v="62175"/>
        <x:n v="33753"/>
        <x:n v="34944"/>
        <x:n v="26705"/>
        <x:n v="28682"/>
        <x:n v="9426"/>
        <x:n v="11052"/>
        <x:n v="3070"/>
        <x:n v="3975"/>
        <x:n v="3509"/>
        <x:n v="4442"/>
        <x:n v="6246"/>
        <x:n v="7550"/>
        <x:n v="3794"/>
        <x:n v="4884"/>
        <x:n v="2897"/>
        <x:n v="4075"/>
        <x:n v="426"/>
        <x:n v="619"/>
        <x:n v="16844"/>
        <x:n v="19778"/>
        <x:n v="453"/>
        <x:n v="334"/>
        <x:n v="4757"/>
        <x:n v="5691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784423"/>
        <x:n v="800201"/>
        <x:n v="10604"/>
        <x:n v="12715"/>
        <x:n v="59400"/>
        <x:n v="46062"/>
        <x:n v="91964"/>
        <x:n v="77054"/>
        <x:n v="120559"/>
        <x:n v="115004"/>
        <x:n v="42687"/>
        <x:n v="42585"/>
        <x:n v="43519"/>
        <x:n v="39007"/>
        <x:n v="19726"/>
        <x:n v="21284"/>
        <x:n v="33719"/>
        <x:n v="34103"/>
        <x:n v="51609"/>
        <x:n v="61764"/>
        <x:n v="32858"/>
        <x:n v="40168"/>
        <x:n v="3445"/>
        <x:n v="4235"/>
        <x:n v="28290"/>
        <x:n v="42362"/>
        <x:n v="193214"/>
        <x:n v="205038"/>
        <x:n v="52829"/>
        <x:n v="58820"/>
        <x:n v="2526"/>
        <x:n v="25"/>
        <x:n v="71"/>
        <x:n v="160"/>
        <x:n v="349"/>
        <x:n v="154"/>
        <x:n v="123"/>
        <x:n v="152"/>
        <x:n v="282"/>
        <x:n v="322"/>
        <x:n v="412"/>
        <x:n v="69"/>
        <x:n v="72"/>
        <x:n v="65"/>
        <x:n v="270"/>
        <x:n v="825764"/>
        <x:n v="860005"/>
        <x:n v="8794"/>
        <x:n v="10545"/>
        <x:n v="121682"/>
        <x:n v="97621"/>
        <x:n v="147294"/>
        <x:n v="136051"/>
        <x:n v="130142"/>
        <x:n v="127149"/>
        <x:n v="64864"/>
        <x:n v="65853"/>
        <x:n v="63563"/>
        <x:n v="69423"/>
        <x:n v="33656"/>
        <x:n v="37743"/>
        <x:n v="56616"/>
        <x:n v="62399"/>
        <x:n v="62397"/>
        <x:n v="76475"/>
        <x:n v="55225"/>
        <x:n v="70837"/>
        <x:n v="8207"/>
        <x:n v="9977"/>
        <x:n v="30399"/>
        <x:n v="45185"/>
        <x:n v="6660"/>
        <x:n v="4872"/>
        <x:n v="36265"/>
        <x:n v="45875"/>
        <x:n v="29323"/>
        <x:n v="34583"/>
        <x:n v="305"/>
        <x:n v="495"/>
        <x:n v="3483"/>
        <x:n v="3197"/>
        <x:n v="4797"/>
        <x:n v="5153"/>
        <x:n v="4727"/>
        <x:n v="5434"/>
        <x:n v="2604"/>
        <x:n v="3139"/>
        <x:n v="2474"/>
        <x:n v="2763"/>
        <x:n v="1606"/>
        <x:n v="2054"/>
        <x:n v="2125"/>
        <x:n v="2699"/>
        <x:n v="2064"/>
        <x:n v="2618"/>
        <x:n v="1991"/>
        <x:n v="2724"/>
        <x:n v="537"/>
        <x:n v="697"/>
        <x:n v="967"/>
        <x:n v="1316"/>
        <x:n v="224"/>
        <x:n v="188"/>
        <x:n v="1419"/>
        <x:n v="2106"/>
        <x:n v="50833"/>
        <x:n v="51615"/>
        <x:n v="1108"/>
        <x:n v="1333"/>
        <x:n v="9403"/>
        <x:n v="7741"/>
        <x:n v="10571"/>
        <x:n v="9909"/>
        <x:n v="8349"/>
        <x:n v="8336"/>
        <x:n v="3770"/>
        <x:n v="3891"/>
        <x:n v="3211"/>
        <x:n v="3441"/>
        <x:n v="1950"/>
        <x:n v="2095"/>
        <x:n v="2575"/>
        <x:n v="2913"/>
        <x:n v="2172"/>
        <x:n v="2661"/>
        <x:n v="1838"/>
        <x:n v="2330"/>
        <x:n v="283"/>
        <x:n v="317"/>
        <x:n v="2374"/>
        <x:n v="2927"/>
        <x:n v="566"/>
        <x:n v="2663"/>
        <x:n v="3286"/>
        <x:n v="38085"/>
        <x:n v="43309"/>
        <x:n v="667"/>
        <x:n v="933"/>
        <x:n v="5311"/>
        <x:n v="5010"/>
        <x:n v="7033"/>
        <x:n v="7549"/>
        <x:n v="6400"/>
        <x:n v="7086"/>
        <x:n v="4114"/>
        <x:n v="4443"/>
        <x:n v="2760"/>
        <x:n v="3037"/>
        <x:n v="1675"/>
        <x:n v="2007"/>
        <x:n v="2027"/>
        <x:n v="2561"/>
        <x:n v="1609"/>
        <x:n v="2221"/>
        <x:n v="1585"/>
        <x:n v="318"/>
        <x:n v="410"/>
        <x:n v="1682"/>
        <x:n v="2360"/>
        <x:n v="439"/>
        <x:n v="367"/>
        <x:n v="2465"/>
        <x:n v="3230"/>
        <x:n v="43082"/>
        <x:n v="47610"/>
        <x:n v="1608"/>
        <x:n v="2250"/>
        <x:n v="17251"/>
        <x:n v="15901"/>
        <x:n v="6533"/>
        <x:n v="7252"/>
        <x:n v="4665"/>
        <x:n v="5317"/>
        <x:n v="2327"/>
        <x:n v="2873"/>
        <x:n v="1373"/>
        <x:n v="1794"/>
        <x:n v="746"/>
        <x:n v="955"/>
        <x:n v="1398"/>
        <x:n v="1735"/>
        <x:n v="1111"/>
        <x:n v="1399"/>
        <x:n v="798"/>
        <x:n v="1110"/>
        <x:n v="228"/>
        <x:n v="311"/>
        <x:n v="3761"/>
        <x:n v="5200"/>
        <x:n v="100"/>
        <x:n v="89"/>
        <x:n v="1183"/>
        <x:n v="1424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720612"/>
        <x:n v="744661"/>
        <x:n v="6244"/>
        <x:n v="7406"/>
        <x:n v="29588"/>
        <x:n v="23619"/>
        <x:n v="51037"/>
        <x:n v="43457"/>
        <x:n v="102953"/>
        <x:n v="92230"/>
        <x:n v="47685"/>
        <x:n v="49342"/>
        <x:n v="19441"/>
        <x:n v="21553"/>
        <x:n v="23632"/>
        <x:n v="25739"/>
        <x:n v="41796"/>
        <x:n v="40060"/>
        <x:n v="70924"/>
        <x:n v="80966"/>
        <x:n v="55376"/>
        <x:n v="62374"/>
        <x:n v="3233"/>
        <x:n v="4167"/>
        <x:n v="22219"/>
        <x:n v="32319"/>
        <x:n v="196404"/>
        <x:n v="206483"/>
        <x:n v="50080"/>
        <x:n v="54946"/>
        <x:n v="1700"/>
        <x:n v="9"/>
        <x:n v="40"/>
        <x:n v="102"/>
        <x:n v="197"/>
        <x:n v="113"/>
        <x:n v="61"/>
        <x:n v="107"/>
        <x:n v="172"/>
        <x:n v="243"/>
        <x:n v="324"/>
        <x:n v="51"/>
        <x:n v="50"/>
        <x:n v="44"/>
        <x:n v="187"/>
        <x:n v="830142"/>
        <x:n v="866191"/>
        <x:n v="6919"/>
        <x:n v="8268"/>
        <x:n v="95049"/>
        <x:n v="74228"/>
        <x:n v="128480"/>
        <x:n v="112131"/>
        <x:n v="174474"/>
        <x:n v="161083"/>
        <x:n v="70597"/>
        <x:n v="75346"/>
        <x:n v="28864"/>
        <x:n v="32627"/>
        <x:n v="42257"/>
        <x:n v="48542"/>
        <x:n v="67389"/>
        <x:n v="72677"/>
        <x:n v="69518"/>
        <x:n v="89112"/>
        <x:n v="65333"/>
        <x:n v="88058"/>
        <x:n v="4837"/>
        <x:n v="7155"/>
        <x:n v="31423"/>
        <x:n v="45020"/>
        <x:n v="8283"/>
        <x:n v="6969"/>
        <x:n v="36719"/>
        <x:n v="44975"/>
        <x:n v="23375"/>
        <x:n v="27146"/>
        <x:n v="279"/>
        <x:n v="344"/>
        <x:n v="2510"/>
        <x:n v="2118"/>
        <x:n v="3815"/>
        <x:n v="3776"/>
        <x:n v="5110"/>
        <x:n v="2175"/>
        <x:n v="2725"/>
        <x:n v="996"/>
        <x:n v="1215"/>
        <x:n v="1348"/>
        <x:n v="1818"/>
        <x:n v="1865"/>
        <x:n v="2345"/>
        <x:n v="1479"/>
        <x:n v="2022"/>
        <x:n v="1569"/>
        <x:n v="2170"/>
        <x:n v="181"/>
        <x:n v="269"/>
        <x:n v="931"/>
        <x:n v="1222"/>
        <x:n v="295"/>
        <x:n v="247"/>
        <x:n v="1227"/>
        <x:n v="1765"/>
        <x:n v="65361"/>
        <x:n v="66563"/>
        <x:n v="1002"/>
        <x:n v="1248"/>
        <x:n v="9791"/>
        <x:n v="7416"/>
        <x:n v="12745"/>
        <x:n v="10951"/>
        <x:n v="12687"/>
        <x:n v="12129"/>
        <x:n v="5698"/>
        <x:n v="6543"/>
        <x:n v="2082"/>
        <x:n v="2445"/>
        <x:n v="2875"/>
        <x:n v="3594"/>
        <x:n v="4001"/>
        <x:n v="4604"/>
        <x:n v="2976"/>
        <x:n v="4013"/>
        <x:n v="2964"/>
        <x:n v="3994"/>
        <x:n v="210"/>
        <x:n v="2689"/>
        <x:n v="3122"/>
        <x:n v="1326"/>
        <x:n v="1151"/>
        <x:n v="4315"/>
        <x:n v="5031"/>
        <x:n v="49685"/>
        <x:n v="60586"/>
        <x:n v="525"/>
        <x:n v="867"/>
        <x:n v="5053"/>
        <x:n v="4986"/>
        <x:n v="8000"/>
        <x:n v="8529"/>
        <x:n v="9797"/>
        <x:n v="10854"/>
        <x:n v="5077"/>
        <x:n v="6346"/>
        <x:n v="1945"/>
        <x:n v="2648"/>
        <x:n v="2888"/>
        <x:n v="3774"/>
        <x:n v="3618"/>
        <x:n v="4752"/>
        <x:n v="2759"/>
        <x:n v="3992"/>
        <x:n v="3108"/>
        <x:n v="4546"/>
        <x:n v="293"/>
        <x:n v="471"/>
        <x:n v="2053"/>
        <x:n v="2935"/>
        <x:n v="974"/>
        <x:n v="935"/>
        <x:n v="3595"/>
        <x:n v="4951"/>
        <x:n v="147977"/>
        <x:n v="148617"/>
        <x:n v="4332"/>
        <x:n v="5776"/>
        <x:n v="55988"/>
        <x:n v="46274"/>
        <x:n v="27220"/>
        <x:n v="27692"/>
        <x:n v="22040"/>
        <x:n v="23365"/>
        <x:n v="7099"/>
        <x:n v="8179"/>
        <x:n v="1697"/>
        <x:n v="2181"/>
        <x:n v="3487"/>
        <x:n v="4848"/>
        <x:n v="5815"/>
        <x:n v="2683"/>
        <x:n v="3485"/>
        <x:n v="2099"/>
        <x:n v="2965"/>
        <x:n v="198"/>
        <x:n v="308"/>
        <x:n v="13083"/>
        <x:n v="14578"/>
        <x:n v="353"/>
        <x:n v="245"/>
        <x:n v="3574"/>
        <x:n v="4267"/>
        <x:n v="580250"/>
        <x:n v="576452"/>
        <x:n v="1634"/>
        <x:n v="1706"/>
        <x:n v="7719"/>
        <x:n v="4878"/>
        <x:n v="28904"/>
        <x:n v="16337"/>
        <x:n v="70133"/>
        <x:n v="57305"/>
        <x:n v="20518"/>
        <x:n v="19369"/>
        <x:n v="11851"/>
        <x:n v="8776"/>
        <x:n v="6305"/>
        <x:n v="6397"/>
        <x:n v="7513"/>
        <x:n v="7442"/>
        <x:n v="22400"/>
        <x:n v="25693"/>
        <x:n v="6299"/>
        <x:n v="5717"/>
        <x:n v="24"/>
        <x:n v="8829"/>
        <x:n v="13208"/>
        <x:n v="351209"/>
        <x:n v="374788"/>
        <x:n v="36912"/>
        <x:n v="34775"/>
        <x:n v="569075"/>
        <x:n v="568416"/>
        <x:n v="1457"/>
        <x:n v="1602"/>
        <x:n v="6838"/>
        <x:n v="4361"/>
        <x:n v="27661"/>
        <x:n v="15462"/>
        <x:n v="68048"/>
        <x:n v="56175"/>
        <x:n v="19570"/>
        <x:n v="18812"/>
        <x:n v="11483"/>
        <x:n v="8574"/>
        <x:n v="5922"/>
        <x:n v="6175"/>
        <x:n v="7199"/>
        <x:n v="7172"/>
        <x:n v="22099"/>
        <x:n v="25423"/>
        <x:n v="6185"/>
        <x:n v="5622"/>
        <x:n v="23"/>
        <x:n v="54"/>
        <x:n v="8065"/>
        <x:n v="11787"/>
        <x:n v="349813"/>
        <x:n v="373981"/>
        <x:n v="34712"/>
        <x:n v="33216"/>
        <x:n v="163"/>
        <x:n v="2"/>
        <x:n v="10"/>
        <x:n v="18"/>
        <x:n v="4"/>
        <x:n v="12"/>
        <x:n v="3"/>
        <x:n v="7"/>
        <x:n v="8"/>
        <x:n v="32"/>
        <x:n v="41"/>
        <x:n v="10141"/>
        <x:n v="7057"/>
        <x:n v="87"/>
        <x:n v="783"/>
        <x:n v="462"/>
        <x:n v="1102"/>
        <x:n v="774"/>
        <x:n v="1908"/>
        <x:n v="1015"/>
        <x:n v="892"/>
        <x:n v="492"/>
        <x:n v="342"/>
        <x:n v="189"/>
        <x:n v="357"/>
        <x:n v="301"/>
        <x:n v="251"/>
        <x:n v="287"/>
        <x:n v="249"/>
        <x:n v="108"/>
        <x:n v="88"/>
        <x:n v="1"/>
        <x:n v="6"/>
        <x:n v="651"/>
        <x:n v="1188"/>
        <x:n v="1219"/>
        <x:n v="680"/>
        <x:n v="1379"/>
        <x:n v="57"/>
        <x:n v="42"/>
        <x:n v="11"/>
        <x:n v="5"/>
        <x:n v="14"/>
        <x:n v="572"/>
        <x:n v="63"/>
        <x:n v="27"/>
        <x:n v="105"/>
        <x:n v="53"/>
        <x:n v="33"/>
        <x:n v="48"/>
        <x:n v="81"/>
        <x:n v="97"/>
        <x:n v="79"/>
        <x:n v="179"/>
        <x:n v="136"/>
        <x:n v="13"/>
        <x:n v="16"/>
        <x:n v="22"/>
        <x:n v="17"/>
        <x:n v="20"/>
        <x:n v="36"/>
        <x:n v="26"/>
        <x:n v="226"/>
        <x:n v="285"/>
        <x:n v="15"/>
        <x:n v="58"/>
        <x:n v="162"/>
        <x:n v="66"/>
        <x:n v="38"/>
        <x:n v="290898"/>
        <x:n v="292492"/>
        <x:n v="999"/>
        <x:n v="1044"/>
        <x:n v="4742"/>
        <x:n v="3010"/>
        <x:n v="19286"/>
        <x:n v="10433"/>
        <x:n v="38736"/>
        <x:n v="34454"/>
        <x:n v="8243"/>
        <x:n v="8765"/>
        <x:n v="4674"/>
        <x:n v="2492"/>
        <x:n v="2836"/>
        <x:n v="3137"/>
        <x:n v="3430"/>
        <x:n v="8051"/>
        <x:n v="10513"/>
        <x:n v="2413"/>
        <x:n v="4616"/>
        <x:n v="7168"/>
        <x:n v="172887"/>
        <x:n v="186018"/>
        <x:n v="17871"/>
        <x:n v="17623"/>
        <x:n v="287273"/>
        <x:n v="289497"/>
        <x:n v="932"/>
        <x:n v="997"/>
        <x:n v="4390"/>
        <x:n v="2787"/>
        <x:n v="18806"/>
        <x:n v="10061"/>
        <x:n v="38225"/>
        <x:n v="34106"/>
        <x:n v="7982"/>
        <x:n v="8579"/>
        <x:n v="7289"/>
        <x:n v="4581"/>
        <x:n v="2409"/>
        <x:n v="2748"/>
        <x:n v="3064"/>
        <x:n v="3348"/>
        <x:n v="7991"/>
        <x:n v="10437"/>
        <x:n v="2372"/>
        <x:n v="2463"/>
        <x:n v="29"/>
        <x:n v="4300"/>
        <x:n v="6510"/>
        <x:n v="172305"/>
        <x:n v="185719"/>
        <x:n v="17199"/>
        <x:n v="3231"/>
        <x:n v="2548"/>
        <x:n v="39"/>
        <x:n v="429"/>
        <x:n v="328"/>
        <x:n v="118"/>
        <x:n v="85"/>
        <x:n v="77"/>
        <x:n v="75"/>
        <x:n v="70"/>
        <x:n v="74"/>
        <x:n v="256"/>
        <x:n v="543"/>
        <x:n v="496"/>
        <x:n v="234"/>
        <x:n v="609"/>
        <x:n v="419"/>
        <x:n v="218"/>
        <x:n v="138"/>
        <x:n v="28"/>
        <x:n v="21"/>
        <x:n v="35"/>
        <x:n v="101"/>
        <x:n v="128"/>
        <x:n v="31"/>
        <x:n v="78"/>
        <x:n v="289352"/>
        <x:n v="283960"/>
        <x:n v="635"/>
        <x:n v="662"/>
        <x:n v="2977"/>
        <x:n v="1868"/>
        <x:n v="9618"/>
        <x:n v="5904"/>
        <x:n v="31397"/>
        <x:n v="22851"/>
        <x:n v="12275"/>
        <x:n v="4435"/>
        <x:n v="4102"/>
        <x:n v="3813"/>
        <x:n v="3561"/>
        <x:n v="4376"/>
        <x:n v="4012"/>
        <x:n v="14349"/>
        <x:n v="15180"/>
        <x:n v="3886"/>
        <x:n v="3225"/>
        <x:n v="4213"/>
        <x:n v="6040"/>
        <x:n v="178322"/>
        <x:n v="188770"/>
        <x:n v="19041"/>
        <x:n v="17152"/>
        <x:n v="281802"/>
        <x:n v="278919"/>
        <x:n v="605"/>
        <x:n v="2448"/>
        <x:n v="1574"/>
        <x:n v="8855"/>
        <x:n v="5401"/>
        <x:n v="29823"/>
        <x:n v="22069"/>
        <x:n v="11588"/>
        <x:n v="10233"/>
        <x:n v="4194"/>
        <x:n v="3993"/>
        <x:n v="3513"/>
        <x:n v="3427"/>
        <x:n v="4135"/>
        <x:n v="3824"/>
        <x:n v="14108"/>
        <x:n v="14986"/>
        <x:n v="3159"/>
        <x:n v="3765"/>
        <x:n v="5277"/>
        <x:n v="177508"/>
        <x:n v="188262"/>
        <x:n v="17513"/>
        <x:n v="16084"/>
        <x:n v="6910"/>
        <x:n v="4509"/>
        <x:n v="472"/>
        <x:n v="264"/>
        <x:n v="673"/>
        <x:n v="446"/>
        <x:n v="1446"/>
        <x:n v="714"/>
        <x:n v="643"/>
        <x:n v="330"/>
        <x:n v="104"/>
        <x:n v="280"/>
        <x:n v="231"/>
        <x:n v="177"/>
        <x:n v="186"/>
        <x:n v="395"/>
        <x:n v="645"/>
        <x:n v="723"/>
        <x:n v="1418"/>
        <x:n v="960"/>
        <x:n v="354"/>
        <x:n v="215"/>
        <x:n v="37"/>
        <x:n v="19"/>
        <x:n v="62"/>
        <x:n v="126"/>
        <x:n v="125"/>
        <x:n v="157"/>
        <x:n v="84"/>
        <x:n v="755067"/>
        <x:n v="659410"/>
        <x:n v="3834"/>
        <x:n v="4084"/>
        <x:n v="19078"/>
        <x:n v="13039"/>
        <x:n v="60470"/>
        <x:n v="40852"/>
        <x:n v="124542"/>
        <x:n v="94424"/>
        <x:n v="68901"/>
        <x:n v="52429"/>
        <x:n v="54053"/>
        <x:n v="42977"/>
        <x:n v="35089"/>
        <x:n v="28596"/>
        <x:n v="62443"/>
        <x:n v="46461"/>
        <x:n v="106990"/>
        <x:n v="109571"/>
        <x:n v="77997"/>
        <x:n v="77067"/>
        <x:n v="4973"/>
        <x:n v="5433"/>
        <x:n v="25173"/>
        <x:n v="37370"/>
        <x:n v="38670"/>
        <x:n v="33806"/>
        <x:n v="72854"/>
        <x:n v="73301"/>
        <x:n v="499737"/>
        <x:n v="456120"/>
        <x:n v="3136"/>
        <x:n v="13025"/>
        <x:n v="8839"/>
        <x:n v="43480"/>
        <x:n v="30547"/>
        <x:n v="84072"/>
        <x:n v="69007"/>
        <x:n v="41194"/>
        <x:n v="34468"/>
        <x:n v="34619"/>
        <x:n v="28593"/>
        <x:n v="21090"/>
        <x:n v="18649"/>
        <x:n v="38175"/>
        <x:n v="29844"/>
        <x:n v="73324"/>
        <x:n v="78061"/>
        <x:n v="50145"/>
        <x:n v="52605"/>
        <x:n v="3097"/>
        <x:n v="3501"/>
        <x:n v="15797"/>
        <x:n v="22739"/>
        <x:n v="32802"/>
        <x:n v="29519"/>
        <x:n v="46044"/>
        <x:n v="46612"/>
        <x:n v="1031"/>
        <x:n v="49"/>
        <x:n v="149"/>
        <x:n v="45"/>
        <x:n v="46"/>
        <x:n v="106"/>
        <x:n v="194"/>
        <x:n v="237571"/>
        <x:n v="188224"/>
        <x:n v="809"/>
        <x:n v="803"/>
        <x:n v="5116"/>
        <x:n v="3521"/>
        <x:n v="15274"/>
        <x:n v="9157"/>
        <x:n v="37418"/>
        <x:n v="23057"/>
        <x:n v="25418"/>
        <x:n v="16371"/>
        <x:n v="18359"/>
        <x:n v="13557"/>
        <x:n v="13041"/>
        <x:n v="9190"/>
        <x:n v="23098"/>
        <x:n v="15550"/>
        <x:n v="32646"/>
        <x:n v="30403"/>
        <x:n v="26915"/>
        <x:n v="23596"/>
        <x:n v="1811"/>
        <x:n v="8357"/>
        <x:n v="13578"/>
        <x:n v="5146"/>
        <x:n v="3701"/>
        <x:n v="24163"/>
        <x:n v="23875"/>
        <x:n v="2028"/>
        <x:n v="1596"/>
        <x:n v="76"/>
        <x:n v="47"/>
        <x:n v="132"/>
        <x:n v="303"/>
        <x:n v="297"/>
        <x:n v="173"/>
        <x:n v="95"/>
        <x:n v="124"/>
        <x:n v="145"/>
        <x:n v="140"/>
        <x:n v="134"/>
        <x:n v="143"/>
        <x:n v="73"/>
        <x:n v="68"/>
        <x:n v="392"/>
        <x:n v="371"/>
        <x:n v="8736"/>
        <x:n v="6512"/>
        <x:n v="86"/>
        <x:n v="67"/>
        <x:n v="524"/>
        <x:n v="1023"/>
        <x:n v="625"/>
        <x:n v="1618"/>
        <x:n v="1160"/>
        <x:n v="991"/>
        <x:n v="701"/>
        <x:n v="531"/>
        <x:n v="358"/>
        <x:n v="465"/>
        <x:n v="321"/>
        <x:n v="612"/>
        <x:n v="427"/>
        <x:n v="550"/>
        <x:n v="500"/>
        <x:n v="417"/>
        <x:n v="340"/>
        <x:n v="373"/>
        <x:n v="300"/>
        <x:n v="397"/>
        <x:n v="1123"/>
        <x:n v="1112"/>
        <x:n v="5718"/>
        <x:n v="4562"/>
        <x:n v="183"/>
        <x:n v="139"/>
        <x:n v="424"/>
        <x:n v="268"/>
        <x:n v="674"/>
        <x:n v="900"/>
        <x:n v="552"/>
        <x:n v="372"/>
        <x:n v="291"/>
        <x:n v="331"/>
        <x:n v="246"/>
        <x:n v="360"/>
        <x:n v="345"/>
        <x:n v="289"/>
        <x:n v="278"/>
        <x:n v="252"/>
        <x:n v="221"/>
        <x:n v="203"/>
        <x:n v="986"/>
        <x:n v="987"/>
        <x:n v="1277"/>
        <x:n v="1365"/>
        <x:n v="155"/>
        <x:n v="137"/>
        <x:n v="117"/>
        <x:n v="153"/>
        <x:n v="93"/>
        <x:n v="399"/>
        <x:n v="146"/>
        <x:n v="150"/>
        <x:n v="368488"/>
        <x:n v="318401"/>
        <x:n v="2274"/>
        <x:n v="2377"/>
        <x:n v="11429"/>
        <x:n v="7523"/>
        <x:n v="38377"/>
        <x:n v="26294"/>
        <x:n v="64629"/>
        <x:n v="49908"/>
        <x:n v="30607"/>
        <x:n v="21599"/>
        <x:n v="37196"/>
        <x:n v="28187"/>
        <x:n v="15079"/>
        <x:n v="12410"/>
        <x:n v="26774"/>
        <x:n v="20963"/>
        <x:n v="43449"/>
        <x:n v="45134"/>
        <x:n v="27490"/>
        <x:n v="29301"/>
        <x:n v="2335"/>
        <x:n v="2564"/>
        <x:n v="13551"/>
        <x:n v="20215"/>
        <x:n v="19901"/>
        <x:n v="16860"/>
        <x:n v="35397"/>
        <x:n v="35066"/>
        <x:n v="258999"/>
        <x:n v="233474"/>
        <x:n v="1772"/>
        <x:n v="1902"/>
        <x:n v="8356"/>
        <x:n v="5443"/>
        <x:n v="28841"/>
        <x:n v="20578"/>
        <x:n v="46988"/>
        <x:n v="38973"/>
        <x:n v="18996"/>
        <x:n v="14774"/>
        <x:n v="24976"/>
        <x:n v="19253"/>
        <x:n v="9880"/>
        <x:n v="8775"/>
        <x:n v="17576"/>
        <x:n v="14576"/>
        <x:n v="31506"/>
        <x:n v="34112"/>
        <x:n v="18572"/>
        <x:n v="21538"/>
        <x:n v="1504"/>
        <x:n v="1722"/>
        <x:n v="9010"/>
        <x:n v="12928"/>
        <x:n v="17340"/>
        <x:n v="15209"/>
        <x:n v="23682"/>
        <x:n v="23691"/>
        <x:n v="688"/>
        <x:n v="103"/>
        <x:n v="127"/>
        <x:n v="103224"/>
        <x:n v="79331"/>
        <x:n v="434"/>
        <x:n v="403"/>
        <x:n v="2701"/>
        <x:n v="1814"/>
        <x:n v="8865"/>
        <x:n v="5229"/>
        <x:n v="16554"/>
        <x:n v="10028"/>
        <x:n v="10771"/>
        <x:n v="6304"/>
        <x:n v="11732"/>
        <x:n v="8565"/>
        <x:n v="4899"/>
        <x:n v="3400"/>
        <x:n v="8860"/>
        <x:n v="6006"/>
        <x:n v="11657"/>
        <x:n v="10650"/>
        <x:n v="8677"/>
        <x:n v="7502"/>
        <x:n v="808"/>
        <x:n v="807"/>
        <x:n v="4101"/>
        <x:n v="6795"/>
        <x:n v="2364"/>
        <x:n v="1484"/>
        <x:n v="10801"/>
        <x:n v="10344"/>
        <x:n v="797"/>
        <x:n v="578"/>
        <x:n v="52"/>
        <x:n v="129"/>
        <x:n v="43"/>
        <x:n v="56"/>
        <x:n v="175"/>
        <x:n v="2934"/>
        <x:n v="2191"/>
        <x:n v="216"/>
        <x:n v="388"/>
        <x:n v="265"/>
        <x:n v="274"/>
        <x:n v="191"/>
        <x:n v="165"/>
        <x:n v="83"/>
        <x:n v="121"/>
        <x:n v="144"/>
        <x:n v="131"/>
        <x:n v="94"/>
        <x:n v="167"/>
        <x:n v="2105"/>
        <x:n v="1639"/>
        <x:n v="59"/>
        <x:n v="343"/>
        <x:n v="263"/>
        <x:n v="407"/>
        <x:n v="112"/>
        <x:n v="80"/>
        <x:n v="82"/>
        <x:n v="346"/>
        <x:n v="30"/>
        <x:n v="200"/>
        <x:n v="386579"/>
        <x:n v="341009"/>
        <x:n v="1560"/>
        <x:n v="1707"/>
        <x:n v="7649"/>
        <x:n v="5516"/>
        <x:n v="22093"/>
        <x:n v="14558"/>
        <x:n v="59913"/>
        <x:n v="44516"/>
        <x:n v="38294"/>
        <x:n v="30830"/>
        <x:n v="16857"/>
        <x:n v="14790"/>
        <x:n v="20010"/>
        <x:n v="16186"/>
        <x:n v="35669"/>
        <x:n v="25498"/>
        <x:n v="63541"/>
        <x:n v="64437"/>
        <x:n v="50507"/>
        <x:n v="47766"/>
        <x:n v="2638"/>
        <x:n v="2869"/>
        <x:n v="11622"/>
        <x:n v="17155"/>
        <x:n v="18769"/>
        <x:n v="16946"/>
        <x:n v="37457"/>
        <x:n v="38235"/>
        <x:n v="240738"/>
        <x:n v="222646"/>
        <x:n v="1101"/>
        <x:n v="1234"/>
        <x:n v="4669"/>
        <x:n v="3396"/>
        <x:n v="14639"/>
        <x:n v="9969"/>
        <x:n v="37084"/>
        <x:n v="30034"/>
        <x:n v="22198"/>
        <x:n v="19694"/>
        <x:n v="9643"/>
        <x:n v="9340"/>
        <x:n v="11210"/>
        <x:n v="9874"/>
        <x:n v="20599"/>
        <x:n v="15268"/>
        <x:n v="41818"/>
        <x:n v="43949"/>
        <x:n v="31573"/>
        <x:n v="31067"/>
        <x:n v="1593"/>
        <x:n v="1779"/>
        <x:n v="6787"/>
        <x:n v="9811"/>
        <x:n v="14310"/>
        <x:n v="22362"/>
        <x:n v="22921"/>
        <x:n v="134347"/>
        <x:n v="108893"/>
        <x:n v="375"/>
        <x:n v="400"/>
        <x:n v="2415"/>
        <x:n v="6409"/>
        <x:n v="3928"/>
        <x:n v="20864"/>
        <x:n v="13029"/>
        <x:n v="14647"/>
        <x:n v="10067"/>
        <x:n v="6627"/>
        <x:n v="4992"/>
        <x:n v="8142"/>
        <x:n v="5790"/>
        <x:n v="14238"/>
        <x:n v="9544"/>
        <x:n v="20989"/>
        <x:n v="19753"/>
        <x:n v="18238"/>
        <x:n v="16094"/>
        <x:n v="1003"/>
        <x:n v="1058"/>
        <x:n v="4256"/>
        <x:n v="6783"/>
        <x:n v="2782"/>
        <x:n v="2217"/>
        <x:n v="13362"/>
        <x:n v="13531"/>
        <x:n v="1231"/>
        <x:n v="1018"/>
        <x:n v="190"/>
        <x:n v="148"/>
        <x:n v="168"/>
        <x:n v="90"/>
        <x:n v="217"/>
        <x:n v="5802"/>
        <x:n v="4321"/>
        <x:n v="196"/>
        <x:n v="1034"/>
        <x:n v="717"/>
        <x:n v="510"/>
        <x:n v="193"/>
        <x:n v="329"/>
        <x:n v="238"/>
        <x:n v="423"/>
        <x:n v="306"/>
        <x:n v="406"/>
        <x:n v="369"/>
        <x:n v="323"/>
        <x:n v="266"/>
        <x:n v="206"/>
        <x:n v="781"/>
        <x:n v="755"/>
        <x:n v="3613"/>
        <x:n v="2923"/>
        <x:n v="96"/>
        <x:n v="240"/>
        <x:n v="631"/>
        <x:n v="411"/>
        <x:n v="209"/>
        <x:n v="219"/>
        <x:n v="166"/>
        <x:n v="227"/>
        <x:n v="205"/>
        <x:n v="244"/>
        <x:n v="202"/>
        <x:n v="178"/>
        <x:n v="158"/>
        <x:n v="640"/>
        <x:n v="638"/>
        <x:n v="848"/>
        <x:n v="865"/>
        <x:n v="116"/>
        <x:n v="110"/>
        <x:n v="159"/>
        <x:n v="199"/>
        <x:n v="695073"/>
        <x:n v="746881"/>
        <x:n v="5207"/>
        <x:n v="6011"/>
        <x:n v="26599"/>
        <x:n v="20087"/>
        <x:n v="101141"/>
        <x:n v="68647"/>
        <x:n v="128235"/>
        <x:n v="111353"/>
        <x:n v="65033"/>
        <x:n v="68798"/>
        <x:n v="46711"/>
        <x:n v="51949"/>
        <x:n v="39685"/>
        <x:n v="43645"/>
        <x:n v="60807"/>
        <x:n v="70328"/>
        <x:n v="70412"/>
        <x:n v="94566"/>
        <x:n v="67535"/>
        <x:n v="94895"/>
        <x:n v="6918"/>
        <x:n v="8682"/>
        <x:n v="21496"/>
        <x:n v="33338"/>
        <x:n v="11508"/>
        <x:n v="11264"/>
        <x:n v="43786"/>
        <x:n v="63318"/>
        <x:n v="203875"/>
        <x:n v="244495"/>
        <x:n v="3144"/>
        <x:n v="3777"/>
        <x:n v="12038"/>
        <x:n v="9943"/>
        <x:n v="33305"/>
        <x:n v="35812"/>
        <x:n v="38809"/>
        <x:n v="17040"/>
        <x:n v="21310"/>
        <x:n v="10995"/>
        <x:n v="14511"/>
        <x:n v="9852"/>
        <x:n v="12533"/>
        <x:n v="15641"/>
        <x:n v="19479"/>
        <x:n v="17550"/>
        <x:n v="25084"/>
        <x:n v="18332"/>
        <x:n v="25303"/>
        <x:n v="1880"/>
        <x:n v="2425"/>
        <x:n v="9016"/>
        <x:n v="15307"/>
        <x:n v="5138"/>
        <x:n v="5841"/>
        <x:n v="14132"/>
        <x:n v="21580"/>
        <x:n v="1263"/>
        <x:n v="428654"/>
        <x:n v="445321"/>
        <x:n v="1563"/>
        <x:n v="1740"/>
        <x:n v="11385"/>
        <x:n v="8073"/>
        <x:n v="57284"/>
        <x:n v="34050"/>
        <x:n v="80149"/>
        <x:n v="63267"/>
        <x:n v="40682"/>
        <x:n v="40814"/>
        <x:n v="31631"/>
        <x:n v="33884"/>
        <x:n v="26269"/>
        <x:n v="27543"/>
        <x:n v="40872"/>
        <x:n v="46097"/>
        <x:n v="49075"/>
        <x:n v="64817"/>
        <x:n v="45773"/>
        <x:n v="64850"/>
        <x:n v="4671"/>
        <x:n v="5821"/>
        <x:n v="10336"/>
        <x:n v="15602"/>
        <x:n v="4897"/>
        <x:n v="4207"/>
        <x:n v="24067"/>
        <x:n v="34556"/>
        <x:n v="10979"/>
        <x:n v="9845"/>
        <x:n v="368"/>
        <x:n v="1503"/>
        <x:n v="805"/>
        <x:n v="2076"/>
        <x:n v="1447"/>
        <x:n v="1237"/>
        <x:n v="691"/>
        <x:n v="909"/>
        <x:n v="899"/>
        <x:n v="784"/>
        <x:n v="886"/>
        <x:n v="98"/>
        <x:n v="171"/>
        <x:n v="943"/>
        <x:n v="1478"/>
        <x:n v="27092"/>
        <x:n v="24244"/>
        <x:n v="232"/>
        <x:n v="1550"/>
        <x:n v="961"/>
        <x:n v="5270"/>
        <x:n v="5462"/>
        <x:n v="4202"/>
        <x:n v="2756"/>
        <x:n v="2619"/>
        <x:n v="1680"/>
        <x:n v="1548"/>
        <x:n v="1474"/>
        <x:n v="1492"/>
        <x:n v="2067"/>
        <x:n v="1998"/>
        <x:n v="1363"/>
        <x:n v="1921"/>
        <x:n v="119"/>
        <x:n v="151"/>
        <x:n v="847"/>
        <x:n v="874"/>
        <x:n v="707"/>
        <x:n v="598"/>
        <x:n v="2242"/>
        <x:n v="2616"/>
        <x:n v="20495"/>
        <x:n v="17824"/>
        <x:n v="855"/>
        <x:n v="478"/>
        <x:n v="3109"/>
        <x:n v="1683"/>
        <x:n v="4038"/>
        <x:n v="2890"/>
        <x:n v="2741"/>
        <x:n v="2408"/>
        <x:n v="1360"/>
        <x:n v="1118"/>
        <x:n v="1243"/>
        <x:n v="1098"/>
        <x:n v="1390"/>
        <x:n v="1410"/>
        <x:n v="1157"/>
        <x:n v="1341"/>
        <x:n v="1120"/>
        <x:n v="1477"/>
        <x:n v="135"/>
        <x:n v="706"/>
        <x:n v="508"/>
        <x:n v="2045"/>
        <x:n v="3889"/>
        <x:n v="350"/>
        <x:n v="670"/>
        <x:n v="484"/>
        <x:n v="698"/>
        <x:n v="601"/>
        <x:n v="396"/>
        <x:n v="332"/>
        <x:n v="223"/>
        <x:n v="185"/>
        <x:n v="220"/>
        <x:n v="361"/>
        <x:n v="385"/>
        <x:n v="348567"/>
        <x:n v="368527"/>
        <x:n v="3030"/>
        <x:n v="3577"/>
        <x:n v="15872"/>
        <x:n v="12132"/>
        <x:n v="60119"/>
        <x:n v="42408"/>
        <x:n v="59965"/>
        <x:n v="56065"/>
        <x:n v="28940"/>
        <x:n v="30122"/>
        <x:n v="30436"/>
        <x:n v="34054"/>
        <x:n v="17429"/>
        <x:n v="18853"/>
        <x:n v="27725"/>
        <x:n v="31797"/>
        <x:n v="32942"/>
        <x:n v="41953"/>
        <x:n v="28800"/>
        <x:n v="37598"/>
        <x:n v="3737"/>
        <x:n v="4171"/>
        <x:n v="11736"/>
        <x:n v="18345"/>
        <x:n v="5354"/>
        <x:n v="5157"/>
        <x:n v="22482"/>
        <x:n v="32295"/>
        <x:n v="110077"/>
        <x:n v="127744"/>
        <x:n v="1896"/>
        <x:n v="2362"/>
        <x:n v="7755"/>
        <x:n v="6331"/>
        <x:n v="21183"/>
        <x:n v="18108"/>
        <x:n v="19420"/>
        <x:n v="21365"/>
        <x:n v="8593"/>
        <x:n v="10024"/>
        <x:n v="7415"/>
        <x:n v="9531"/>
        <x:n v="4736"/>
        <x:n v="5752"/>
        <x:n v="7283"/>
        <x:n v="8981"/>
        <x:n v="8228"/>
        <x:n v="11320"/>
        <x:n v="7261"/>
        <x:n v="9595"/>
        <x:n v="956"/>
        <x:n v="1174"/>
        <x:n v="5307"/>
        <x:n v="8970"/>
        <x:n v="2656"/>
        <x:n v="3022"/>
        <x:n v="7388"/>
        <x:n v="11209"/>
        <x:n v="732"/>
        <x:n v="212820"/>
        <x:n v="217851"/>
        <x:n v="904"/>
        <x:n v="985"/>
        <x:n v="6695"/>
        <x:n v="4855"/>
        <x:n v="34051"/>
        <x:n v="21449"/>
        <x:n v="35844"/>
        <x:n v="30958"/>
        <x:n v="17502"/>
        <x:n v="17638"/>
        <x:n v="20788"/>
        <x:n v="22730"/>
        <x:n v="11399"/>
        <x:n v="11861"/>
        <x:n v="18885"/>
        <x:n v="21075"/>
        <x:n v="23283"/>
        <x:n v="28898"/>
        <x:n v="20339"/>
        <x:n v="26403"/>
        <x:n v="2605"/>
        <x:n v="2803"/>
        <x:n v="5459"/>
        <x:n v="8235"/>
        <x:n v="2246"/>
        <x:n v="1822"/>
        <x:n v="12820"/>
        <x:n v="18139"/>
        <x:n v="5171"/>
        <x:n v="4530"/>
        <x:n v="767"/>
        <x:n v="889"/>
        <x:n v="648"/>
        <x:n v="658"/>
        <x:n v="561"/>
        <x:n v="514"/>
        <x:n v="391"/>
        <x:n v="389"/>
        <x:n v="381"/>
        <x:n v="359"/>
        <x:n v="55"/>
        <x:n v="757"/>
        <x:n v="10869"/>
        <x:n v="9458"/>
        <x:n v="696"/>
        <x:n v="469"/>
        <x:n v="2443"/>
        <x:n v="1449"/>
        <x:n v="1684"/>
        <x:n v="873"/>
        <x:n v="770"/>
        <x:n v="921"/>
        <x:n v="821"/>
        <x:n v="544"/>
        <x:n v="483"/>
        <x:n v="744"/>
        <x:n v="624"/>
        <x:n v="737"/>
        <x:n v="458"/>
        <x:n v="421"/>
        <x:n v="147"/>
        <x:n v="825"/>
        <x:n v="8488"/>
        <x:n v="7043"/>
        <x:n v="235"/>
        <x:n v="1440"/>
        <x:n v="793"/>
        <x:n v="1162"/>
        <x:n v="1241"/>
        <x:n v="1020"/>
        <x:n v="731"/>
        <x:n v="382"/>
        <x:n v="467"/>
        <x:n v="379"/>
        <x:n v="451"/>
        <x:n v="347"/>
        <x:n v="437"/>
        <x:n v="296"/>
        <x:n v="866"/>
        <x:n v="1065"/>
        <x:n v="1142"/>
        <x:n v="1169"/>
        <x:n v="91"/>
        <x:n v="346506"/>
        <x:n v="378354"/>
        <x:n v="2177"/>
        <x:n v="2434"/>
        <x:n v="10727"/>
        <x:n v="7955"/>
        <x:n v="41022"/>
        <x:n v="26239"/>
        <x:n v="68270"/>
        <x:n v="55288"/>
        <x:n v="36093"/>
        <x:n v="38676"/>
        <x:n v="16275"/>
        <x:n v="17895"/>
        <x:n v="22256"/>
        <x:n v="24792"/>
        <x:n v="33082"/>
        <x:n v="38531"/>
        <x:n v="37470"/>
        <x:n v="52613"/>
        <x:n v="38735"/>
        <x:n v="57297"/>
        <x:n v="3181"/>
        <x:n v="4511"/>
        <x:n v="9760"/>
        <x:n v="14993"/>
        <x:n v="6154"/>
        <x:n v="6107"/>
        <x:n v="21304"/>
        <x:n v="31023"/>
        <x:n v="93798"/>
        <x:n v="116751"/>
        <x:n v="1415"/>
        <x:n v="4283"/>
        <x:n v="3612"/>
        <x:n v="12122"/>
        <x:n v="10485"/>
        <x:n v="16392"/>
        <x:n v="17444"/>
        <x:n v="8447"/>
        <x:n v="11286"/>
        <x:n v="3580"/>
        <x:n v="4980"/>
        <x:n v="6781"/>
        <x:n v="8358"/>
        <x:n v="10498"/>
        <x:n v="9322"/>
        <x:n v="13764"/>
        <x:n v="11071"/>
        <x:n v="15708"/>
        <x:n v="924"/>
        <x:n v="1251"/>
        <x:n v="3709"/>
        <x:n v="6337"/>
        <x:n v="2482"/>
        <x:n v="2819"/>
        <x:n v="6744"/>
        <x:n v="10371"/>
        <x:n v="215834"/>
        <x:n v="227470"/>
        <x:n v="659"/>
        <x:n v="4690"/>
        <x:n v="3218"/>
        <x:n v="23233"/>
        <x:n v="12601"/>
        <x:n v="44305"/>
        <x:n v="32309"/>
        <x:n v="23180"/>
        <x:n v="23176"/>
        <x:n v="10843"/>
        <x:n v="11154"/>
        <x:n v="14870"/>
        <x:n v="15682"/>
        <x:n v="21987"/>
        <x:n v="25022"/>
        <x:n v="25792"/>
        <x:n v="35919"/>
        <x:n v="25434"/>
        <x:n v="38447"/>
        <x:n v="2066"/>
        <x:n v="3018"/>
        <x:n v="4877"/>
        <x:n v="7367"/>
        <x:n v="2651"/>
        <x:n v="2385"/>
        <x:n v="11247"/>
        <x:n v="16417"/>
        <x:n v="5808"/>
        <x:n v="180"/>
        <x:n v="1187"/>
        <x:n v="799"/>
        <x:n v="760"/>
        <x:n v="676"/>
        <x:n v="398"/>
        <x:n v="518"/>
        <x:n v="470"/>
        <x:n v="425"/>
        <x:n v="529"/>
        <x:n v="161"/>
        <x:n v="721"/>
        <x:n v="16223"/>
        <x:n v="14786"/>
        <x:n v="854"/>
        <x:n v="2827"/>
        <x:n v="1516"/>
        <x:n v="3398"/>
        <x:n v="2518"/>
        <x:n v="1883"/>
        <x:n v="1849"/>
        <x:n v="759"/>
        <x:n v="727"/>
        <x:n v="930"/>
        <x:n v="1009"/>
        <x:n v="1124"/>
        <x:n v="1323"/>
        <x:n v="982"/>
        <x:n v="1261"/>
        <x:n v="905"/>
        <x:n v="452"/>
        <x:n v="488"/>
        <x:n v="1417"/>
        <x:n v="1649"/>
        <x:n v="12007"/>
        <x:n v="10781"/>
        <x:n v="60"/>
        <x:n v="443"/>
        <x:n v="1669"/>
        <x:n v="890"/>
        <x:n v="2453"/>
        <x:n v="1728"/>
        <x:n v="1500"/>
        <x:n v="1388"/>
        <x:n v="629"/>
        <x:n v="610"/>
        <x:n v="819"/>
        <x:n v="716"/>
        <x:n v="778"/>
        <x:n v="773"/>
        <x:n v="1040"/>
        <x:n v="355"/>
        <x:n v="383"/>
        <x:n v="298"/>
        <x:n v="1179"/>
        <x:n v="2720"/>
        <x:n v="277"/>
        <x:n v="257"/>
        <x:n v="307"/>
        <x:n v="535"/>
        <x:n v="174"/>
        <x:n v="284"/>
        <x:n v="294"/>
        <x:n v="579571"/>
        <x:n v="626045"/>
        <x:n v="6814"/>
        <x:n v="7948"/>
        <x:n v="46252"/>
        <x:n v="29639"/>
        <x:n v="128267"/>
        <x:n v="110473"/>
        <x:n v="127064"/>
        <x:n v="120247"/>
        <x:n v="43159"/>
        <x:n v="55050"/>
        <x:n v="32486"/>
        <x:n v="39653"/>
        <x:n v="28217"/>
        <x:n v="36976"/>
        <x:n v="40847"/>
        <x:n v="47954"/>
        <x:n v="37848"/>
        <x:n v="52705"/>
        <x:n v="37877"/>
        <x:n v="54167"/>
        <x:n v="4412"/>
        <x:n v="6618"/>
        <x:n v="17889"/>
        <x:n v="27000"/>
        <x:n v="5421"/>
        <x:n v="5329"/>
        <x:n v="23018"/>
        <x:n v="32286"/>
        <x:n v="97072"/>
        <x:n v="124343"/>
        <x:n v="3020"/>
        <x:n v="11449"/>
        <x:n v="9335"/>
        <x:n v="20018"/>
        <x:n v="23094"/>
        <x:n v="18811"/>
        <x:n v="21646"/>
        <x:n v="6204"/>
        <x:n v="9332"/>
        <x:n v="3790"/>
        <x:n v="5766"/>
        <x:n v="3668"/>
        <x:n v="5680"/>
        <x:n v="6288"/>
        <x:n v="8090"/>
        <x:n v="5422"/>
        <x:n v="8463"/>
        <x:n v="6885"/>
        <x:n v="10026"/>
        <x:n v="4756"/>
        <x:n v="8389"/>
        <x:n v="1345"/>
        <x:n v="1653"/>
        <x:n v="4632"/>
        <x:n v="7657"/>
        <x:n v="1032"/>
        <x:n v="133"/>
        <x:n v="64"/>
        <x:n v="385205"/>
        <x:n v="402234"/>
        <x:n v="2535"/>
        <x:n v="2627"/>
        <x:n v="25047"/>
        <x:n v="14550"/>
        <x:n v="86344"/>
        <x:n v="69079"/>
        <x:n v="88834"/>
        <x:n v="79883"/>
        <x:n v="28577"/>
        <x:n v="35482"/>
        <x:n v="23454"/>
        <x:n v="27622"/>
        <x:n v="19685"/>
        <x:n v="25223"/>
        <x:n v="28475"/>
        <x:n v="32760"/>
        <x:n v="27634"/>
        <x:n v="37765"/>
        <x:n v="26168"/>
        <x:n v="37830"/>
        <x:n v="3095"/>
        <x:n v="4631"/>
        <x:n v="9758"/>
        <x:n v="14741"/>
        <x:n v="2734"/>
        <x:n v="2405"/>
        <x:n v="12865"/>
        <x:n v="17636"/>
        <x:n v="16892"/>
        <x:n v="18675"/>
        <x:n v="1132"/>
        <x:n v="788"/>
        <x:n v="3406"/>
        <x:n v="3059"/>
        <x:n v="3275"/>
        <x:n v="3455"/>
        <x:n v="1497"/>
        <x:n v="1962"/>
        <x:n v="1253"/>
        <x:n v="1372"/>
        <x:n v="1039"/>
        <x:n v="1286"/>
        <x:n v="1317"/>
        <x:n v="1629"/>
        <x:n v="1100"/>
        <x:n v="1445"/>
        <x:n v="1166"/>
        <x:n v="1493"/>
        <x:n v="404"/>
        <x:n v="502"/>
        <x:n v="790"/>
        <x:n v="1153"/>
        <x:n v="37149"/>
        <x:n v="35319"/>
        <x:n v="541"/>
        <x:n v="547"/>
        <x:n v="4388"/>
        <x:n v="2290"/>
        <x:n v="9227"/>
        <x:n v="7201"/>
        <x:n v="7407"/>
        <x:n v="6689"/>
        <x:n v="2778"/>
        <x:n v="3354"/>
        <x:n v="1819"/>
        <x:n v="2138"/>
        <x:n v="1687"/>
        <x:n v="2032"/>
        <x:n v="2151"/>
        <x:n v="2418"/>
        <x:n v="1624"/>
        <x:n v="2193"/>
        <x:n v="1555"/>
        <x:n v="1997"/>
        <x:n v="1220"/>
        <x:n v="1288"/>
        <x:n v="527"/>
        <x:n v="2089"/>
        <x:n v="2457"/>
        <x:n v="31837"/>
        <x:n v="34214"/>
        <x:n v="363"/>
        <x:n v="1801"/>
        <x:n v="6664"/>
        <x:n v="6062"/>
        <x:n v="6340"/>
        <x:n v="6438"/>
        <x:n v="3224"/>
        <x:n v="3888"/>
        <x:n v="1781"/>
        <x:n v="2232"/>
        <x:n v="2171"/>
        <x:n v="2025"/>
        <x:n v="2350"/>
        <x:n v="1617"/>
        <x:n v="2183"/>
        <x:n v="1656"/>
        <x:n v="2102"/>
        <x:n v="1104"/>
        <x:n v="1211"/>
        <x:n v="487"/>
        <x:n v="1923"/>
        <x:n v="2591"/>
        <x:n v="11416"/>
        <x:n v="10228"/>
        <x:n v="1454"/>
        <x:n v="844"/>
        <x:n v="2608"/>
        <x:n v="1899"/>
        <x:n v="2397"/>
        <x:n v="2002"/>
        <x:n v="879"/>
        <x:n v="970"/>
        <x:n v="473"/>
        <x:n v="441"/>
        <x:n v="591"/>
        <x:n v="602"/>
        <x:n v="523"/>
        <x:n v="447"/>
        <x:n v="498"/>
        <x:n v="647"/>
        <x:n v="719"/>
        <x:n v="728"/>
        <x:n v="288253"/>
        <x:n v="311036"/>
        <x:n v="3823"/>
        <x:n v="4588"/>
        <x:n v="24873"/>
        <x:n v="16952"/>
        <x:n v="72464"/>
        <x:n v="64922"/>
        <x:n v="52310"/>
        <x:n v="52124"/>
        <x:n v="20179"/>
        <x:n v="23591"/>
        <x:n v="22870"/>
        <x:n v="25809"/>
        <x:n v="12658"/>
        <x:n v="15554"/>
        <x:n v="21440"/>
        <x:n v="17990"/>
        <x:n v="24697"/>
        <x:n v="17618"/>
        <x:n v="24687"/>
        <x:n v="2700"/>
        <x:n v="3738"/>
        <x:n v="9251"/>
        <x:n v="14252"/>
        <x:n v="2186"/>
        <x:n v="2188"/>
        <x:n v="11391"/>
        <x:n v="16494"/>
        <x:n v="53845"/>
        <x:n v="66817"/>
        <x:n v="2502"/>
        <x:n v="7707"/>
        <x:n v="6019"/>
        <x:n v="13348"/>
        <x:n v="15149"/>
        <x:n v="9362"/>
        <x:n v="11211"/>
        <x:n v="3530"/>
        <x:n v="4662"/>
        <x:n v="2617"/>
        <x:n v="1704"/>
        <x:n v="2491"/>
        <x:n v="2658"/>
        <x:n v="3476"/>
        <x:n v="2179"/>
        <x:n v="3614"/>
        <x:n v="2337"/>
        <x:n v="3541"/>
        <x:n v="4917"/>
        <x:n v="2525"/>
        <x:n v="4060"/>
        <x:n v="588"/>
        <x:n v="192788"/>
        <x:n v="202399"/>
        <x:n v="12883"/>
        <x:n v="8173"/>
        <x:n v="48788"/>
        <x:n v="40923"/>
        <x:n v="35522"/>
        <x:n v="33773"/>
        <x:n v="13234"/>
        <x:n v="15159"/>
        <x:n v="16931"/>
        <x:n v="18534"/>
        <x:n v="9036"/>
        <x:n v="10888"/>
        <x:n v="13042"/>
        <x:n v="15318"/>
        <x:n v="13928"/>
        <x:n v="18545"/>
        <x:n v="13447"/>
        <x:n v="18713"/>
        <x:n v="1993"/>
        <x:n v="2757"/>
        <x:n v="4890"/>
        <x:n v="7647"/>
        <x:n v="1119"/>
        <x:n v="6652"/>
        <x:n v="9579"/>
        <x:n v="9142"/>
        <x:n v="9921"/>
        <x:n v="99"/>
        <x:n v="455"/>
        <x:n v="1943"/>
        <x:n v="1812"/>
        <x:n v="1581"/>
        <x:n v="796"/>
        <x:n v="907"/>
        <x:n v="555"/>
        <x:n v="623"/>
        <x:n v="644"/>
        <x:n v="775"/>
        <x:n v="577"/>
        <x:n v="748"/>
        <x:n v="597"/>
        <x:n v="801"/>
        <x:n v="115"/>
        <x:n v="15885"/>
        <x:n v="14855"/>
        <x:n v="273"/>
        <x:n v="272"/>
        <x:n v="4367"/>
        <x:n v="3494"/>
        <x:n v="2860"/>
        <x:n v="2613"/>
        <x:n v="1088"/>
        <x:n v="1089"/>
        <x:n v="1205"/>
        <x:n v="908"/>
        <x:n v="642"/>
        <x:n v="861"/>
        <x:n v="595"/>
        <x:n v="761"/>
        <x:n v="540"/>
        <x:n v="587"/>
        <x:n v="815"/>
        <x:n v="990"/>
        <x:n v="13486"/>
        <x:n v="13621"/>
        <x:n v="192"/>
        <x:n v="1366"/>
        <x:n v="903"/>
        <x:n v="3212"/>
        <x:n v="2858"/>
        <x:n v="2410"/>
        <x:n v="1334"/>
        <x:n v="1453"/>
        <x:n v="1075"/>
        <x:n v="1191"/>
        <x:n v="581"/>
        <x:n v="687"/>
        <x:n v="753"/>
        <x:n v="558"/>
        <x:n v="722"/>
        <x:n v="533"/>
        <x:n v="474"/>
        <x:n v="509"/>
        <x:n v="142"/>
        <x:n v="776"/>
        <x:n v="3107"/>
        <x:n v="2835"/>
        <x:n v="408"/>
        <x:n v="806"/>
        <x:n v="633"/>
        <x:n v="212"/>
        <x:n v="201"/>
        <x:n v="326"/>
        <x:n v="291318"/>
        <x:n v="315009"/>
        <x:n v="2991"/>
        <x:n v="3360"/>
        <x:n v="21379"/>
        <x:n v="55803"/>
        <x:n v="45551"/>
        <x:n v="74754"/>
        <x:n v="68123"/>
        <x:n v="22980"/>
        <x:n v="31459"/>
        <x:n v="9616"/>
        <x:n v="13844"/>
        <x:n v="15559"/>
        <x:n v="21422"/>
        <x:n v="22907"/>
        <x:n v="26514"/>
        <x:n v="19858"/>
        <x:n v="28008"/>
        <x:n v="20259"/>
        <x:n v="29480"/>
        <x:n v="1712"/>
        <x:n v="2880"/>
        <x:n v="8638"/>
        <x:n v="12748"/>
        <x:n v="3235"/>
        <x:n v="3141"/>
        <x:n v="11627"/>
        <x:n v="15792"/>
        <x:n v="43227"/>
        <x:n v="57526"/>
        <x:n v="1128"/>
        <x:n v="1488"/>
        <x:n v="3742"/>
        <x:n v="3316"/>
        <x:n v="6670"/>
        <x:n v="7945"/>
        <x:n v="9449"/>
        <x:n v="10435"/>
        <x:n v="2674"/>
        <x:n v="4670"/>
        <x:n v="1173"/>
        <x:n v="2029"/>
        <x:n v="1964"/>
        <x:n v="3189"/>
        <x:n v="3630"/>
        <x:n v="4614"/>
        <x:n v="3243"/>
        <x:n v="4849"/>
        <x:n v="4548"/>
        <x:n v="6485"/>
        <x:n v="603"/>
        <x:n v="1829"/>
        <x:n v="3472"/>
        <x:n v="834"/>
        <x:n v="2107"/>
        <x:n v="3597"/>
        <x:n v="444"/>
        <x:n v="192417"/>
        <x:n v="199835"/>
        <x:n v="1212"/>
        <x:n v="1203"/>
        <x:n v="12164"/>
        <x:n v="6377"/>
        <x:n v="37556"/>
        <x:n v="28156"/>
        <x:n v="53312"/>
        <x:n v="46110"/>
        <x:n v="15343"/>
        <x:n v="20323"/>
        <x:n v="6523"/>
        <x:n v="9088"/>
        <x:n v="10649"/>
        <x:n v="14335"/>
        <x:n v="15433"/>
        <x:n v="17442"/>
        <x:n v="13706"/>
        <x:n v="19220"/>
        <x:n v="12721"/>
        <x:n v="19117"/>
        <x:n v="1874"/>
        <x:n v="4868"/>
        <x:n v="7094"/>
        <x:n v="1615"/>
        <x:n v="1439"/>
        <x:n v="8057"/>
        <x:n v="7750"/>
        <x:n v="8754"/>
        <x:n v="521"/>
        <x:n v="333"/>
        <x:n v="1463"/>
        <x:n v="1247"/>
        <x:n v="1694"/>
        <x:n v="1837"/>
        <x:n v="977"/>
        <x:n v="663"/>
        <x:n v="569"/>
        <x:n v="692"/>
        <x:n v="364"/>
        <x:n v="505"/>
        <x:n v="21264"/>
        <x:n v="20464"/>
        <x:n v="275"/>
        <x:n v="2490"/>
        <x:n v="1172"/>
        <x:n v="4860"/>
        <x:n v="3707"/>
        <x:n v="4547"/>
        <x:n v="4076"/>
        <x:n v="1690"/>
        <x:n v="2265"/>
        <x:n v="1011"/>
        <x:n v="1309"/>
        <x:n v="1370"/>
        <x:n v="1510"/>
        <x:n v="1332"/>
        <x:n v="1236"/>
        <x:n v="378"/>
        <x:n v="1274"/>
        <x:n v="1467"/>
        <x:n v="18351"/>
        <x:n v="20593"/>
        <x:n v="204"/>
        <x:n v="1416"/>
        <x:n v="898"/>
        <x:n v="3452"/>
        <x:n v="3204"/>
        <x:n v="3895"/>
        <x:n v="4028"/>
        <x:n v="1890"/>
        <x:n v="2435"/>
        <x:n v="1041"/>
        <x:n v="1116"/>
        <x:n v="1328"/>
        <x:n v="1597"/>
        <x:n v="1059"/>
        <x:n v="1461"/>
        <x:n v="1462"/>
        <x:n v="630"/>
        <x:n v="702"/>
        <x:n v="341"/>
        <x:n v="1147"/>
        <x:n v="1571"/>
        <x:n v="8309"/>
        <x:n v="7393"/>
        <x:n v="1046"/>
        <x:n v="580"/>
        <x:n v="1802"/>
        <x:n v="1266"/>
        <x:n v="1857"/>
        <x:n v="682"/>
        <x:n v="758"/>
        <x:n v="195"/>
        <x:n v="335"/>
        <x:n v="414"/>
        <x:n v="450"/>
        <x:n v="338"/>
        <x:n v="377"/>
        <x:n v="522"/>
        <x:n v="568"/>
        <x:n v="463308"/>
        <x:n v="508958"/>
        <x:n v="9015"/>
        <x:n v="9926"/>
        <x:n v="107976"/>
        <x:n v="64812"/>
        <x:n v="94848"/>
        <x:n v="106438"/>
        <x:n v="80347"/>
        <x:n v="101601"/>
        <x:n v="32685"/>
        <x:n v="37153"/>
        <x:n v="16753"/>
        <x:n v="23294"/>
        <x:n v="15519"/>
        <x:n v="22640"/>
        <x:n v="27421"/>
        <x:n v="33456"/>
        <x:n v="20077"/>
        <x:n v="29009"/>
        <x:n v="22186"/>
        <x:n v="31300"/>
        <x:n v="2894"/>
        <x:n v="3968"/>
        <x:n v="20169"/>
        <x:n v="27263"/>
        <x:n v="1677"/>
        <x:n v="1652"/>
        <x:n v="11741"/>
        <x:n v="16446"/>
        <x:n v="59289"/>
        <x:n v="70216"/>
        <x:n v="2657"/>
        <x:n v="3068"/>
        <x:n v="16265"/>
        <x:n v="11297"/>
        <x:n v="9885"/>
        <x:n v="12818"/>
        <x:n v="8778"/>
        <x:n v="12444"/>
        <x:n v="3454"/>
        <x:n v="4258"/>
        <x:n v="1240"/>
        <x:n v="1982"/>
        <x:n v="1460"/>
        <x:n v="3442"/>
        <x:n v="4214"/>
        <x:n v="3176"/>
        <x:n v="3422"/>
        <x:n v="4766"/>
        <x:n v="393"/>
        <x:n v="3933"/>
        <x:n v="370"/>
        <x:n v="1901"/>
        <x:n v="314521"/>
        <x:n v="333381"/>
        <x:n v="4354"/>
        <x:n v="4353"/>
        <x:n v="70481"/>
        <x:n v="38668"/>
        <x:n v="68162"/>
        <x:n v="72867"/>
        <x:n v="57001"/>
        <x:n v="69866"/>
        <x:n v="22550"/>
        <x:n v="24267"/>
        <x:n v="12190"/>
        <x:n v="16558"/>
        <x:n v="10788"/>
        <x:n v="15263"/>
        <x:n v="18927"/>
        <x:n v="22592"/>
        <x:n v="14292"/>
        <x:n v="20488"/>
        <x:n v="14706"/>
        <x:n v="20748"/>
        <x:n v="1904"/>
        <x:n v="2569"/>
        <x:n v="11813"/>
        <x:n v="15720"/>
        <x:n v="6505"/>
        <x:n v="8649"/>
        <x:n v="13020"/>
        <x:n v="17290"/>
        <x:n v="182"/>
        <x:n v="254"/>
        <x:n v="2168"/>
        <x:n v="2292"/>
        <x:n v="3180"/>
        <x:n v="953"/>
        <x:n v="1496"/>
        <x:n v="782"/>
        <x:n v="686"/>
        <x:n v="1082"/>
        <x:n v="1043"/>
        <x:n v="1369"/>
        <x:n v="906"/>
        <x:n v="1235"/>
        <x:n v="1387"/>
        <x:n v="207"/>
        <x:n v="281"/>
        <x:n v="445"/>
        <x:n v="632"/>
        <x:n v="28695"/>
        <x:n v="31403"/>
        <x:n v="743"/>
        <x:n v="857"/>
        <x:n v="7565"/>
        <x:n v="5163"/>
        <x:n v="5490"/>
        <x:n v="6751"/>
        <x:n v="4521"/>
        <x:n v="5652"/>
        <x:n v="2100"/>
        <x:n v="2421"/>
        <x:n v="958"/>
        <x:n v="1313"/>
        <x:n v="913"/>
        <x:n v="1321"/>
        <x:n v="1658"/>
        <x:n v="1008"/>
        <x:n v="1394"/>
        <x:n v="1431"/>
        <x:n v="1648"/>
        <x:n v="164"/>
        <x:n v="1099"/>
        <x:n v="1476"/>
        <x:n v="20918"/>
        <x:n v="30666"/>
        <x:n v="4045"/>
        <x:n v="3683"/>
        <x:n v="3585"/>
        <x:n v="5632"/>
        <x:n v="3536"/>
        <x:n v="5523"/>
        <x:n v="1786"/>
        <x:n v="2797"/>
        <x:n v="895"/>
        <x:n v="964"/>
        <x:n v="1670"/>
        <x:n v="2153"/>
        <x:n v="1885"/>
        <x:n v="959"/>
        <x:n v="1491"/>
        <x:n v="835"/>
        <x:n v="1539"/>
        <x:n v="26865"/>
        <x:n v="25483"/>
        <x:n v="672"/>
        <x:n v="729"/>
        <x:n v="7656"/>
        <x:n v="4427"/>
        <x:n v="5558"/>
        <x:n v="5308"/>
        <x:n v="4219"/>
        <x:n v="4856"/>
        <x:n v="1842"/>
        <x:n v="1889"/>
        <x:n v="708"/>
        <x:n v="945"/>
        <x:n v="1182"/>
        <x:n v="1393"/>
        <x:n v="792"/>
        <x:n v="971"/>
        <x:n v="1562"/>
        <x:n v="1750"/>
        <x:n v="231990"/>
        <x:n v="252556"/>
        <x:n v="5034"/>
        <x:n v="58272"/>
        <x:n v="34451"/>
        <x:n v="45254"/>
        <x:n v="56470"/>
        <x:n v="33678"/>
        <x:n v="42972"/>
        <x:n v="17821"/>
        <x:n v="18544"/>
        <x:n v="12207"/>
        <x:n v="16126"/>
        <x:n v="7174"/>
        <x:n v="9999"/>
        <x:n v="12586"/>
        <x:n v="14921"/>
        <x:n v="10909"/>
        <x:n v="14403"/>
        <x:n v="11044"/>
        <x:n v="14641"/>
        <x:n v="2026"/>
        <x:n v="2481"/>
        <x:n v="9444"/>
        <x:n v="13260"/>
        <x:n v="710"/>
        <x:n v="5831"/>
        <x:n v="34883"/>
        <x:n v="39525"/>
        <x:n v="1985"/>
        <x:n v="11811"/>
        <x:n v="7840"/>
        <x:n v="6026"/>
        <x:n v="8414"/>
        <x:n v="4062"/>
        <x:n v="6073"/>
        <x:n v="2237"/>
        <x:n v="2558"/>
        <x:n v="849"/>
        <x:n v="600"/>
        <x:n v="1806"/>
        <x:n v="920"/>
        <x:n v="1210"/>
        <x:n v="2406"/>
        <x:n v="3523"/>
        <x:n v="1139"/>
        <x:n v="158778"/>
        <x:n v="167717"/>
        <x:n v="2331"/>
        <x:n v="2245"/>
        <x:n v="37288"/>
        <x:n v="20089"/>
        <x:n v="32638"/>
        <x:n v="38737"/>
        <x:n v="24033"/>
        <x:n v="29368"/>
        <x:n v="12522"/>
        <x:n v="12255"/>
        <x:n v="9130"/>
        <x:n v="11835"/>
        <x:n v="5141"/>
        <x:n v="6980"/>
        <x:n v="8973"/>
        <x:n v="10518"/>
        <x:n v="8168"/>
        <x:n v="10837"/>
        <x:n v="8084"/>
        <x:n v="10785"/>
        <x:n v="1428"/>
        <x:n v="1730"/>
        <x:n v="5260"/>
        <x:n v="7409"/>
        <x:n v="387"/>
        <x:n v="3395"/>
        <x:n v="4603"/>
        <x:n v="7726"/>
        <x:n v="10059"/>
        <x:n v="1096"/>
        <x:n v="878"/>
        <x:n v="1223"/>
        <x:n v="1760"/>
        <x:n v="583"/>
        <x:n v="853"/>
        <x:n v="860"/>
        <x:n v="415"/>
        <x:n v="627"/>
        <x:n v="786"/>
        <x:n v="13585"/>
        <x:n v="14459"/>
        <x:n v="3718"/>
        <x:n v="2373"/>
        <x:n v="3242"/>
        <x:n v="1937"/>
        <x:n v="2380"/>
        <x:n v="1073"/>
        <x:n v="1114"/>
        <x:n v="442"/>
        <x:n v="562"/>
        <x:n v="641"/>
        <x:n v="650"/>
        <x:n v="532"/>
        <x:n v="590"/>
        <x:n v="678"/>
        <x:n v="769"/>
        <x:n v="475"/>
        <x:n v="656"/>
        <x:n v="9662"/>
        <x:n v="13365"/>
        <x:n v="2061"/>
        <x:n v="1791"/>
        <x:n v="1641"/>
        <x:n v="2743"/>
        <x:n v="1485"/>
        <x:n v="2287"/>
        <x:n v="862"/>
        <x:n v="1202"/>
        <x:n v="586"/>
        <x:n v="887"/>
        <x:n v="553"/>
        <x:n v="420"/>
        <x:n v="614"/>
        <x:n v="693"/>
        <x:n v="7356"/>
        <x:n v="7150"/>
        <x:n v="2298"/>
        <x:n v="1359"/>
        <x:n v="1353"/>
        <x:n v="1549"/>
        <x:n v="946"/>
        <x:n v="1095"/>
        <x:n v="336"/>
        <x:n v="432"/>
        <x:n v="551"/>
        <x:n v="310"/>
        <x:n v="231318"/>
        <x:n v="256402"/>
        <x:n v="3981"/>
        <x:n v="4525"/>
        <x:n v="49704"/>
        <x:n v="30361"/>
        <x:n v="49594"/>
        <x:n v="49968"/>
        <x:n v="46669"/>
        <x:n v="58629"/>
        <x:n v="14864"/>
        <x:n v="18609"/>
        <x:n v="8345"/>
        <x:n v="12641"/>
        <x:n v="14835"/>
        <x:n v="18535"/>
        <x:n v="9168"/>
        <x:n v="14606"/>
        <x:n v="11142"/>
        <x:n v="16659"/>
        <x:n v="868"/>
        <x:n v="1487"/>
        <x:n v="10725"/>
        <x:n v="14003"/>
        <x:n v="972"/>
        <x:n v="5910"/>
        <x:n v="8239"/>
        <x:n v="24406"/>
        <x:n v="30691"/>
        <x:n v="917"/>
        <x:n v="1083"/>
        <x:n v="4454"/>
        <x:n v="3457"/>
        <x:n v="3859"/>
        <x:n v="4404"/>
        <x:n v="4716"/>
        <x:n v="6371"/>
        <x:n v="1217"/>
        <x:n v="1951"/>
        <x:n v="1198"/>
        <x:n v="1860"/>
        <x:n v="2212"/>
        <x:n v="3149"/>
        <x:n v="169"/>
        <x:n v="1527"/>
        <x:n v="2483"/>
        <x:n v="762"/>
        <x:n v="1260"/>
        <x:n v="155743"/>
        <x:n v="165664"/>
        <x:n v="2023"/>
        <x:n v="2108"/>
        <x:n v="33193"/>
        <x:n v="18579"/>
        <x:n v="35524"/>
        <x:n v="34130"/>
        <x:n v="32968"/>
        <x:n v="40498"/>
        <x:n v="12012"/>
        <x:n v="3060"/>
        <x:n v="4723"/>
        <x:n v="5647"/>
        <x:n v="9954"/>
        <x:n v="12074"/>
        <x:n v="6124"/>
        <x:n v="9651"/>
        <x:n v="6622"/>
        <x:n v="9963"/>
        <x:n v="476"/>
        <x:n v="6553"/>
        <x:n v="8311"/>
        <x:n v="461"/>
        <x:n v="3110"/>
        <x:n v="4046"/>
        <x:n v="5294"/>
        <x:n v="7231"/>
        <x:n v="114"/>
        <x:n v="685"/>
        <x:n v="1262"/>
        <x:n v="1077"/>
        <x:n v="1458"/>
        <x:n v="258"/>
        <x:n v="271"/>
        <x:n v="499"/>
        <x:n v="230"/>
        <x:n v="325"/>
        <x:n v="15110"/>
        <x:n v="16944"/>
        <x:n v="418"/>
        <x:n v="3847"/>
        <x:n v="2673"/>
        <x:n v="3117"/>
        <x:n v="2584"/>
        <x:n v="3272"/>
        <x:n v="1027"/>
        <x:n v="1307"/>
        <x:n v="448"/>
        <x:n v="804"/>
        <x:n v="616"/>
        <x:n v="779"/>
        <x:n v="820"/>
        <x:n v="11256"/>
        <x:n v="17301"/>
        <x:n v="319"/>
        <x:n v="1984"/>
        <x:n v="1944"/>
        <x:n v="2889"/>
        <x:n v="2051"/>
        <x:n v="3236"/>
        <x:n v="1595"/>
        <x:n v="309"/>
        <x:n v="554"/>
        <x:n v="1072"/>
        <x:n v="1050"/>
        <x:n v="765"/>
        <x:n v="1271"/>
        <x:n v="506"/>
        <x:n v="480"/>
        <x:n v="938"/>
        <x:n v="19509"/>
        <x:n v="18333"/>
        <x:n v="482"/>
        <x:n v="5358"/>
        <x:n v="4205"/>
        <x:n v="3759"/>
        <x:n v="3273"/>
        <x:n v="1298"/>
        <x:n v="428"/>
        <x:n v="542"/>
        <x:n v="1057"/>
        <x:n v="563"/>
        <x:n v="1130"/>
        <x:n v="1199"/>
        <x:n v="795"/>
        <x:n v="927"/>
        <x:n v="535393"/>
        <x:n v="637567"/>
        <x:n v="15883"/>
        <x:n v="22539"/>
        <x:n v="206885"/>
        <x:n v="201829"/>
        <x:n v="85859"/>
        <x:n v="107019"/>
        <x:n v="71177"/>
        <x:n v="88713"/>
        <x:n v="28401"/>
        <x:n v="38733"/>
        <x:n v="10071"/>
        <x:n v="15669"/>
        <x:n v="10307"/>
        <x:n v="15097"/>
        <x:n v="22946"/>
        <x:n v="31476"/>
        <x:n v="13574"/>
        <x:n v="19749"/>
        <x:n v="12850"/>
        <x:n v="20961"/>
        <x:n v="2749"/>
        <x:n v="3997"/>
        <x:n v="46315"/>
        <x:n v="60489"/>
        <x:n v="8023"/>
        <x:n v="11007"/>
        <x:n v="75987"/>
        <x:n v="81272"/>
        <x:n v="3697"/>
        <x:n v="29373"/>
        <x:n v="25906"/>
        <x:n v="8652"/>
        <x:n v="9997"/>
        <x:n v="9153"/>
        <x:n v="2910"/>
        <x:n v="3747"/>
        <x:n v="833"/>
        <x:n v="1134"/>
        <x:n v="1651"/>
        <x:n v="4770"/>
        <x:n v="5364"/>
        <x:n v="2020"/>
        <x:n v="2523"/>
        <x:n v="3265"/>
        <x:n v="4220"/>
        <x:n v="501"/>
        <x:n v="8942"/>
        <x:n v="10453"/>
        <x:n v="1788"/>
        <x:n v="279814"/>
        <x:n v="349979"/>
        <x:n v="6289"/>
        <x:n v="9203"/>
        <x:n v="103919"/>
        <x:n v="106575"/>
        <x:n v="47608"/>
        <x:n v="62255"/>
        <x:n v="39306"/>
        <x:n v="51144"/>
        <x:n v="17342"/>
        <x:n v="23773"/>
        <x:n v="6451"/>
        <x:n v="10240"/>
        <x:n v="5773"/>
        <x:n v="8869"/>
        <x:n v="12332"/>
        <x:n v="17826"/>
        <x:n v="7981"/>
        <x:n v="11865"/>
        <x:n v="6888"/>
        <x:n v="11783"/>
        <x:n v="2240"/>
        <x:n v="20907"/>
        <x:n v="29376"/>
        <x:n v="3357"/>
        <x:n v="4755"/>
        <x:n v="9722"/>
        <x:n v="14281"/>
        <x:n v="2449"/>
        <x:n v="2665"/>
        <x:n v="1400"/>
        <x:n v="1475"/>
        <x:n v="2233"/>
        <x:n v="994"/>
        <x:n v="742"/>
        <x:n v="704"/>
        <x:n v="576"/>
        <x:n v="1004"/>
        <x:n v="225"/>
        <x:n v="250"/>
        <x:n v="13950"/>
        <x:n v="20347"/>
        <x:n v="870"/>
        <x:n v="5104"/>
        <x:n v="6394"/>
        <x:n v="2201"/>
        <x:n v="3257"/>
        <x:n v="1926"/>
        <x:n v="2709"/>
        <x:n v="810"/>
        <x:n v="517"/>
        <x:n v="593"/>
        <x:n v="940"/>
        <x:n v="356"/>
        <x:n v="634"/>
        <x:n v="1122"/>
        <x:n v="1891"/>
        <x:n v="8623"/>
        <x:n v="16493"/>
        <x:n v="2486"/>
        <x:n v="3887"/>
        <x:n v="2422"/>
        <x:n v="1267"/>
        <x:n v="2393"/>
        <x:n v="1127"/>
        <x:n v="316"/>
        <x:n v="1053"/>
        <x:n v="711"/>
        <x:n v="1621"/>
        <x:n v="147297"/>
        <x:n v="154977"/>
        <x:n v="4948"/>
        <x:n v="7003"/>
        <x:n v="63554"/>
        <x:n v="56384"/>
        <x:n v="24763"/>
        <x:n v="27121"/>
        <x:n v="19212"/>
        <x:n v="21058"/>
        <x:n v="6203"/>
        <x:n v="7763"/>
        <x:n v="1763"/>
        <x:n v="2462"/>
        <x:n v="2752"/>
        <x:n v="4195"/>
        <x:n v="5258"/>
        <x:n v="2314"/>
        <x:n v="1483"/>
        <x:n v="2342"/>
        <x:n v="288"/>
        <x:n v="13921"/>
        <x:n v="16104"/>
        <x:n v="3171"/>
        <x:n v="243314"/>
        <x:n v="296837"/>
        <x:n v="7926"/>
        <x:n v="11309"/>
        <x:n v="101342"/>
        <x:n v="101535"/>
        <x:n v="32692"/>
        <x:n v="42601"/>
        <x:n v="25524"/>
        <x:n v="33152"/>
        <x:n v="20317"/>
        <x:n v="6775"/>
        <x:n v="10738"/>
        <x:n v="4527"/>
        <x:n v="6638"/>
        <x:n v="10298"/>
        <x:n v="14141"/>
        <x:n v="7621"/>
        <x:n v="10760"/>
        <x:n v="6930"/>
        <x:n v="10957"/>
        <x:n v="2211"/>
        <x:n v="18875"/>
        <x:n v="26182"/>
        <x:n v="3852"/>
        <x:n v="5326"/>
        <x:n v="39346"/>
        <x:n v="43144"/>
        <x:n v="2967"/>
        <x:n v="19381"/>
        <x:n v="17642"/>
        <x:n v="3760"/>
        <x:n v="4744"/>
        <x:n v="3276"/>
        <x:n v="1349"/>
        <x:n v="1988"/>
        <x:n v="528"/>
        <x:n v="1647"/>
        <x:n v="1916"/>
        <x:n v="785"/>
        <x:n v="965"/>
        <x:n v="1106"/>
        <x:n v="1414"/>
        <x:n v="4340"/>
        <x:n v="5514"/>
        <x:n v="896"/>
        <x:n v="154923"/>
        <x:n v="190159"/>
        <x:n v="3739"/>
        <x:n v="5449"/>
        <x:n v="61804"/>
        <x:n v="62492"/>
        <x:n v="22523"/>
        <x:n v="29385"/>
        <x:n v="17727"/>
        <x:n v="22721"/>
        <x:n v="10586"/>
        <x:n v="4864"/>
        <x:n v="7674"/>
        <x:n v="3104"/>
        <x:n v="4539"/>
        <x:n v="6786"/>
        <x:n v="9408"/>
        <x:n v="7482"/>
        <x:n v="1878"/>
        <x:n v="14556"/>
        <x:n v="2791"/>
        <x:n v="6465"/>
        <x:n v="9469"/>
        <x:n v="222"/>
        <x:n v="1554"/>
        <x:n v="1716"/>
        <x:n v="1144"/>
        <x:n v="1367"/>
        <x:n v="438"/>
        <x:n v="689"/>
        <x:n v="491"/>
        <x:n v="402"/>
        <x:n v="713"/>
        <x:n v="394"/>
        <x:n v="747"/>
        <x:n v="176"/>
        <x:n v="7342"/>
        <x:n v="10514"/>
        <x:n v="2847"/>
        <x:n v="3524"/>
        <x:n v="1438"/>
        <x:n v="876"/>
        <x:n v="456"/>
        <x:n v="720"/>
        <x:n v="242"/>
        <x:n v="315"/>
        <x:n v="489"/>
        <x:n v="4291"/>
        <x:n v="7583"/>
        <x:n v="1377"/>
        <x:n v="2017"/>
        <x:n v="1030"/>
        <x:n v="954"/>
        <x:n v="440"/>
        <x:n v="735"/>
        <x:n v="30947"/>
        <x:n v="35828"/>
        <x:n v="1893"/>
        <x:n v="14379"/>
        <x:n v="14130"/>
        <x:n v="4083"/>
        <x:n v="4851"/>
        <x:n v="2961"/>
        <x:n v="3598"/>
        <x:n v="1480"/>
        <x:n v="740"/>
        <x:n v="574"/>
        <x:n v="922"/>
        <x:n v="703"/>
        <x:n v="2789"/>
        <x:n v="3810"/>
        <x:n v="292079"/>
        <x:n v="340730"/>
        <x:n v="7957"/>
        <x:n v="11230"/>
        <x:n v="105543"/>
        <x:n v="100294"/>
        <x:n v="53167"/>
        <x:n v="64418"/>
        <x:n v="45653"/>
        <x:n v="55561"/>
        <x:n v="13825"/>
        <x:n v="18416"/>
        <x:n v="3296"/>
        <x:n v="4931"/>
        <x:n v="5780"/>
        <x:n v="8459"/>
        <x:n v="12648"/>
        <x:n v="17335"/>
        <x:n v="5953"/>
        <x:n v="8989"/>
        <x:n v="5920"/>
        <x:n v="10004"/>
        <x:n v="538"/>
        <x:n v="27440"/>
        <x:n v="34307"/>
        <x:n v="5681"/>
        <x:n v="36641"/>
        <x:n v="38128"/>
        <x:n v="1325"/>
        <x:n v="9992"/>
        <x:n v="8264"/>
        <x:n v="4892"/>
        <x:n v="5253"/>
        <x:n v="5489"/>
        <x:n v="5877"/>
        <x:n v="1561"/>
        <x:n v="1759"/>
        <x:n v="460"/>
        <x:n v="503"/>
        <x:n v="969"/>
        <x:n v="3123"/>
        <x:n v="3448"/>
        <x:n v="1558"/>
        <x:n v="2159"/>
        <x:n v="2806"/>
        <x:n v="4602"/>
        <x:n v="4939"/>
        <x:n v="592"/>
        <x:n v="124891"/>
        <x:n v="159820"/>
        <x:n v="2550"/>
        <x:n v="3754"/>
        <x:n v="42115"/>
        <x:n v="44083"/>
        <x:n v="25085"/>
        <x:n v="32870"/>
        <x:n v="21579"/>
        <x:n v="28423"/>
        <x:n v="6756"/>
        <x:n v="9438"/>
        <x:n v="1587"/>
        <x:n v="2566"/>
        <x:n v="2669"/>
        <x:n v="4330"/>
        <x:n v="5546"/>
        <x:n v="8418"/>
        <x:n v="4383"/>
        <x:n v="2248"/>
        <x:n v="4374"/>
        <x:n v="362"/>
        <x:n v="10474"/>
        <x:n v="14820"/>
        <x:n v="4812"/>
        <x:n v="949"/>
        <x:n v="548"/>
        <x:n v="213"/>
        <x:n v="312"/>
        <x:n v="6608"/>
        <x:n v="9833"/>
        <x:n v="2257"/>
        <x:n v="2870"/>
        <x:n v="1490"/>
        <x:n v="596"/>
        <x:n v="8910"/>
        <x:n v="1109"/>
        <x:n v="1870"/>
        <x:n v="1392"/>
        <x:n v="613"/>
        <x:n v="570"/>
        <x:n v="116350"/>
        <x:n v="119149"/>
        <x:n v="3677"/>
        <x:n v="49175"/>
        <x:n v="42254"/>
        <x:n v="20680"/>
        <x:n v="22270"/>
        <x:n v="16251"/>
        <x:n v="17460"/>
        <x:n v="5741"/>
        <x:n v="1352"/>
        <x:n v="2178"/>
        <x:n v="1045"/>
        <x:n v="11132"/>
        <x:n v="12294"/>
        <x:n v="1884"/>
        <x:n v="2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