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15b57fbb7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59b0fead04c5bbbaf5772bd1c910b.psmdcp" Id="R3c9591a2f73c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<x:sst xmlns:x="http://schemas.openxmlformats.org/spreadsheetml/2006/main">
  <x:si>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</x:si>
  <x:si>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</x:si>
  <x:si>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EA065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</x:si>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</x:sst>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C02697V03265"/>
    <x:tableColumn id="4" name="Frequency of Speaking Irish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62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1767555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1754435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518948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555447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21595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20585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7506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6664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5767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4621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3562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2853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55283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52819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102662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104355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604061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578562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432873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416067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15298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1">
        <x:s v="EA065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53" maxValue="1767555" count="22"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