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98896e0f6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8622e09ce463183ac7267d8b8247c.psmdcp" Id="Re59c3ca567a146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<x:sst xmlns:x="http://schemas.openxmlformats.org/spreadsheetml/2006/main">
  <x:si>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</x:si>
  <x:si>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</x:si>
  <x:si>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EA058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</x:si>
  <x:si>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</x:si>
  <x:si>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</x:si>
  <x:si>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</x:si>
  <x:si>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</x:si>
  <x:si>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</x:si>
  <x:si>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</x:si>
  <x:si>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</x:si>
  <x:si>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</x:si>
  <x:si>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https://ws.cso.ie/public/api.restful/PxStat.Data.Cube_API.ReadDataset/EA058/XLSX/2007/en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</x:si>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</x:sst>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565293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412631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427134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12690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12416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5054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4076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6841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27086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47942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48810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30067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3367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2693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168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29401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41411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23888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33151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266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211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1330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1997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3268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1056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1703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258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13984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16373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11439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12560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543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1179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1555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213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7863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9432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373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998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213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12085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9261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49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543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208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3207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78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3658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78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2530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78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78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78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78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78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78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78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78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78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78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78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78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78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317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78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386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78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126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78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78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78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54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615287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54</x:v>
      </x:c>
      <x:c r="F201" s="0" t="s">
        <x:v>94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657985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54</x:v>
      </x:c>
      <x:c r="F202" s="0" t="s">
        <x:v>94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465627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54</x:v>
      </x:c>
      <x:c r="F203" s="0" t="s">
        <x:v>94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498834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54</x:v>
      </x:c>
      <x:c r="F204" s="0" t="s">
        <x:v>94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13331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54</x:v>
      </x:c>
      <x:c r="F205" s="0" t="s">
        <x:v>94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13193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54</x:v>
      </x:c>
      <x:c r="F206" s="0" t="s">
        <x:v>94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6125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54</x:v>
      </x:c>
      <x:c r="F207" s="0" t="s">
        <x:v>94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5551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54</x:v>
      </x:c>
      <x:c r="F208" s="0" t="s">
        <x:v>94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4563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54</x:v>
      </x:c>
      <x:c r="F209" s="0" t="s">
        <x:v>94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3823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54</x:v>
      </x:c>
      <x:c r="F210" s="0" t="s">
        <x:v>94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3035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54</x:v>
      </x:c>
      <x:c r="F211" s="0" t="s">
        <x:v>94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2510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54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7375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54</x:v>
      </x:c>
      <x:c r="F213" s="0" t="s">
        <x:v>94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7404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54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25644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54</x:v>
      </x:c>
      <x:c r="F215" s="0" t="s">
        <x:v>94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31037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54</x:v>
      </x:c>
      <x:c r="F216" s="0" t="s">
        <x:v>94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53851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54</x:v>
      </x:c>
      <x:c r="F217" s="0" t="s">
        <x:v>94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58505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54</x:v>
      </x:c>
      <x:c r="F218" s="0" t="s">
        <x:v>94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31587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54</x:v>
      </x:c>
      <x:c r="F219" s="0" t="s">
        <x:v>94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33475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54</x:v>
      </x:c>
      <x:c r="F220" s="0" t="s">
        <x:v>94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4149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54</x:v>
      </x:c>
      <x:c r="F221" s="0" t="s">
        <x:v>94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3653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1684872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1642155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464631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482204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20842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19685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7070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6151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5265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3905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3324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2548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53528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50572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98857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99035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591892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561340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425869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406174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13594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10541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3900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2179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2351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721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467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36986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50124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24538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33839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81</x:v>
      </x:c>
      <x:c r="F271" s="0" t="s">
        <x:v>82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81</x:v>
      </x:c>
      <x:c r="F272" s="0" t="s">
        <x:v>82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218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232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199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81</x:v>
      </x:c>
      <x:c r="F276" s="0" t="s">
        <x:v>82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104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81</x:v>
      </x:c>
      <x:c r="F277" s="0" t="s">
        <x:v>82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151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986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1203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2022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2642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4827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6370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3221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4543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592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14871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17718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11610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12791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134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142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83</x:v>
      </x:c>
      <x:c r="F297" s="0" t="s">
        <x:v>84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201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163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597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1791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352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717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243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304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1511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1481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85</x:v>
      </x:c>
      <x:c r="F312" s="0" t="s">
        <x:v>86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964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85</x:v>
      </x:c>
      <x:c r="F314" s="0" t="s">
        <x:v>86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85</x:v>
      </x:c>
      <x:c r="F315" s="0" t="s">
        <x:v>86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85</x:v>
      </x:c>
      <x:c r="F316" s="0" t="s">
        <x:v>86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85</x:v>
      </x:c>
      <x:c r="F317" s="0" t="s">
        <x:v>86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85</x:v>
      </x:c>
      <x:c r="F320" s="0" t="s">
        <x:v>86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85</x:v>
      </x:c>
      <x:c r="F323" s="0" t="s">
        <x:v>86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218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212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90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2882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1206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1590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19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13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32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149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371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589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321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421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8909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13930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6217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9547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103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157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32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84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251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422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610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933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130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7784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14783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5013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9405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128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216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85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34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54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155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361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729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1095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2245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777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1503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168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93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6625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93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7135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93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2516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93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2756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93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93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93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93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93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78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237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78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286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78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78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481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78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1826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78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1940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78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78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1100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78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359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78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94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1767555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94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1754435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94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518948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94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555447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94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21595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94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20585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7506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94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6664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94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5767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94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4621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94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3562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94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2853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94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55283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94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52819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94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102662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94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104355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94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604061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94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578562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94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432873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94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416067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94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15298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94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12462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1136176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1076862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52000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55070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8152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7269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1366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52</x:v>
      </x:c>
      <x:c r="F449" s="0" t="s">
        <x:v>53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52</x:v>
      </x:c>
      <x:c r="F450" s="0" t="s">
        <x:v>53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1189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52</x:v>
      </x:c>
      <x:c r="F451" s="0" t="s">
        <x:v>53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769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503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311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46687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43912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75808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52</x:v>
      </x:c>
      <x:c r="F457" s="0" t="s">
        <x:v>53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71949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52</x:v>
      </x:c>
      <x:c r="F458" s="0" t="s">
        <x:v>53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543950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512530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396294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52</x:v>
      </x:c>
      <x:c r="F461" s="0" t="s">
        <x:v>53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376107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52</x:v>
      </x:c>
      <x:c r="F462" s="0" t="s">
        <x:v>53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10227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52</x:v>
      </x:c>
      <x:c r="F463" s="0" t="s">
        <x:v>53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7848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969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1131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78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79</x:v>
      </x:c>
      <x:c r="F467" s="0" t="s">
        <x:v>80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79</x:v>
      </x:c>
      <x:c r="F468" s="0" t="s">
        <x:v>80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79</x:v>
      </x:c>
      <x:c r="F469" s="0" t="s">
        <x:v>80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79</x:v>
      </x:c>
      <x:c r="F470" s="0" t="s">
        <x:v>80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84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78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408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299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7585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8713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650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688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55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81</x:v>
      </x:c>
      <x:c r="F491" s="0" t="s">
        <x:v>82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81</x:v>
      </x:c>
      <x:c r="F492" s="0" t="s">
        <x:v>82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796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903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692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2830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3102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2165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2840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377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887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1345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231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54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334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539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380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67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85</x:v>
      </x:c>
      <x:c r="F531" s="0" t="s">
        <x:v>86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230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85</x:v>
      </x:c>
      <x:c r="F535" s="0" t="s">
        <x:v>86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85</x:v>
      </x:c>
      <x:c r="F536" s="0" t="s">
        <x:v>86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85</x:v>
      </x:c>
      <x:c r="F537" s="0" t="s">
        <x:v>86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85</x:v>
      </x:c>
      <x:c r="F538" s="0" t="s">
        <x:v>86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85</x:v>
      </x:c>
      <x:c r="F539" s="0" t="s">
        <x:v>86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85</x:v>
      </x:c>
      <x:c r="F540" s="0" t="s">
        <x:v>86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85</x:v>
      </x:c>
      <x:c r="F541" s="0" t="s">
        <x:v>86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85</x:v>
      </x:c>
      <x:c r="F542" s="0" t="s">
        <x:v>86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85</x:v>
      </x:c>
      <x:c r="F543" s="0" t="s">
        <x:v>86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85</x:v>
      </x:c>
      <x:c r="F544" s="0" t="s">
        <x:v>86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85</x:v>
      </x:c>
      <x:c r="F545" s="0" t="s">
        <x:v>86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18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85</x:v>
      </x:c>
      <x:c r="F546" s="0" t="s">
        <x:v>86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71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85</x:v>
      </x:c>
      <x:c r="F547" s="0" t="s">
        <x:v>86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85</x:v>
      </x:c>
      <x:c r="F548" s="0" t="s">
        <x:v>86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66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85</x:v>
      </x:c>
      <x:c r="F549" s="0" t="s">
        <x:v>86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87</x:v>
      </x:c>
      <x:c r="F552" s="0" t="s">
        <x:v>88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463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87</x:v>
      </x:c>
      <x:c r="F553" s="0" t="s">
        <x:v>88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538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27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87</x:v>
      </x:c>
      <x:c r="F556" s="0" t="s">
        <x:v>88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87</x:v>
      </x:c>
      <x:c r="F558" s="0" t="s">
        <x:v>88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87</x:v>
      </x:c>
      <x:c r="F561" s="0" t="s">
        <x:v>88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87</x:v>
      </x:c>
      <x:c r="F562" s="0" t="s">
        <x:v>88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87</x:v>
      </x:c>
      <x:c r="F563" s="0" t="s">
        <x:v>88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87</x:v>
      </x:c>
      <x:c r="F564" s="0" t="s">
        <x:v>88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87</x:v>
      </x:c>
      <x:c r="F565" s="0" t="s">
        <x:v>88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87</x:v>
      </x:c>
      <x:c r="F566" s="0" t="s">
        <x:v>88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87</x:v>
      </x:c>
      <x:c r="F567" s="0" t="s">
        <x:v>88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87</x:v>
      </x:c>
      <x:c r="F568" s="0" t="s">
        <x:v>88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87</x:v>
      </x:c>
      <x:c r="F569" s="0" t="s">
        <x:v>88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87</x:v>
      </x:c>
      <x:c r="F570" s="0" t="s">
        <x:v>88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228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87</x:v>
      </x:c>
      <x:c r="F571" s="0" t="s">
        <x:v>88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291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87</x:v>
      </x:c>
      <x:c r="F572" s="0" t="s">
        <x:v>88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87</x:v>
      </x:c>
      <x:c r="F573" s="0" t="s">
        <x:v>88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1046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1456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92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44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394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602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397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557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62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60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2698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144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9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160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186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606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1086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569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93</x:v>
      </x:c>
      <x:c r="F618" s="0" t="s">
        <x:v>78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3418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93</x:v>
      </x:c>
      <x:c r="F619" s="0" t="s">
        <x:v>78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3477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93</x:v>
      </x:c>
      <x:c r="F620" s="0" t="s">
        <x:v>78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192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93</x:v>
      </x:c>
      <x:c r="F621" s="0" t="s">
        <x:v>78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93</x:v>
      </x:c>
      <x:c r="F622" s="0" t="s">
        <x:v>78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93</x:v>
      </x:c>
      <x:c r="F623" s="0" t="s">
        <x:v>78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93</x:v>
      </x:c>
      <x:c r="F624" s="0" t="s">
        <x:v>78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93</x:v>
      </x:c>
      <x:c r="F625" s="0" t="s">
        <x:v>78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93</x:v>
      </x:c>
      <x:c r="F626" s="0" t="s">
        <x:v>78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93</x:v>
      </x:c>
      <x:c r="F627" s="0" t="s">
        <x:v>78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93</x:v>
      </x:c>
      <x:c r="F628" s="0" t="s">
        <x:v>78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93</x:v>
      </x:c>
      <x:c r="F629" s="0" t="s">
        <x:v>78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93</x:v>
      </x:c>
      <x:c r="F630" s="0" t="s">
        <x:v>78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93</x:v>
      </x:c>
      <x:c r="F631" s="0" t="s">
        <x:v>78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93</x:v>
      </x:c>
      <x:c r="F632" s="0" t="s">
        <x:v>78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232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93</x:v>
      </x:c>
      <x:c r="F633" s="0" t="s">
        <x:v>78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93</x:v>
      </x:c>
      <x:c r="F634" s="0" t="s">
        <x:v>78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93</x:v>
      </x:c>
      <x:c r="F635" s="0" t="s">
        <x:v>78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93</x:v>
      </x:c>
      <x:c r="F636" s="0" t="s">
        <x:v>78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1040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93</x:v>
      </x:c>
      <x:c r="F637" s="0" t="s">
        <x:v>78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967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93</x:v>
      </x:c>
      <x:c r="F638" s="0" t="s">
        <x:v>78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222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93</x:v>
      </x:c>
      <x:c r="F639" s="0" t="s">
        <x:v>78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1152268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1096450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53321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56613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8264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7392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1113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1204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798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527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47908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45415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77018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73318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550210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520057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401286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382592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11149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EA058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61">
        <x:n v="548696"/>
        <x:n v="565293"/>
        <x:n v="412631"/>
        <x:n v="427134"/>
        <x:n v="12690"/>
        <x:n v="12416"/>
        <x:n v="5704"/>
        <x:n v="5054"/>
        <x:n v="4076"/>
        <x:n v="3136"/>
        <x:n v="2821"/>
        <x:n v="2237"/>
        <x:n v="6841"/>
        <x:n v="6660"/>
        <x:n v="23049"/>
        <x:n v="27086"/>
        <x:n v="47942"/>
        <x:n v="48810"/>
        <x:n v="29575"/>
        <x:n v="30067"/>
        <x:n v="3367"/>
        <x:n v="2693"/>
        <x:n v="2931"/>
        <x:n v="3096"/>
        <x:n v="2101"/>
        <x:n v="2267"/>
        <x:n v="22"/>
        <x:n v="33"/>
        <x:n v="7"/>
        <x:n v="10"/>
        <x:n v="16"/>
        <x:n v="17"/>
        <x:n v="8"/>
        <x:n v="46"/>
        <x:n v="40"/>
        <x:n v="162"/>
        <x:n v="145"/>
        <x:n v="291"/>
        <x:n v="313"/>
        <x:n v="168"/>
        <x:n v="176"/>
        <x:n v="108"/>
        <x:n v="87"/>
        <x:n v="29401"/>
        <x:n v="41411"/>
        <x:n v="23888"/>
        <x:n v="33151"/>
        <x:n v="266"/>
        <x:n v="260"/>
        <x:n v="211"/>
        <x:n v="223"/>
        <x:n v="152"/>
        <x:n v="193"/>
        <x:n v="96"/>
        <x:n v="133"/>
        <x:n v="190"/>
        <x:n v="300"/>
        <x:n v="1330"/>
        <x:n v="1922"/>
        <x:n v="1997"/>
        <x:n v="3268"/>
        <x:n v="1056"/>
        <x:n v="1703"/>
        <x:n v="215"/>
        <x:n v="258"/>
        <x:n v="13984"/>
        <x:n v="16373"/>
        <x:n v="11439"/>
        <x:n v="12560"/>
        <x:n v="110"/>
        <x:n v="130"/>
        <x:n v="49"/>
        <x:n v="79"/>
        <x:n v="137"/>
        <x:n v="192"/>
        <x:n v="24"/>
        <x:n v="113"/>
        <x:n v="355"/>
        <x:n v="543"/>
        <x:n v="1457"/>
        <x:n v="2164"/>
        <x:n v="124"/>
        <x:n v="337"/>
        <x:n v="231"/>
        <x:n v="1325"/>
        <x:n v="1251"/>
        <x:n v="1023"/>
        <x:n v="944"/>
        <x:n v="14"/>
        <x:n v="4"/>
        <x:n v="12"/>
        <x:n v="13"/>
        <x:n v="2"/>
        <x:n v="6"/>
        <x:n v="65"/>
        <x:n v="59"/>
        <x:n v="147"/>
        <x:n v="135"/>
        <x:n v="58"/>
        <x:n v="1634"/>
        <x:n v="2344"/>
        <x:n v="1179"/>
        <x:n v="1555"/>
        <x:n v="19"/>
        <x:n v="11"/>
        <x:n v="70"/>
        <x:n v="126"/>
        <x:n v="213"/>
        <x:n v="430"/>
        <x:n v="93"/>
        <x:n v="38"/>
        <x:n v="7863"/>
        <x:n v="12474"/>
        <x:n v="6125"/>
        <x:n v="9432"/>
        <x:n v="74"/>
        <x:n v="35"/>
        <x:n v="52"/>
        <x:n v="102"/>
        <x:n v="29"/>
        <x:n v="60"/>
        <x:n v="201"/>
        <x:n v="373"/>
        <x:n v="998"/>
        <x:n v="1840"/>
        <x:n v="376"/>
        <x:n v="68"/>
        <x:n v="86"/>
        <x:n v="6246"/>
        <x:n v="12085"/>
        <x:n v="4917"/>
        <x:n v="9261"/>
        <x:n v="119"/>
        <x:n v="199"/>
        <x:n v="71"/>
        <x:n v="83"/>
        <x:n v="41"/>
        <x:n v="77"/>
        <x:n v="138"/>
        <x:n v="249"/>
        <x:n v="489"/>
        <x:n v="1159"/>
        <x:n v="208"/>
        <x:n v="495"/>
        <x:n v="48"/>
        <x:n v="81"/>
        <x:n v="3207"/>
        <x:n v="3658"/>
        <x:n v="2324"/>
        <x:n v="2530"/>
        <x:n v="45"/>
        <x:n v="61"/>
        <x:n v="23"/>
        <x:n v="31"/>
        <x:n v="15"/>
        <x:n v="73"/>
        <x:n v="163"/>
        <x:n v="240"/>
        <x:n v="317"/>
        <x:n v="386"/>
        <x:n v="167"/>
        <x:n v="615287"/>
        <x:n v="657985"/>
        <x:n v="465627"/>
        <x:n v="498834"/>
        <x:n v="13331"/>
        <x:n v="13193"/>
        <x:n v="5551"/>
        <x:n v="4563"/>
        <x:n v="3823"/>
        <x:n v="3035"/>
        <x:n v="2510"/>
        <x:n v="7375"/>
        <x:n v="7404"/>
        <x:n v="25644"/>
        <x:n v="31037"/>
        <x:n v="53851"/>
        <x:n v="58505"/>
        <x:n v="31587"/>
        <x:n v="33475"/>
        <x:n v="4149"/>
        <x:n v="3653"/>
        <x:n v="1684872"/>
        <x:n v="1642155"/>
        <x:n v="464631"/>
        <x:n v="482204"/>
        <x:n v="20842"/>
        <x:n v="19685"/>
        <x:n v="7070"/>
        <x:n v="6151"/>
        <x:n v="5265"/>
        <x:n v="3905"/>
        <x:n v="3324"/>
        <x:n v="2548"/>
        <x:n v="53528"/>
        <x:n v="50572"/>
        <x:n v="98857"/>
        <x:n v="99035"/>
        <x:n v="591892"/>
        <x:n v="561340"/>
        <x:n v="425869"/>
        <x:n v="406174"/>
        <x:n v="13594"/>
        <x:n v="10541"/>
        <x:n v="3900"/>
        <x:n v="4227"/>
        <x:n v="2179"/>
        <x:n v="2351"/>
        <x:n v="27"/>
        <x:n v="37"/>
        <x:n v="20"/>
        <x:n v="9"/>
        <x:n v="227"/>
        <x:n v="649"/>
        <x:n v="721"/>
        <x:n v="467"/>
        <x:n v="529"/>
        <x:n v="221"/>
        <x:n v="203"/>
        <x:n v="36986"/>
        <x:n v="50124"/>
        <x:n v="24538"/>
        <x:n v="33839"/>
        <x:n v="321"/>
        <x:n v="318"/>
        <x:n v="218"/>
        <x:n v="232"/>
        <x:n v="157"/>
        <x:n v="104"/>
        <x:n v="151"/>
        <x:n v="986"/>
        <x:n v="1203"/>
        <x:n v="2022"/>
        <x:n v="2642"/>
        <x:n v="4827"/>
        <x:n v="6370"/>
        <x:n v="3221"/>
        <x:n v="4543"/>
        <x:n v="592"/>
        <x:n v="627"/>
        <x:n v="14871"/>
        <x:n v="17718"/>
        <x:n v="11610"/>
        <x:n v="12791"/>
        <x:n v="134"/>
        <x:n v="51"/>
        <x:n v="142"/>
        <x:n v="387"/>
        <x:n v="597"/>
        <x:n v="1791"/>
        <x:n v="2703"/>
        <x:n v="352"/>
        <x:n v="717"/>
        <x:n v="243"/>
        <x:n v="304"/>
        <x:n v="1511"/>
        <x:n v="1481"/>
        <x:n v="1038"/>
        <x:n v="964"/>
        <x:n v="5"/>
        <x:n v="212"/>
        <x:n v="90"/>
        <x:n v="26"/>
        <x:n v="2097"/>
        <x:n v="2882"/>
        <x:n v="1206"/>
        <x:n v="1590"/>
        <x:n v="32"/>
        <x:n v="149"/>
        <x:n v="371"/>
        <x:n v="589"/>
        <x:n v="421"/>
        <x:n v="47"/>
        <x:n v="8909"/>
        <x:n v="13930"/>
        <x:n v="6217"/>
        <x:n v="9547"/>
        <x:n v="50"/>
        <x:n v="103"/>
        <x:n v="84"/>
        <x:n v="120"/>
        <x:n v="251"/>
        <x:n v="422"/>
        <x:n v="1392"/>
        <x:n v="2442"/>
        <x:n v="610"/>
        <x:n v="933"/>
        <x:n v="146"/>
        <x:n v="7784"/>
        <x:n v="14783"/>
        <x:n v="5013"/>
        <x:n v="9405"/>
        <x:n v="128"/>
        <x:n v="216"/>
        <x:n v="85"/>
        <x:n v="43"/>
        <x:n v="80"/>
        <x:n v="34"/>
        <x:n v="54"/>
        <x:n v="155"/>
        <x:n v="298"/>
        <x:n v="361"/>
        <x:n v="729"/>
        <x:n v="1095"/>
        <x:n v="2245"/>
        <x:n v="777"/>
        <x:n v="1503"/>
        <x:n v="6625"/>
        <x:n v="7135"/>
        <x:n v="2516"/>
        <x:n v="2756"/>
        <x:n v="92"/>
        <x:n v="237"/>
        <x:n v="286"/>
        <x:n v="395"/>
        <x:n v="481"/>
        <x:n v="1826"/>
        <x:n v="1940"/>
        <x:n v="1166"/>
        <x:n v="1100"/>
        <x:n v="359"/>
        <x:n v="407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  <x:n v="1136176"/>
        <x:n v="1076862"/>
        <x:n v="52000"/>
        <x:n v="55070"/>
        <x:n v="8152"/>
        <x:n v="7269"/>
        <x:n v="1366"/>
        <x:n v="1097"/>
        <x:n v="1189"/>
        <x:n v="769"/>
        <x:n v="503"/>
        <x:n v="311"/>
        <x:n v="46687"/>
        <x:n v="43912"/>
        <x:n v="75808"/>
        <x:n v="71949"/>
        <x:n v="543950"/>
        <x:n v="512530"/>
        <x:n v="396294"/>
        <x:n v="376107"/>
        <x:n v="10227"/>
        <x:n v="7848"/>
        <x:n v="969"/>
        <x:n v="1131"/>
        <x:n v="78"/>
        <x:n v="0"/>
        <x:n v="3"/>
        <x:n v="1"/>
        <x:n v="358"/>
        <x:n v="408"/>
        <x:n v="299"/>
        <x:n v="353"/>
        <x:n v="116"/>
        <x:n v="7585"/>
        <x:n v="8713"/>
        <x:n v="650"/>
        <x:n v="688"/>
        <x:n v="55"/>
        <x:n v="18"/>
        <x:n v="796"/>
        <x:n v="903"/>
        <x:n v="692"/>
        <x:n v="720"/>
        <x:n v="2830"/>
        <x:n v="3102"/>
        <x:n v="2165"/>
        <x:n v="2840"/>
        <x:n v="377"/>
        <x:n v="369"/>
        <x:n v="887"/>
        <x:n v="1345"/>
        <x:n v="171"/>
        <x:n v="334"/>
        <x:n v="539"/>
        <x:n v="228"/>
        <x:n v="380"/>
        <x:n v="67"/>
        <x:n v="186"/>
        <x:n v="230"/>
        <x:n v="66"/>
        <x:n v="89"/>
        <x:n v="463"/>
        <x:n v="538"/>
        <x:n v="158"/>
        <x:n v="159"/>
        <x:n v="1046"/>
        <x:n v="1456"/>
        <x:n v="115"/>
        <x:n v="44"/>
        <x:n v="394"/>
        <x:n v="602"/>
        <x:n v="397"/>
        <x:n v="557"/>
        <x:n v="62"/>
        <x:n v="1538"/>
        <x:n v="2698"/>
        <x:n v="144"/>
        <x:n v="160"/>
        <x:n v="112"/>
        <x:n v="606"/>
        <x:n v="1086"/>
        <x:n v="569"/>
        <x:n v="1008"/>
        <x:n v="56"/>
        <x:n v="3418"/>
        <x:n v="3477"/>
        <x:n v="226"/>
        <x:n v="28"/>
        <x:n v="188"/>
        <x:n v="241"/>
        <x:n v="1509"/>
        <x:n v="1554"/>
        <x:n v="1040"/>
        <x:n v="967"/>
        <x:n v="222"/>
        <x:n v="1152268"/>
        <x:n v="1096450"/>
        <x:n v="53321"/>
        <x:n v="56613"/>
        <x:n v="8264"/>
        <x:n v="7392"/>
        <x:n v="1381"/>
        <x:n v="1113"/>
        <x:n v="1204"/>
        <x:n v="798"/>
        <x:n v="527"/>
        <x:n v="343"/>
        <x:n v="47908"/>
        <x:n v="45415"/>
        <x:n v="77018"/>
        <x:n v="73318"/>
        <x:n v="550210"/>
        <x:n v="520057"/>
        <x:n v="401286"/>
        <x:n v="382592"/>
        <x:n v="11149"/>
        <x:n v="88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