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97ad1173b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b7e482675f4d5593dcf64698751615.psmdcp" Id="R3d993ce2d7c8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<x:sst xmlns:x="http://schemas.openxmlformats.org/spreadsheetml/2006/main">
  <x:si>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</x:si>
  <x:si>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</x:si>
  <x:si>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EA057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</x:si>
  <x:si>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</x:si>
  <x:si>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</x:si>
  <x:si>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</x:si>
  <x:si>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</x:si>
  <x:si>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</x:si>
  <x:si>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</x:si>
  <x:si>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</x:si>
  <x:si>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</x:si>
  <x:si>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</x:si>
  <x:si>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https://ws.cso.ie/public/api.restful/PxStat.Data.Cube_API.ReadDataset/EA057/XLSX/2007/en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</x:si>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</x:sst>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07" totalsRowShown="0">
  <x:autoFilter ref="A1:J2707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07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2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1168986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1151091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367049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395613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15153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14741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5299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4724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4003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3181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2010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36381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34255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64497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65242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380926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357602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282295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265222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10777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8501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468533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51</x:v>
      </x:c>
      <x:c r="F25" s="0" t="s">
        <x:v>52</x:v>
      </x:c>
      <x:c r="G25" s="0" t="s">
        <x:v>55</x:v>
      </x:c>
      <x:c r="H25" s="0" t="s">
        <x:v>55</x:v>
      </x:c>
      <x:c r="I25" s="0" t="s">
        <x:v>54</x:v>
      </x:c>
      <x:c r="J25" s="0">
        <x:v>475755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 t="s">
        <x:v>53</x:v>
      </x:c>
      <x:c r="I26" s="0" t="s">
        <x:v>54</x:v>
      </x:c>
      <x:c r="J26" s="0">
        <x:v>94809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56</x:v>
      </x:c>
      <x:c r="F27" s="0" t="s">
        <x:v>57</x:v>
      </x:c>
      <x:c r="G27" s="0" t="s">
        <x:v>55</x:v>
      </x:c>
      <x:c r="H27" s="0" t="s">
        <x:v>55</x:v>
      </x:c>
      <x:c r="I27" s="0" t="s">
        <x:v>54</x:v>
      </x:c>
      <x:c r="J27" s="0">
        <x:v>108494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58</x:v>
      </x:c>
      <x:c r="F28" s="0" t="s">
        <x:v>59</x:v>
      </x:c>
      <x:c r="G28" s="0" t="s">
        <x:v>53</x:v>
      </x:c>
      <x:c r="H28" s="0" t="s">
        <x:v>53</x:v>
      </x:c>
      <x:c r="I28" s="0" t="s">
        <x:v>54</x:v>
      </x:c>
      <x:c r="J28" s="0">
        <x:v>4630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54</x:v>
      </x:c>
      <x:c r="J29" s="0">
        <x:v>4413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1576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55</x:v>
      </x:c>
      <x:c r="H31" s="0" t="s">
        <x:v>55</x:v>
      </x:c>
      <x:c r="I31" s="0" t="s">
        <x:v>54</x:v>
      </x:c>
      <x:c r="J31" s="0">
        <x:v>1442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53</x:v>
      </x:c>
      <x:c r="H32" s="0" t="s">
        <x:v>53</x:v>
      </x:c>
      <x:c r="I32" s="0" t="s">
        <x:v>54</x:v>
      </x:c>
      <x:c r="J32" s="0">
        <x:v>1125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62</x:v>
      </x:c>
      <x:c r="F33" s="0" t="s">
        <x:v>63</x:v>
      </x:c>
      <x:c r="G33" s="0" t="s">
        <x:v>55</x:v>
      </x:c>
      <x:c r="H33" s="0" t="s">
        <x:v>55</x:v>
      </x:c>
      <x:c r="I33" s="0" t="s">
        <x:v>54</x:v>
      </x:c>
      <x:c r="J33" s="0">
        <x:v>953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64</x:v>
      </x:c>
      <x:c r="F34" s="0" t="s">
        <x:v>65</x:v>
      </x:c>
      <x:c r="G34" s="0" t="s">
        <x:v>53</x:v>
      </x:c>
      <x:c r="H34" s="0" t="s">
        <x:v>53</x:v>
      </x:c>
      <x:c r="I34" s="0" t="s">
        <x:v>54</x:v>
      </x:c>
      <x:c r="J34" s="0">
        <x:v>614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54</x:v>
      </x:c>
      <x:c r="J35" s="0">
        <x:v>563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66</x:v>
      </x:c>
      <x:c r="F36" s="0" t="s">
        <x:v>67</x:v>
      </x:c>
      <x:c r="G36" s="0" t="s">
        <x:v>53</x:v>
      </x:c>
      <x:c r="H36" s="0" t="s">
        <x:v>53</x:v>
      </x:c>
      <x:c r="I36" s="0" t="s">
        <x:v>54</x:v>
      </x:c>
      <x:c r="J36" s="0">
        <x:v>14032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66</x:v>
      </x:c>
      <x:c r="F37" s="0" t="s">
        <x:v>67</x:v>
      </x:c>
      <x:c r="G37" s="0" t="s">
        <x:v>55</x:v>
      </x:c>
      <x:c r="H37" s="0" t="s">
        <x:v>55</x:v>
      </x:c>
      <x:c r="I37" s="0" t="s">
        <x:v>54</x:v>
      </x:c>
      <x:c r="J37" s="0">
        <x:v>13731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68</x:v>
      </x:c>
      <x:c r="F38" s="0" t="s">
        <x:v>69</x:v>
      </x:c>
      <x:c r="G38" s="0" t="s">
        <x:v>53</x:v>
      </x:c>
      <x:c r="H38" s="0" t="s">
        <x:v>53</x:v>
      </x:c>
      <x:c r="I38" s="0" t="s">
        <x:v>54</x:v>
      </x:c>
      <x:c r="J38" s="0">
        <x:v>30535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68</x:v>
      </x:c>
      <x:c r="F39" s="0" t="s">
        <x:v>69</x:v>
      </x:c>
      <x:c r="G39" s="0" t="s">
        <x:v>55</x:v>
      </x:c>
      <x:c r="H39" s="0" t="s">
        <x:v>55</x:v>
      </x:c>
      <x:c r="I39" s="0" t="s">
        <x:v>54</x:v>
      </x:c>
      <x:c r="J39" s="0">
        <x:v>31482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70</x:v>
      </x:c>
      <x:c r="F40" s="0" t="s">
        <x:v>71</x:v>
      </x:c>
      <x:c r="G40" s="0" t="s">
        <x:v>53</x:v>
      </x:c>
      <x:c r="H40" s="0" t="s">
        <x:v>53</x:v>
      </x:c>
      <x:c r="I40" s="0" t="s">
        <x:v>54</x:v>
      </x:c>
      <x:c r="J40" s="0">
        <x:v>190407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55</x:v>
      </x:c>
      <x:c r="H41" s="0" t="s">
        <x:v>55</x:v>
      </x:c>
      <x:c r="I41" s="0" t="s">
        <x:v>54</x:v>
      </x:c>
      <x:c r="J41" s="0">
        <x:v>186356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53</x:v>
      </x:c>
      <x:c r="H42" s="0" t="s">
        <x:v>53</x:v>
      </x:c>
      <x:c r="I42" s="0" t="s">
        <x:v>54</x:v>
      </x:c>
      <x:c r="J42" s="0">
        <x:v>127772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55</x:v>
      </x:c>
      <x:c r="H43" s="0" t="s">
        <x:v>55</x:v>
      </x:c>
      <x:c r="I43" s="0" t="s">
        <x:v>54</x:v>
      </x:c>
      <x:c r="J43" s="0">
        <x:v>125747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54</x:v>
      </x:c>
      <x:c r="J44" s="0">
        <x:v>3033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54</x:v>
      </x:c>
      <x:c r="J45" s="0">
        <x:v>2574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13983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55</x:v>
      </x:c>
      <x:c r="I47" s="0" t="s">
        <x:v>54</x:v>
      </x:c>
      <x:c r="J47" s="0">
        <x:v>13771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56</x:v>
      </x:c>
      <x:c r="F48" s="0" t="s">
        <x:v>57</x:v>
      </x:c>
      <x:c r="G48" s="0" t="s">
        <x:v>53</x:v>
      </x:c>
      <x:c r="H48" s="0" t="s">
        <x:v>53</x:v>
      </x:c>
      <x:c r="I48" s="0" t="s">
        <x:v>54</x:v>
      </x:c>
      <x:c r="J48" s="0">
        <x:v>3969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55</x:v>
      </x:c>
      <x:c r="H49" s="0" t="s">
        <x:v>55</x:v>
      </x:c>
      <x:c r="I49" s="0" t="s">
        <x:v>54</x:v>
      </x:c>
      <x:c r="J49" s="0">
        <x:v>4039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 t="s">
        <x:v>53</x:v>
      </x:c>
      <x:c r="I50" s="0" t="s">
        <x:v>54</x:v>
      </x:c>
      <x:c r="J50" s="0">
        <x:v>264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58</x:v>
      </x:c>
      <x:c r="F51" s="0" t="s">
        <x:v>59</x:v>
      </x:c>
      <x:c r="G51" s="0" t="s">
        <x:v>55</x:v>
      </x:c>
      <x:c r="H51" s="0" t="s">
        <x:v>55</x:v>
      </x:c>
      <x:c r="I51" s="0" t="s">
        <x:v>54</x:v>
      </x:c>
      <x:c r="J51" s="0">
        <x:v>248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60</x:v>
      </x:c>
      <x:c r="F52" s="0" t="s">
        <x:v>61</x:v>
      </x:c>
      <x:c r="G52" s="0" t="s">
        <x:v>53</x:v>
      </x:c>
      <x:c r="H52" s="0" t="s">
        <x:v>53</x:v>
      </x:c>
      <x:c r="I52" s="0" t="s">
        <x:v>54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54</x:v>
      </x:c>
      <x:c r="J53" s="0">
        <x:v>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62</x:v>
      </x:c>
      <x:c r="F54" s="0" t="s">
        <x:v>63</x:v>
      </x:c>
      <x:c r="G54" s="0" t="s">
        <x:v>53</x:v>
      </x:c>
      <x:c r="H54" s="0" t="s">
        <x:v>53</x:v>
      </x:c>
      <x:c r="I54" s="0" t="s">
        <x:v>54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54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53</x:v>
      </x:c>
      <x:c r="H56" s="0" t="s">
        <x:v>53</x:v>
      </x:c>
      <x:c r="I56" s="0" t="s">
        <x:v>54</x:v>
      </x:c>
      <x:c r="J56" s="0">
        <x:v>22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55</x:v>
      </x:c>
      <x:c r="H57" s="0" t="s">
        <x:v>55</x:v>
      </x:c>
      <x:c r="I57" s="0" t="s">
        <x:v>54</x:v>
      </x:c>
      <x:c r="J57" s="0">
        <x:v>20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66</x:v>
      </x:c>
      <x:c r="F58" s="0" t="s">
        <x:v>67</x:v>
      </x:c>
      <x:c r="G58" s="0" t="s">
        <x:v>53</x:v>
      </x:c>
      <x:c r="H58" s="0" t="s">
        <x:v>53</x:v>
      </x:c>
      <x:c r="I58" s="0" t="s">
        <x:v>54</x:v>
      </x:c>
      <x:c r="J58" s="0">
        <x:v>715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54</x:v>
      </x:c>
      <x:c r="J59" s="0">
        <x:v>704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68</x:v>
      </x:c>
      <x:c r="F60" s="0" t="s">
        <x:v>69</x:v>
      </x:c>
      <x:c r="G60" s="0" t="s">
        <x:v>53</x:v>
      </x:c>
      <x:c r="H60" s="0" t="s">
        <x:v>53</x:v>
      </x:c>
      <x:c r="I60" s="0" t="s">
        <x:v>54</x:v>
      </x:c>
      <x:c r="J60" s="0">
        <x:v>1085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68</x:v>
      </x:c>
      <x:c r="F61" s="0" t="s">
        <x:v>69</x:v>
      </x:c>
      <x:c r="G61" s="0" t="s">
        <x:v>55</x:v>
      </x:c>
      <x:c r="H61" s="0" t="s">
        <x:v>55</x:v>
      </x:c>
      <x:c r="I61" s="0" t="s">
        <x:v>54</x:v>
      </x:c>
      <x:c r="J61" s="0">
        <x:v>1013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70</x:v>
      </x:c>
      <x:c r="F62" s="0" t="s">
        <x:v>71</x:v>
      </x:c>
      <x:c r="G62" s="0" t="s">
        <x:v>53</x:v>
      </x:c>
      <x:c r="H62" s="0" t="s">
        <x:v>53</x:v>
      </x:c>
      <x:c r="I62" s="0" t="s">
        <x:v>54</x:v>
      </x:c>
      <x:c r="J62" s="0">
        <x:v>4627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70</x:v>
      </x:c>
      <x:c r="F63" s="0" t="s">
        <x:v>71</x:v>
      </x:c>
      <x:c r="G63" s="0" t="s">
        <x:v>55</x:v>
      </x:c>
      <x:c r="H63" s="0" t="s">
        <x:v>55</x:v>
      </x:c>
      <x:c r="I63" s="0" t="s">
        <x:v>54</x:v>
      </x:c>
      <x:c r="J63" s="0">
        <x:v>4580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53</x:v>
      </x:c>
      <x:c r="H64" s="0" t="s">
        <x:v>53</x:v>
      </x:c>
      <x:c r="I64" s="0" t="s">
        <x:v>54</x:v>
      </x:c>
      <x:c r="J64" s="0">
        <x:v>3085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54</x:v>
      </x:c>
      <x:c r="J65" s="0">
        <x:v>2982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53</x:v>
      </x:c>
      <x:c r="I66" s="0" t="s">
        <x:v>54</x:v>
      </x:c>
      <x:c r="J66" s="0">
        <x:v>130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54</x:v>
      </x:c>
      <x:c r="J67" s="0">
        <x:v>101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58450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49858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19627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56</x:v>
      </x:c>
      <x:c r="F71" s="0" t="s">
        <x:v>57</x:v>
      </x:c>
      <x:c r="G71" s="0" t="s">
        <x:v>55</x:v>
      </x:c>
      <x:c r="H71" s="0" t="s">
        <x:v>55</x:v>
      </x:c>
      <x:c r="I71" s="0" t="s">
        <x:v>54</x:v>
      </x:c>
      <x:c r="J71" s="0">
        <x:v>12449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58</x:v>
      </x:c>
      <x:c r="F72" s="0" t="s">
        <x:v>59</x:v>
      </x:c>
      <x:c r="G72" s="0" t="s">
        <x:v>53</x:v>
      </x:c>
      <x:c r="H72" s="0" t="s">
        <x:v>53</x:v>
      </x:c>
      <x:c r="I72" s="0" t="s">
        <x:v>54</x:v>
      </x:c>
      <x:c r="J72" s="0">
        <x:v>790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54</x:v>
      </x:c>
      <x:c r="J73" s="0">
        <x:v>497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53</x:v>
      </x:c>
      <x:c r="H74" s="0" t="s">
        <x:v>53</x:v>
      </x:c>
      <x:c r="I74" s="0" t="s">
        <x:v>54</x:v>
      </x:c>
      <x:c r="J74" s="0">
        <x:v>269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55</x:v>
      </x:c>
      <x:c r="H75" s="0" t="s">
        <x:v>55</x:v>
      </x:c>
      <x:c r="I75" s="0" t="s">
        <x:v>54</x:v>
      </x:c>
      <x:c r="J75" s="0">
        <x:v>163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53</x:v>
      </x:c>
      <x:c r="H76" s="0" t="s">
        <x:v>53</x:v>
      </x:c>
      <x:c r="I76" s="0" t="s">
        <x:v>54</x:v>
      </x:c>
      <x:c r="J76" s="0">
        <x:v>241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55</x:v>
      </x:c>
      <x:c r="H77" s="0" t="s">
        <x:v>55</x:v>
      </x:c>
      <x:c r="I77" s="0" t="s">
        <x:v>54</x:v>
      </x:c>
      <x:c r="J77" s="0">
        <x:v>111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53</x:v>
      </x:c>
      <x:c r="H78" s="0" t="s">
        <x:v>53</x:v>
      </x:c>
      <x:c r="I78" s="0" t="s">
        <x:v>54</x:v>
      </x:c>
      <x:c r="J78" s="0">
        <x:v>144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55</x:v>
      </x:c>
      <x:c r="H79" s="0" t="s">
        <x:v>55</x:v>
      </x:c>
      <x:c r="I79" s="0" t="s">
        <x:v>54</x:v>
      </x:c>
      <x:c r="J79" s="0">
        <x:v>92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53</x:v>
      </x:c>
      <x:c r="H80" s="0" t="s">
        <x:v>53</x:v>
      </x:c>
      <x:c r="I80" s="0" t="s">
        <x:v>54</x:v>
      </x:c>
      <x:c r="J80" s="0">
        <x:v>2015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55</x:v>
      </x:c>
      <x:c r="H81" s="0" t="s">
        <x:v>55</x:v>
      </x:c>
      <x:c r="I81" s="0" t="s">
        <x:v>54</x:v>
      </x:c>
      <x:c r="J81" s="0">
        <x:v>1818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53</x:v>
      </x:c>
      <x:c r="H82" s="0" t="s">
        <x:v>53</x:v>
      </x:c>
      <x:c r="I82" s="0" t="s">
        <x:v>54</x:v>
      </x:c>
      <x:c r="J82" s="0">
        <x:v>3496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55</x:v>
      </x:c>
      <x:c r="H83" s="0" t="s">
        <x:v>55</x:v>
      </x:c>
      <x:c r="I83" s="0" t="s">
        <x:v>54</x:v>
      </x:c>
      <x:c r="J83" s="0">
        <x:v>3091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53</x:v>
      </x:c>
      <x:c r="H84" s="0" t="s">
        <x:v>53</x:v>
      </x:c>
      <x:c r="I84" s="0" t="s">
        <x:v>54</x:v>
      </x:c>
      <x:c r="J84" s="0">
        <x:v>17790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54</x:v>
      </x:c>
      <x:c r="J85" s="0">
        <x:v>17289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53</x:v>
      </x:c>
      <x:c r="H86" s="0" t="s">
        <x:v>53</x:v>
      </x:c>
      <x:c r="I86" s="0" t="s">
        <x:v>54</x:v>
      </x:c>
      <x:c r="J86" s="0">
        <x:v>13690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55</x:v>
      </x:c>
      <x:c r="I87" s="0" t="s">
        <x:v>54</x:v>
      </x:c>
      <x:c r="J87" s="0">
        <x:v>14061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53</x:v>
      </x:c>
      <x:c r="H88" s="0" t="s">
        <x:v>53</x:v>
      </x:c>
      <x:c r="I88" s="0" t="s">
        <x:v>54</x:v>
      </x:c>
      <x:c r="J88" s="0">
        <x:v>388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54</x:v>
      </x:c>
      <x:c r="J89" s="0">
        <x:v>287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  <x:c r="J90" s="0">
        <x:v>3750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52</x:v>
      </x:c>
      <x:c r="G91" s="0" t="s">
        <x:v>55</x:v>
      </x:c>
      <x:c r="H91" s="0" t="s">
        <x:v>55</x:v>
      </x:c>
      <x:c r="I91" s="0" t="s">
        <x:v>54</x:v>
      </x:c>
      <x:c r="J91" s="0">
        <x:v>3271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56</x:v>
      </x:c>
      <x:c r="F92" s="0" t="s">
        <x:v>57</x:v>
      </x:c>
      <x:c r="G92" s="0" t="s">
        <x:v>53</x:v>
      </x:c>
      <x:c r="H92" s="0" t="s">
        <x:v>53</x:v>
      </x:c>
      <x:c r="I92" s="0" t="s">
        <x:v>54</x:v>
      </x:c>
      <x:c r="J92" s="0">
        <x:v>1133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56</x:v>
      </x:c>
      <x:c r="F93" s="0" t="s">
        <x:v>57</x:v>
      </x:c>
      <x:c r="G93" s="0" t="s">
        <x:v>55</x:v>
      </x:c>
      <x:c r="H93" s="0" t="s">
        <x:v>55</x:v>
      </x:c>
      <x:c r="I93" s="0" t="s">
        <x:v>54</x:v>
      </x:c>
      <x:c r="J93" s="0">
        <x:v>825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58</x:v>
      </x:c>
      <x:c r="F94" s="0" t="s">
        <x:v>59</x:v>
      </x:c>
      <x:c r="G94" s="0" t="s">
        <x:v>53</x:v>
      </x:c>
      <x:c r="H94" s="0" t="s">
        <x:v>53</x:v>
      </x:c>
      <x:c r="I94" s="0" t="s">
        <x:v>54</x:v>
      </x:c>
      <x:c r="J94" s="0">
        <x:v>107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58</x:v>
      </x:c>
      <x:c r="F95" s="0" t="s">
        <x:v>59</x:v>
      </x:c>
      <x:c r="G95" s="0" t="s">
        <x:v>55</x:v>
      </x:c>
      <x:c r="H95" s="0" t="s">
        <x:v>55</x:v>
      </x:c>
      <x:c r="I95" s="0" t="s">
        <x:v>54</x:v>
      </x:c>
      <x:c r="J95" s="0">
        <x:v>83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60</x:v>
      </x:c>
      <x:c r="F96" s="0" t="s">
        <x:v>61</x:v>
      </x:c>
      <x:c r="G96" s="0" t="s">
        <x:v>53</x:v>
      </x:c>
      <x:c r="H96" s="0" t="s">
        <x:v>53</x:v>
      </x:c>
      <x:c r="I96" s="0" t="s">
        <x:v>54</x:v>
      </x:c>
      <x:c r="J96" s="0">
        <x:v>23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60</x:v>
      </x:c>
      <x:c r="F97" s="0" t="s">
        <x:v>61</x:v>
      </x:c>
      <x:c r="G97" s="0" t="s">
        <x:v>55</x:v>
      </x:c>
      <x:c r="H97" s="0" t="s">
        <x:v>55</x:v>
      </x:c>
      <x:c r="I97" s="0" t="s">
        <x:v>54</x:v>
      </x:c>
      <x:c r="J97" s="0">
        <x:v>10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62</x:v>
      </x:c>
      <x:c r="F98" s="0" t="s">
        <x:v>63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62</x:v>
      </x:c>
      <x:c r="F99" s="0" t="s">
        <x:v>63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64</x:v>
      </x:c>
      <x:c r="F100" s="0" t="s">
        <x:v>65</x:v>
      </x:c>
      <x:c r="G100" s="0" t="s">
        <x:v>53</x:v>
      </x:c>
      <x:c r="H100" s="0" t="s">
        <x:v>53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64</x:v>
      </x:c>
      <x:c r="F101" s="0" t="s">
        <x:v>65</x:v>
      </x:c>
      <x:c r="G101" s="0" t="s">
        <x:v>55</x:v>
      </x:c>
      <x:c r="H101" s="0" t="s">
        <x:v>55</x:v>
      </x:c>
      <x:c r="I101" s="0" t="s">
        <x:v>54</x:v>
      </x:c>
      <x:c r="J101" s="0">
        <x:v>6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66</x:v>
      </x:c>
      <x:c r="F102" s="0" t="s">
        <x:v>67</x:v>
      </x:c>
      <x:c r="G102" s="0" t="s">
        <x:v>53</x:v>
      </x:c>
      <x:c r="H102" s="0" t="s">
        <x:v>53</x:v>
      </x:c>
      <x:c r="I102" s="0" t="s">
        <x:v>54</x:v>
      </x:c>
      <x:c r="J102" s="0">
        <x:v>530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66</x:v>
      </x:c>
      <x:c r="F103" s="0" t="s">
        <x:v>67</x:v>
      </x:c>
      <x:c r="G103" s="0" t="s">
        <x:v>55</x:v>
      </x:c>
      <x:c r="H103" s="0" t="s">
        <x:v>55</x:v>
      </x:c>
      <x:c r="I103" s="0" t="s">
        <x:v>54</x:v>
      </x:c>
      <x:c r="J103" s="0">
        <x:v>470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68</x:v>
      </x:c>
      <x:c r="F104" s="0" t="s">
        <x:v>69</x:v>
      </x:c>
      <x:c r="G104" s="0" t="s">
        <x:v>53</x:v>
      </x:c>
      <x:c r="H104" s="0" t="s">
        <x:v>53</x:v>
      </x:c>
      <x:c r="I104" s="0" t="s">
        <x:v>54</x:v>
      </x:c>
      <x:c r="J104" s="0">
        <x:v>318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68</x:v>
      </x:c>
      <x:c r="F105" s="0" t="s">
        <x:v>69</x:v>
      </x:c>
      <x:c r="G105" s="0" t="s">
        <x:v>55</x:v>
      </x:c>
      <x:c r="H105" s="0" t="s">
        <x:v>55</x:v>
      </x:c>
      <x:c r="I105" s="0" t="s">
        <x:v>54</x:v>
      </x:c>
      <x:c r="J105" s="0">
        <x:v>294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70</x:v>
      </x:c>
      <x:c r="F106" s="0" t="s">
        <x:v>71</x:v>
      </x:c>
      <x:c r="G106" s="0" t="s">
        <x:v>53</x:v>
      </x:c>
      <x:c r="H106" s="0" t="s">
        <x:v>53</x:v>
      </x:c>
      <x:c r="I106" s="0" t="s">
        <x:v>54</x:v>
      </x:c>
      <x:c r="J106" s="0">
        <x:v>1073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70</x:v>
      </x:c>
      <x:c r="F107" s="0" t="s">
        <x:v>71</x:v>
      </x:c>
      <x:c r="G107" s="0" t="s">
        <x:v>55</x:v>
      </x:c>
      <x:c r="H107" s="0" t="s">
        <x:v>55</x:v>
      </x:c>
      <x:c r="I107" s="0" t="s">
        <x:v>54</x:v>
      </x:c>
      <x:c r="J107" s="0">
        <x:v>1018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53</x:v>
      </x:c>
      <x:c r="H108" s="0" t="s">
        <x:v>53</x:v>
      </x:c>
      <x:c r="I108" s="0" t="s">
        <x:v>54</x:v>
      </x:c>
      <x:c r="J108" s="0">
        <x:v>530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55</x:v>
      </x:c>
      <x:c r="H109" s="0" t="s">
        <x:v>55</x:v>
      </x:c>
      <x:c r="I109" s="0" t="s">
        <x:v>54</x:v>
      </x:c>
      <x:c r="J109" s="0">
        <x:v>536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53</x:v>
      </x:c>
      <x:c r="H110" s="0" t="s">
        <x:v>53</x:v>
      </x:c>
      <x:c r="I110" s="0" t="s">
        <x:v>54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55</x:v>
      </x:c>
      <x:c r="H111" s="0" t="s">
        <x:v>55</x:v>
      </x:c>
      <x:c r="I111" s="0" t="s">
        <x:v>54</x:v>
      </x:c>
      <x:c r="J111" s="0">
        <x:v>24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51</x:v>
      </x:c>
      <x:c r="F112" s="0" t="s">
        <x:v>52</x:v>
      </x:c>
      <x:c r="G112" s="0" t="s">
        <x:v>53</x:v>
      </x:c>
      <x:c r="H112" s="0" t="s">
        <x:v>53</x:v>
      </x:c>
      <x:c r="I112" s="0" t="s">
        <x:v>54</x:v>
      </x:c>
      <x:c r="J112" s="0">
        <x:v>69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51</x:v>
      </x:c>
      <x:c r="F113" s="0" t="s">
        <x:v>52</x:v>
      </x:c>
      <x:c r="G113" s="0" t="s">
        <x:v>55</x:v>
      </x:c>
      <x:c r="H113" s="0" t="s">
        <x:v>55</x:v>
      </x:c>
      <x:c r="I113" s="0" t="s">
        <x:v>54</x:v>
      </x:c>
      <x:c r="J113" s="0">
        <x:v>99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56</x:v>
      </x:c>
      <x:c r="F114" s="0" t="s">
        <x:v>57</x:v>
      </x:c>
      <x:c r="G114" s="0" t="s">
        <x:v>53</x:v>
      </x:c>
      <x:c r="H114" s="0" t="s">
        <x:v>53</x:v>
      </x:c>
      <x:c r="I114" s="0" t="s">
        <x:v>54</x:v>
      </x:c>
      <x:c r="J114" s="0">
        <x:v>37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54</x:v>
      </x:c>
      <x:c r="J115" s="0">
        <x:v>55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53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55</x:v>
      </x:c>
      <x:c r="H117" s="0" t="s">
        <x:v>55</x:v>
      </x:c>
      <x:c r="I117" s="0" t="s">
        <x:v>54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55</x:v>
      </x:c>
      <x:c r="H121" s="0" t="s">
        <x:v>55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53</x:v>
      </x:c>
      <x:c r="I122" s="0" t="s">
        <x:v>54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55</x:v>
      </x:c>
      <x:c r="H123" s="0" t="s">
        <x:v>55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53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55</x:v>
      </x:c>
      <x:c r="H125" s="0" t="s">
        <x:v>55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53</x:v>
      </x:c>
      <x:c r="I126" s="0" t="s">
        <x:v>54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55</x:v>
      </x:c>
      <x:c r="H127" s="0" t="s">
        <x:v>55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53</x:v>
      </x:c>
      <x:c r="H128" s="0" t="s">
        <x:v>53</x:v>
      </x:c>
      <x:c r="I128" s="0" t="s">
        <x:v>54</x:v>
      </x:c>
      <x:c r="J128" s="0">
        <x:v>12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55</x:v>
      </x:c>
      <x:c r="H129" s="0" t="s">
        <x:v>55</x:v>
      </x:c>
      <x:c r="I129" s="0" t="s">
        <x:v>54</x:v>
      </x:c>
      <x:c r="J129" s="0">
        <x:v>21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72</x:v>
      </x:c>
      <x:c r="F130" s="0" t="s">
        <x:v>73</x:v>
      </x:c>
      <x:c r="G130" s="0" t="s">
        <x:v>53</x:v>
      </x:c>
      <x:c r="H130" s="0" t="s">
        <x:v>53</x:v>
      </x:c>
      <x:c r="I130" s="0" t="s">
        <x:v>54</x:v>
      </x:c>
      <x:c r="J130" s="0">
        <x:v>5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72</x:v>
      </x:c>
      <x:c r="F131" s="0" t="s">
        <x:v>73</x:v>
      </x:c>
      <x:c r="G131" s="0" t="s">
        <x:v>55</x:v>
      </x:c>
      <x:c r="H131" s="0" t="s">
        <x:v>55</x:v>
      </x:c>
      <x:c r="I131" s="0" t="s">
        <x:v>54</x:v>
      </x:c>
      <x:c r="J131" s="0">
        <x:v>12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55</x:v>
      </x:c>
      <x:c r="H133" s="0" t="s">
        <x:v>55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329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313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56</x:v>
      </x:c>
      <x:c r="F136" s="0" t="s">
        <x:v>57</x:v>
      </x:c>
      <x:c r="G136" s="0" t="s">
        <x:v>53</x:v>
      </x:c>
      <x:c r="H136" s="0" t="s">
        <x:v>53</x:v>
      </x:c>
      <x:c r="I136" s="0" t="s">
        <x:v>54</x:v>
      </x:c>
      <x:c r="J136" s="0">
        <x:v>181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56</x:v>
      </x:c>
      <x:c r="F137" s="0" t="s">
        <x:v>57</x:v>
      </x:c>
      <x:c r="G137" s="0" t="s">
        <x:v>55</x:v>
      </x:c>
      <x:c r="H137" s="0" t="s">
        <x:v>55</x:v>
      </x:c>
      <x:c r="I137" s="0" t="s">
        <x:v>54</x:v>
      </x:c>
      <x:c r="J137" s="0">
        <x:v>144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58</x:v>
      </x:c>
      <x:c r="F138" s="0" t="s">
        <x:v>59</x:v>
      </x:c>
      <x:c r="G138" s="0" t="s">
        <x:v>53</x:v>
      </x:c>
      <x:c r="H138" s="0" t="s">
        <x:v>53</x:v>
      </x:c>
      <x:c r="I138" s="0" t="s">
        <x:v>54</x:v>
      </x:c>
      <x:c r="J138" s="0">
        <x:v>7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58</x:v>
      </x:c>
      <x:c r="F139" s="0" t="s">
        <x:v>59</x:v>
      </x:c>
      <x:c r="G139" s="0" t="s">
        <x:v>55</x:v>
      </x:c>
      <x:c r="H139" s="0" t="s">
        <x:v>55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60</x:v>
      </x:c>
      <x:c r="F140" s="0" t="s">
        <x:v>61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60</x:v>
      </x:c>
      <x:c r="F141" s="0" t="s">
        <x:v>61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62</x:v>
      </x:c>
      <x:c r="F142" s="0" t="s">
        <x:v>63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62</x:v>
      </x:c>
      <x:c r="F143" s="0" t="s">
        <x:v>63</x:v>
      </x:c>
      <x:c r="G143" s="0" t="s">
        <x:v>55</x:v>
      </x:c>
      <x:c r="H143" s="0" t="s">
        <x:v>55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65</x:v>
      </x:c>
      <x:c r="G144" s="0" t="s">
        <x:v>53</x:v>
      </x:c>
      <x:c r="H144" s="0" t="s">
        <x:v>53</x:v>
      </x:c>
      <x:c r="I144" s="0" t="s">
        <x:v>54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65</x:v>
      </x:c>
      <x:c r="G145" s="0" t="s">
        <x:v>55</x:v>
      </x:c>
      <x:c r="H145" s="0" t="s">
        <x:v>55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53</x:v>
      </x:c>
      <x:c r="H146" s="0" t="s">
        <x:v>53</x:v>
      </x:c>
      <x:c r="I146" s="0" t="s">
        <x:v>54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67</x:v>
      </x:c>
      <x:c r="G147" s="0" t="s">
        <x:v>55</x:v>
      </x:c>
      <x:c r="H147" s="0" t="s">
        <x:v>55</x:v>
      </x:c>
      <x:c r="I147" s="0" t="s">
        <x:v>54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53</x:v>
      </x:c>
      <x:c r="H148" s="0" t="s">
        <x:v>53</x:v>
      </x:c>
      <x:c r="I148" s="0" t="s">
        <x:v>54</x:v>
      </x:c>
      <x:c r="J148" s="0">
        <x:v>15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55</x:v>
      </x:c>
      <x:c r="H149" s="0" t="s">
        <x:v>55</x:v>
      </x:c>
      <x:c r="I149" s="0" t="s">
        <x:v>54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70</x:v>
      </x:c>
      <x:c r="F150" s="0" t="s">
        <x:v>71</x:v>
      </x:c>
      <x:c r="G150" s="0" t="s">
        <x:v>53</x:v>
      </x:c>
      <x:c r="H150" s="0" t="s">
        <x:v>53</x:v>
      </x:c>
      <x:c r="I150" s="0" t="s">
        <x:v>54</x:v>
      </x:c>
      <x:c r="J150" s="0">
        <x:v>69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70</x:v>
      </x:c>
      <x:c r="F151" s="0" t="s">
        <x:v>71</x:v>
      </x:c>
      <x:c r="G151" s="0" t="s">
        <x:v>55</x:v>
      </x:c>
      <x:c r="H151" s="0" t="s">
        <x:v>55</x:v>
      </x:c>
      <x:c r="I151" s="0" t="s">
        <x:v>54</x:v>
      </x:c>
      <x:c r="J151" s="0">
        <x:v>69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53</x:v>
      </x:c>
      <x:c r="H152" s="0" t="s">
        <x:v>53</x:v>
      </x:c>
      <x:c r="I152" s="0" t="s">
        <x:v>54</x:v>
      </x:c>
      <x:c r="J152" s="0">
        <x:v>47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54</x:v>
      </x:c>
      <x:c r="J153" s="0">
        <x:v>63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54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54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51</x:v>
      </x:c>
      <x:c r="F157" s="0" t="s">
        <x:v>52</x:v>
      </x:c>
      <x:c r="G157" s="0" t="s">
        <x:v>55</x:v>
      </x:c>
      <x:c r="H157" s="0" t="s">
        <x:v>55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56</x:v>
      </x:c>
      <x:c r="F158" s="0" t="s">
        <x:v>57</x:v>
      </x:c>
      <x:c r="G158" s="0" t="s">
        <x:v>53</x:v>
      </x:c>
      <x:c r="H158" s="0" t="s">
        <x:v>53</x:v>
      </x:c>
      <x:c r="I158" s="0" t="s">
        <x:v>54</x:v>
      </x:c>
      <x:c r="J158" s="0">
        <x:v>43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56</x:v>
      </x:c>
      <x:c r="F159" s="0" t="s">
        <x:v>57</x:v>
      </x:c>
      <x:c r="G159" s="0" t="s">
        <x:v>55</x:v>
      </x:c>
      <x:c r="H159" s="0" t="s">
        <x:v>55</x:v>
      </x:c>
      <x:c r="I159" s="0" t="s">
        <x:v>54</x:v>
      </x:c>
      <x:c r="J159" s="0">
        <x:v>35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58</x:v>
      </x:c>
      <x:c r="F160" s="0" t="s">
        <x:v>59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58</x:v>
      </x:c>
      <x:c r="F161" s="0" t="s">
        <x:v>59</x:v>
      </x:c>
      <x:c r="G161" s="0" t="s">
        <x:v>55</x:v>
      </x:c>
      <x:c r="H161" s="0" t="s">
        <x:v>55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60</x:v>
      </x:c>
      <x:c r="F162" s="0" t="s">
        <x:v>61</x:v>
      </x:c>
      <x:c r="G162" s="0" t="s">
        <x:v>53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60</x:v>
      </x:c>
      <x:c r="F163" s="0" t="s">
        <x:v>61</x:v>
      </x:c>
      <x:c r="G163" s="0" t="s">
        <x:v>55</x:v>
      </x:c>
      <x:c r="H163" s="0" t="s">
        <x:v>55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62</x:v>
      </x:c>
      <x:c r="F164" s="0" t="s">
        <x:v>63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62</x:v>
      </x:c>
      <x:c r="F165" s="0" t="s">
        <x:v>63</x:v>
      </x:c>
      <x:c r="G165" s="0" t="s">
        <x:v>55</x:v>
      </x:c>
      <x:c r="H165" s="0" t="s">
        <x:v>55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64</x:v>
      </x:c>
      <x:c r="F166" s="0" t="s">
        <x:v>65</x:v>
      </x:c>
      <x:c r="G166" s="0" t="s">
        <x:v>53</x:v>
      </x:c>
      <x:c r="H166" s="0" t="s">
        <x:v>53</x:v>
      </x:c>
      <x:c r="I166" s="0" t="s">
        <x:v>54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64</x:v>
      </x:c>
      <x:c r="F167" s="0" t="s">
        <x:v>65</x:v>
      </x:c>
      <x:c r="G167" s="0" t="s">
        <x:v>55</x:v>
      </x:c>
      <x:c r="H167" s="0" t="s">
        <x:v>55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66</x:v>
      </x:c>
      <x:c r="F168" s="0" t="s">
        <x:v>67</x:v>
      </x:c>
      <x:c r="G168" s="0" t="s">
        <x:v>53</x:v>
      </x:c>
      <x:c r="H168" s="0" t="s">
        <x:v>53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66</x:v>
      </x:c>
      <x:c r="F169" s="0" t="s">
        <x:v>67</x:v>
      </x:c>
      <x:c r="G169" s="0" t="s">
        <x:v>55</x:v>
      </x:c>
      <x:c r="H169" s="0" t="s">
        <x:v>55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68</x:v>
      </x:c>
      <x:c r="F170" s="0" t="s">
        <x:v>69</x:v>
      </x:c>
      <x:c r="G170" s="0" t="s">
        <x:v>53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68</x:v>
      </x:c>
      <x:c r="F171" s="0" t="s">
        <x:v>69</x:v>
      </x:c>
      <x:c r="G171" s="0" t="s">
        <x:v>55</x:v>
      </x:c>
      <x:c r="H171" s="0" t="s">
        <x:v>55</x:v>
      </x:c>
      <x:c r="I171" s="0" t="s">
        <x:v>54</x:v>
      </x:c>
      <x:c r="J171" s="0">
        <x:v>11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70</x:v>
      </x:c>
      <x:c r="F172" s="0" t="s">
        <x:v>71</x:v>
      </x:c>
      <x:c r="G172" s="0" t="s">
        <x:v>53</x:v>
      </x:c>
      <x:c r="H172" s="0" t="s">
        <x:v>53</x:v>
      </x:c>
      <x:c r="I172" s="0" t="s">
        <x:v>54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70</x:v>
      </x:c>
      <x:c r="F173" s="0" t="s">
        <x:v>71</x:v>
      </x:c>
      <x:c r="G173" s="0" t="s">
        <x:v>55</x:v>
      </x:c>
      <x:c r="H173" s="0" t="s">
        <x:v>55</x:v>
      </x:c>
      <x:c r="I173" s="0" t="s">
        <x:v>54</x:v>
      </x:c>
      <x:c r="J173" s="0">
        <x:v>20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53</x:v>
      </x:c>
      <x:c r="H174" s="0" t="s">
        <x:v>53</x:v>
      </x:c>
      <x:c r="I174" s="0" t="s">
        <x:v>54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55</x:v>
      </x:c>
      <x:c r="H175" s="0" t="s">
        <x:v>55</x:v>
      </x:c>
      <x:c r="I175" s="0" t="s">
        <x:v>54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53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55</x:v>
      </x:c>
      <x:c r="H177" s="0" t="s">
        <x:v>55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  <x:c r="J178" s="0">
        <x:v>63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  <x:c r="J179" s="0">
        <x:v>66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57</x:v>
      </x:c>
      <x:c r="G180" s="0" t="s">
        <x:v>53</x:v>
      </x:c>
      <x:c r="H180" s="0" t="s">
        <x:v>53</x:v>
      </x:c>
      <x:c r="I180" s="0" t="s">
        <x:v>54</x:v>
      </x:c>
      <x:c r="J180" s="0">
        <x:v>36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56</x:v>
      </x:c>
      <x:c r="F181" s="0" t="s">
        <x:v>57</x:v>
      </x:c>
      <x:c r="G181" s="0" t="s">
        <x:v>55</x:v>
      </x:c>
      <x:c r="H181" s="0" t="s">
        <x:v>55</x:v>
      </x:c>
      <x:c r="I181" s="0" t="s">
        <x:v>54</x:v>
      </x:c>
      <x:c r="J181" s="0">
        <x:v>35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59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58</x:v>
      </x:c>
      <x:c r="F183" s="0" t="s">
        <x:v>59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63</x:v>
      </x:c>
      <x:c r="G186" s="0" t="s">
        <x:v>53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53</x:v>
      </x:c>
      <x:c r="H188" s="0" t="s">
        <x:v>53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67</x:v>
      </x:c>
      <x:c r="G190" s="0" t="s">
        <x:v>53</x:v>
      </x:c>
      <x:c r="H190" s="0" t="s">
        <x:v>53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54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53</x:v>
      </x:c>
      <x:c r="H192" s="0" t="s">
        <x:v>53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54</x:v>
      </x:c>
      <x:c r="J193" s="0">
        <x:v>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53</x:v>
      </x:c>
      <x:c r="H194" s="0" t="s">
        <x:v>53</x:v>
      </x:c>
      <x:c r="I194" s="0" t="s">
        <x:v>54</x:v>
      </x:c>
      <x:c r="J194" s="0">
        <x:v>8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55</x:v>
      </x:c>
      <x:c r="H195" s="0" t="s">
        <x:v>55</x:v>
      </x:c>
      <x:c r="I195" s="0" t="s">
        <x:v>54</x:v>
      </x:c>
      <x:c r="J195" s="0">
        <x:v>16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73</x:v>
      </x:c>
      <x:c r="G196" s="0" t="s">
        <x:v>53</x:v>
      </x:c>
      <x:c r="H196" s="0" t="s">
        <x:v>53</x:v>
      </x:c>
      <x:c r="I196" s="0" t="s">
        <x:v>54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73</x:v>
      </x:c>
      <x:c r="G197" s="0" t="s">
        <x:v>55</x:v>
      </x:c>
      <x:c r="H197" s="0" t="s">
        <x:v>55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53</x:v>
      </x:c>
      <x:c r="H198" s="0" t="s">
        <x:v>53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55</x:v>
      </x:c>
      <x:c r="H199" s="0" t="s">
        <x:v>55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963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53</x:v>
      </x:c>
      <x:c r="H202" s="0" t="s">
        <x:v>53</x:v>
      </x:c>
      <x:c r="I202" s="0" t="s">
        <x:v>54</x:v>
      </x:c>
      <x:c r="J202" s="0">
        <x:v>479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55</x:v>
      </x:c>
      <x:c r="H203" s="0" t="s">
        <x:v>55</x:v>
      </x:c>
      <x:c r="I203" s="0" t="s">
        <x:v>54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53</x:v>
      </x:c>
      <x:c r="H204" s="0" t="s">
        <x:v>53</x:v>
      </x:c>
      <x:c r="I204" s="0" t="s">
        <x:v>54</x:v>
      </x:c>
      <x:c r="J204" s="0">
        <x:v>15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55</x:v>
      </x:c>
      <x:c r="H205" s="0" t="s">
        <x:v>55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53</x:v>
      </x:c>
      <x:c r="H206" s="0" t="s">
        <x:v>53</x:v>
      </x:c>
      <x:c r="I206" s="0" t="s">
        <x:v>54</x:v>
      </x:c>
      <x:c r="J206" s="0">
        <x:v>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55</x:v>
      </x:c>
      <x:c r="H207" s="0" t="s">
        <x:v>55</x:v>
      </x:c>
      <x:c r="I207" s="0" t="s">
        <x:v>54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53</x:v>
      </x:c>
      <x:c r="H208" s="0" t="s">
        <x:v>53</x:v>
      </x:c>
      <x:c r="I208" s="0" t="s">
        <x:v>54</x:v>
      </x:c>
      <x:c r="J208" s="0">
        <x:v>4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55</x:v>
      </x:c>
      <x:c r="H209" s="0" t="s">
        <x:v>55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53</x:v>
      </x:c>
      <x:c r="H210" s="0" t="s">
        <x:v>53</x:v>
      </x:c>
      <x:c r="I210" s="0" t="s">
        <x:v>54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54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66</x:v>
      </x:c>
      <x:c r="F212" s="0" t="s">
        <x:v>67</x:v>
      </x:c>
      <x:c r="G212" s="0" t="s">
        <x:v>53</x:v>
      </x:c>
      <x:c r="H212" s="0" t="s">
        <x:v>53</x:v>
      </x:c>
      <x:c r="I212" s="0" t="s">
        <x:v>54</x:v>
      </x:c>
      <x:c r="J212" s="0">
        <x:v>42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66</x:v>
      </x:c>
      <x:c r="F213" s="0" t="s">
        <x:v>67</x:v>
      </x:c>
      <x:c r="G213" s="0" t="s">
        <x:v>55</x:v>
      </x:c>
      <x:c r="H213" s="0" t="s">
        <x:v>55</x:v>
      </x:c>
      <x:c r="I213" s="0" t="s">
        <x:v>54</x:v>
      </x:c>
      <x:c r="J213" s="0">
        <x:v>53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68</x:v>
      </x:c>
      <x:c r="F214" s="0" t="s">
        <x:v>69</x:v>
      </x:c>
      <x:c r="G214" s="0" t="s">
        <x:v>53</x:v>
      </x:c>
      <x:c r="H214" s="0" t="s">
        <x:v>53</x:v>
      </x:c>
      <x:c r="I214" s="0" t="s">
        <x:v>54</x:v>
      </x:c>
      <x:c r="J214" s="0">
        <x:v>59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68</x:v>
      </x:c>
      <x:c r="F215" s="0" t="s">
        <x:v>69</x:v>
      </x:c>
      <x:c r="G215" s="0" t="s">
        <x:v>55</x:v>
      </x:c>
      <x:c r="H215" s="0" t="s">
        <x:v>55</x:v>
      </x:c>
      <x:c r="I215" s="0" t="s">
        <x:v>54</x:v>
      </x:c>
      <x:c r="J215" s="0">
        <x:v>83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70</x:v>
      </x:c>
      <x:c r="F216" s="0" t="s">
        <x:v>71</x:v>
      </x:c>
      <x:c r="G216" s="0" t="s">
        <x:v>53</x:v>
      </x:c>
      <x:c r="H216" s="0" t="s">
        <x:v>53</x:v>
      </x:c>
      <x:c r="I216" s="0" t="s">
        <x:v>54</x:v>
      </x:c>
      <x:c r="J216" s="0">
        <x:v>153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70</x:v>
      </x:c>
      <x:c r="F217" s="0" t="s">
        <x:v>71</x:v>
      </x:c>
      <x:c r="G217" s="0" t="s">
        <x:v>55</x:v>
      </x:c>
      <x:c r="H217" s="0" t="s">
        <x:v>55</x:v>
      </x:c>
      <x:c r="I217" s="0" t="s">
        <x:v>54</x:v>
      </x:c>
      <x:c r="J217" s="0">
        <x:v>180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54</x:v>
      </x:c>
      <x:c r="J218" s="0">
        <x:v>107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74</x:v>
      </x:c>
      <x:c r="F220" s="0" t="s">
        <x:v>75</x:v>
      </x:c>
      <x:c r="G220" s="0" t="s">
        <x:v>53</x:v>
      </x:c>
      <x:c r="H220" s="0" t="s">
        <x:v>53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1744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1546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56</x:v>
      </x:c>
      <x:c r="F224" s="0" t="s">
        <x:v>57</x:v>
      </x:c>
      <x:c r="G224" s="0" t="s">
        <x:v>53</x:v>
      </x:c>
      <x:c r="H224" s="0" t="s">
        <x:v>53</x:v>
      </x:c>
      <x:c r="I224" s="0" t="s">
        <x:v>54</x:v>
      </x:c>
      <x:c r="J224" s="0">
        <x:v>926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56</x:v>
      </x:c>
      <x:c r="F225" s="0" t="s">
        <x:v>57</x:v>
      </x:c>
      <x:c r="G225" s="0" t="s">
        <x:v>55</x:v>
      </x:c>
      <x:c r="H225" s="0" t="s">
        <x:v>55</x:v>
      </x:c>
      <x:c r="I225" s="0" t="s">
        <x:v>54</x:v>
      </x:c>
      <x:c r="J225" s="0">
        <x:v>653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58</x:v>
      </x:c>
      <x:c r="F226" s="0" t="s">
        <x:v>59</x:v>
      </x:c>
      <x:c r="G226" s="0" t="s">
        <x:v>53</x:v>
      </x:c>
      <x:c r="H226" s="0" t="s">
        <x:v>53</x:v>
      </x:c>
      <x:c r="I226" s="0" t="s">
        <x:v>54</x:v>
      </x:c>
      <x:c r="J226" s="0">
        <x:v>22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58</x:v>
      </x:c>
      <x:c r="F227" s="0" t="s">
        <x:v>59</x:v>
      </x:c>
      <x:c r="G227" s="0" t="s">
        <x:v>55</x:v>
      </x:c>
      <x:c r="H227" s="0" t="s">
        <x:v>55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60</x:v>
      </x:c>
      <x:c r="F228" s="0" t="s">
        <x:v>61</x:v>
      </x:c>
      <x:c r="G228" s="0" t="s">
        <x:v>53</x:v>
      </x:c>
      <x:c r="H228" s="0" t="s">
        <x:v>53</x:v>
      </x:c>
      <x:c r="I228" s="0" t="s">
        <x:v>54</x:v>
      </x:c>
      <x:c r="J228" s="0">
        <x:v>12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54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62</x:v>
      </x:c>
      <x:c r="F230" s="0" t="s">
        <x:v>63</x:v>
      </x:c>
      <x:c r="G230" s="0" t="s">
        <x:v>53</x:v>
      </x:c>
      <x:c r="H230" s="0" t="s">
        <x:v>53</x:v>
      </x:c>
      <x:c r="I230" s="0" t="s">
        <x:v>54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64</x:v>
      </x:c>
      <x:c r="F232" s="0" t="s">
        <x:v>65</x:v>
      </x:c>
      <x:c r="G232" s="0" t="s">
        <x:v>53</x:v>
      </x:c>
      <x:c r="H232" s="0" t="s">
        <x:v>53</x:v>
      </x:c>
      <x:c r="I232" s="0" t="s">
        <x:v>54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64</x:v>
      </x:c>
      <x:c r="F233" s="0" t="s">
        <x:v>65</x:v>
      </x:c>
      <x:c r="G233" s="0" t="s">
        <x:v>55</x:v>
      </x:c>
      <x:c r="H233" s="0" t="s">
        <x:v>55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67</x:v>
      </x:c>
      <x:c r="G234" s="0" t="s">
        <x:v>53</x:v>
      </x:c>
      <x:c r="H234" s="0" t="s">
        <x:v>53</x:v>
      </x:c>
      <x:c r="I234" s="0" t="s">
        <x:v>54</x:v>
      </x:c>
      <x:c r="J234" s="0">
        <x:v>41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67</x:v>
      </x:c>
      <x:c r="G235" s="0" t="s">
        <x:v>55</x:v>
      </x:c>
      <x:c r="H235" s="0" t="s">
        <x:v>55</x:v>
      </x:c>
      <x:c r="I235" s="0" t="s">
        <x:v>54</x:v>
      </x:c>
      <x:c r="J235" s="0">
        <x:v>42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68</x:v>
      </x:c>
      <x:c r="F236" s="0" t="s">
        <x:v>69</x:v>
      </x:c>
      <x:c r="G236" s="0" t="s">
        <x:v>53</x:v>
      </x:c>
      <x:c r="H236" s="0" t="s">
        <x:v>53</x:v>
      </x:c>
      <x:c r="I236" s="0" t="s">
        <x:v>54</x:v>
      </x:c>
      <x:c r="J236" s="0">
        <x:v>88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68</x:v>
      </x:c>
      <x:c r="F237" s="0" t="s">
        <x:v>69</x:v>
      </x:c>
      <x:c r="G237" s="0" t="s">
        <x:v>55</x:v>
      </x:c>
      <x:c r="H237" s="0" t="s">
        <x:v>55</x:v>
      </x:c>
      <x:c r="I237" s="0" t="s">
        <x:v>54</x:v>
      </x:c>
      <x:c r="J237" s="0">
        <x:v>83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70</x:v>
      </x:c>
      <x:c r="F238" s="0" t="s">
        <x:v>71</x:v>
      </x:c>
      <x:c r="G238" s="0" t="s">
        <x:v>53</x:v>
      </x:c>
      <x:c r="H238" s="0" t="s">
        <x:v>53</x:v>
      </x:c>
      <x:c r="I238" s="0" t="s">
        <x:v>54</x:v>
      </x:c>
      <x:c r="J238" s="0">
        <x:v>338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70</x:v>
      </x:c>
      <x:c r="F239" s="0" t="s">
        <x:v>71</x:v>
      </x:c>
      <x:c r="G239" s="0" t="s">
        <x:v>55</x:v>
      </x:c>
      <x:c r="H239" s="0" t="s">
        <x:v>55</x:v>
      </x:c>
      <x:c r="I239" s="0" t="s">
        <x:v>54</x:v>
      </x:c>
      <x:c r="J239" s="0">
        <x:v>399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72</x:v>
      </x:c>
      <x:c r="F240" s="0" t="s">
        <x:v>73</x:v>
      </x:c>
      <x:c r="G240" s="0" t="s">
        <x:v>53</x:v>
      </x:c>
      <x:c r="H240" s="0" t="s">
        <x:v>53</x:v>
      </x:c>
      <x:c r="I240" s="0" t="s">
        <x:v>54</x:v>
      </x:c>
      <x:c r="J240" s="0">
        <x:v>285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72</x:v>
      </x:c>
      <x:c r="F241" s="0" t="s">
        <x:v>73</x:v>
      </x:c>
      <x:c r="G241" s="0" t="s">
        <x:v>55</x:v>
      </x:c>
      <x:c r="H241" s="0" t="s">
        <x:v>55</x:v>
      </x:c>
      <x:c r="I241" s="0" t="s">
        <x:v>54</x:v>
      </x:c>
      <x:c r="J241" s="0">
        <x:v>319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54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74</x:v>
      </x:c>
      <x:c r="F243" s="0" t="s">
        <x:v>75</x:v>
      </x:c>
      <x:c r="G243" s="0" t="s">
        <x:v>55</x:v>
      </x:c>
      <x:c r="H243" s="0" t="s">
        <x:v>55</x:v>
      </x:c>
      <x:c r="I243" s="0" t="s">
        <x:v>54</x:v>
      </x:c>
      <x:c r="J243" s="0">
        <x:v>14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53</x:v>
      </x:c>
      <x:c r="H244" s="0" t="s">
        <x:v>53</x:v>
      </x:c>
      <x:c r="I244" s="0" t="s">
        <x:v>54</x:v>
      </x:c>
      <x:c r="J244" s="0">
        <x:v>69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51</x:v>
      </x:c>
      <x:c r="F245" s="0" t="s">
        <x:v>52</x:v>
      </x:c>
      <x:c r="G245" s="0" t="s">
        <x:v>55</x:v>
      </x:c>
      <x:c r="H245" s="0" t="s">
        <x:v>55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56</x:v>
      </x:c>
      <x:c r="F246" s="0" t="s">
        <x:v>57</x:v>
      </x:c>
      <x:c r="G246" s="0" t="s">
        <x:v>53</x:v>
      </x:c>
      <x:c r="H246" s="0" t="s">
        <x:v>53</x:v>
      </x:c>
      <x:c r="I246" s="0" t="s">
        <x:v>54</x:v>
      </x:c>
      <x:c r="J246" s="0">
        <x:v>28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54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58</x:v>
      </x:c>
      <x:c r="F248" s="0" t="s">
        <x:v>59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61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54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63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62</x:v>
      </x:c>
      <x:c r="F253" s="0" t="s">
        <x:v>63</x:v>
      </x:c>
      <x:c r="G253" s="0" t="s">
        <x:v>55</x:v>
      </x:c>
      <x:c r="H253" s="0" t="s">
        <x:v>55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64</x:v>
      </x:c>
      <x:c r="F254" s="0" t="s">
        <x:v>65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64</x:v>
      </x:c>
      <x:c r="F255" s="0" t="s">
        <x:v>65</x:v>
      </x:c>
      <x:c r="G255" s="0" t="s">
        <x:v>55</x:v>
      </x:c>
      <x:c r="H255" s="0" t="s">
        <x:v>55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66</x:v>
      </x:c>
      <x:c r="F256" s="0" t="s">
        <x:v>67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66</x:v>
      </x:c>
      <x:c r="F257" s="0" t="s">
        <x:v>67</x:v>
      </x:c>
      <x:c r="G257" s="0" t="s">
        <x:v>55</x:v>
      </x:c>
      <x:c r="H257" s="0" t="s">
        <x:v>55</x:v>
      </x:c>
      <x:c r="I257" s="0" t="s">
        <x:v>54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68</x:v>
      </x:c>
      <x:c r="F258" s="0" t="s">
        <x:v>69</x:v>
      </x:c>
      <x:c r="G258" s="0" t="s">
        <x:v>53</x:v>
      </x:c>
      <x:c r="H258" s="0" t="s">
        <x:v>53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68</x:v>
      </x:c>
      <x:c r="F259" s="0" t="s">
        <x:v>69</x:v>
      </x:c>
      <x:c r="G259" s="0" t="s">
        <x:v>55</x:v>
      </x:c>
      <x:c r="H259" s="0" t="s">
        <x:v>55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70</x:v>
      </x:c>
      <x:c r="F260" s="0" t="s">
        <x:v>71</x:v>
      </x:c>
      <x:c r="G260" s="0" t="s">
        <x:v>53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70</x:v>
      </x:c>
      <x:c r="F261" s="0" t="s">
        <x:v>71</x:v>
      </x:c>
      <x:c r="G261" s="0" t="s">
        <x:v>55</x:v>
      </x:c>
      <x:c r="H261" s="0" t="s">
        <x:v>55</x:v>
      </x:c>
      <x:c r="I261" s="0" t="s">
        <x:v>54</x:v>
      </x:c>
      <x:c r="J261" s="0">
        <x:v>16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72</x:v>
      </x:c>
      <x:c r="F262" s="0" t="s">
        <x:v>73</x:v>
      </x:c>
      <x:c r="G262" s="0" t="s">
        <x:v>53</x:v>
      </x:c>
      <x:c r="H262" s="0" t="s">
        <x:v>53</x:v>
      </x:c>
      <x:c r="I262" s="0" t="s">
        <x:v>54</x:v>
      </x:c>
      <x:c r="J262" s="0">
        <x:v>20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72</x:v>
      </x:c>
      <x:c r="F263" s="0" t="s">
        <x:v>73</x:v>
      </x:c>
      <x:c r="G263" s="0" t="s">
        <x:v>55</x:v>
      </x:c>
      <x:c r="H263" s="0" t="s">
        <x:v>55</x:v>
      </x:c>
      <x:c r="I263" s="0" t="s">
        <x:v>54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74</x:v>
      </x:c>
      <x:c r="F264" s="0" t="s">
        <x:v>75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74</x:v>
      </x:c>
      <x:c r="F265" s="0" t="s">
        <x:v>75</x:v>
      </x:c>
      <x:c r="G265" s="0" t="s">
        <x:v>55</x:v>
      </x:c>
      <x:c r="H265" s="0" t="s">
        <x:v>55</x:v>
      </x:c>
      <x:c r="I265" s="0" t="s">
        <x:v>54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427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685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56</x:v>
      </x:c>
      <x:c r="F268" s="0" t="s">
        <x:v>57</x:v>
      </x:c>
      <x:c r="G268" s="0" t="s">
        <x:v>53</x:v>
      </x:c>
      <x:c r="H268" s="0" t="s">
        <x:v>53</x:v>
      </x:c>
      <x:c r="I268" s="0" t="s">
        <x:v>54</x:v>
      </x:c>
      <x:c r="J268" s="0">
        <x:v>232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56</x:v>
      </x:c>
      <x:c r="F269" s="0" t="s">
        <x:v>57</x:v>
      </x:c>
      <x:c r="G269" s="0" t="s">
        <x:v>55</x:v>
      </x:c>
      <x:c r="H269" s="0" t="s">
        <x:v>55</x:v>
      </x:c>
      <x:c r="I269" s="0" t="s">
        <x:v>54</x:v>
      </x:c>
      <x:c r="J269" s="0">
        <x:v>372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58</x:v>
      </x:c>
      <x:c r="F270" s="0" t="s">
        <x:v>59</x:v>
      </x:c>
      <x:c r="G270" s="0" t="s">
        <x:v>53</x:v>
      </x:c>
      <x:c r="H270" s="0" t="s">
        <x:v>53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58</x:v>
      </x:c>
      <x:c r="F271" s="0" t="s">
        <x:v>59</x:v>
      </x:c>
      <x:c r="G271" s="0" t="s">
        <x:v>55</x:v>
      </x:c>
      <x:c r="H271" s="0" t="s">
        <x:v>55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60</x:v>
      </x:c>
      <x:c r="F272" s="0" t="s">
        <x:v>61</x:v>
      </x:c>
      <x:c r="G272" s="0" t="s">
        <x:v>53</x:v>
      </x:c>
      <x:c r="H272" s="0" t="s">
        <x:v>53</x:v>
      </x:c>
      <x:c r="I272" s="0" t="s">
        <x:v>54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60</x:v>
      </x:c>
      <x:c r="F273" s="0" t="s">
        <x:v>61</x:v>
      </x:c>
      <x:c r="G273" s="0" t="s">
        <x:v>55</x:v>
      </x:c>
      <x:c r="H273" s="0" t="s">
        <x:v>55</x:v>
      </x:c>
      <x:c r="I273" s="0" t="s">
        <x:v>54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62</x:v>
      </x:c>
      <x:c r="F274" s="0" t="s">
        <x:v>63</x:v>
      </x:c>
      <x:c r="G274" s="0" t="s">
        <x:v>53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62</x:v>
      </x:c>
      <x:c r="F275" s="0" t="s">
        <x:v>63</x:v>
      </x:c>
      <x:c r="G275" s="0" t="s">
        <x:v>55</x:v>
      </x:c>
      <x:c r="H275" s="0" t="s">
        <x:v>55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64</x:v>
      </x:c>
      <x:c r="F276" s="0" t="s">
        <x:v>65</x:v>
      </x:c>
      <x:c r="G276" s="0" t="s">
        <x:v>53</x:v>
      </x:c>
      <x:c r="H276" s="0" t="s">
        <x:v>53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64</x:v>
      </x:c>
      <x:c r="F277" s="0" t="s">
        <x:v>65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  <x:c r="J278" s="0">
        <x:v>29</x:v>
      </x:c>
    </x:row>
    <x:row r="279" spans="1:10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68</x:v>
      </x:c>
      <x:c r="F280" s="0" t="s">
        <x:v>69</x:v>
      </x:c>
      <x:c r="G280" s="0" t="s">
        <x:v>53</x:v>
      </x:c>
      <x:c r="H280" s="0" t="s">
        <x:v>53</x:v>
      </x:c>
      <x:c r="I280" s="0" t="s">
        <x:v>54</x:v>
      </x:c>
      <x:c r="J280" s="0">
        <x:v>37</x:v>
      </x:c>
    </x:row>
    <x:row r="281" spans="1:10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68</x:v>
      </x:c>
      <x:c r="F281" s="0" t="s">
        <x:v>69</x:v>
      </x:c>
      <x:c r="G281" s="0" t="s">
        <x:v>55</x:v>
      </x:c>
      <x:c r="H281" s="0" t="s">
        <x:v>55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70</x:v>
      </x:c>
      <x:c r="F282" s="0" t="s">
        <x:v>71</x:v>
      </x:c>
      <x:c r="G282" s="0" t="s">
        <x:v>53</x:v>
      </x:c>
      <x:c r="H282" s="0" t="s">
        <x:v>53</x:v>
      </x:c>
      <x:c r="I282" s="0" t="s">
        <x:v>54</x:v>
      </x:c>
      <x:c r="J282" s="0">
        <x:v>63</x:v>
      </x:c>
    </x:row>
    <x:row r="283" spans="1:10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70</x:v>
      </x:c>
      <x:c r="F283" s="0" t="s">
        <x:v>71</x:v>
      </x:c>
      <x:c r="G283" s="0" t="s">
        <x:v>55</x:v>
      </x:c>
      <x:c r="H283" s="0" t="s">
        <x:v>55</x:v>
      </x:c>
      <x:c r="I283" s="0" t="s">
        <x:v>54</x:v>
      </x:c>
      <x:c r="J283" s="0">
        <x:v>96</x:v>
      </x:c>
    </x:row>
    <x:row r="284" spans="1:10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53</x:v>
      </x:c>
      <x:c r="H284" s="0" t="s">
        <x:v>53</x:v>
      </x:c>
      <x:c r="I284" s="0" t="s">
        <x:v>54</x:v>
      </x:c>
      <x:c r="J284" s="0">
        <x:v>54</x:v>
      </x:c>
    </x:row>
    <x:row r="285" spans="1:10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55</x:v>
      </x:c>
      <x:c r="H285" s="0" t="s">
        <x:v>55</x:v>
      </x:c>
      <x:c r="I285" s="0" t="s">
        <x:v>54</x:v>
      </x:c>
      <x:c r="J285" s="0">
        <x:v>87</x:v>
      </x:c>
    </x:row>
    <x:row r="286" spans="1:10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53</x:v>
      </x:c>
      <x:c r="H286" s="0" t="s">
        <x:v>53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54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53</x:v>
      </x:c>
      <x:c r="H288" s="0" t="s">
        <x:v>53</x:v>
      </x:c>
      <x:c r="I288" s="0" t="s">
        <x:v>54</x:v>
      </x:c>
      <x:c r="J288" s="0">
        <x:v>59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51</x:v>
      </x:c>
      <x:c r="F289" s="0" t="s">
        <x:v>52</x:v>
      </x:c>
      <x:c r="G289" s="0" t="s">
        <x:v>55</x:v>
      </x:c>
      <x:c r="H289" s="0" t="s">
        <x:v>55</x:v>
      </x:c>
      <x:c r="I289" s="0" t="s">
        <x:v>54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56</x:v>
      </x:c>
      <x:c r="F290" s="0" t="s">
        <x:v>57</x:v>
      </x:c>
      <x:c r="G290" s="0" t="s">
        <x:v>53</x:v>
      </x:c>
      <x:c r="H290" s="0" t="s">
        <x:v>53</x:v>
      </x:c>
      <x:c r="I290" s="0" t="s">
        <x:v>54</x:v>
      </x:c>
      <x:c r="J290" s="0">
        <x:v>39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56</x:v>
      </x:c>
      <x:c r="F291" s="0" t="s">
        <x:v>57</x:v>
      </x:c>
      <x:c r="G291" s="0" t="s">
        <x:v>55</x:v>
      </x:c>
      <x:c r="H291" s="0" t="s">
        <x:v>55</x:v>
      </x:c>
      <x:c r="I291" s="0" t="s">
        <x:v>54</x:v>
      </x:c>
      <x:c r="J291" s="0">
        <x:v>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58</x:v>
      </x:c>
      <x:c r="F292" s="0" t="s">
        <x:v>59</x:v>
      </x:c>
      <x:c r="G292" s="0" t="s">
        <x:v>53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58</x:v>
      </x:c>
      <x:c r="F293" s="0" t="s">
        <x:v>59</x:v>
      </x:c>
      <x:c r="G293" s="0" t="s">
        <x:v>55</x:v>
      </x:c>
      <x:c r="H293" s="0" t="s">
        <x:v>55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55</x:v>
      </x:c>
      <x:c r="H295" s="0" t="s">
        <x:v>55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55</x:v>
      </x:c>
      <x:c r="H297" s="0" t="s">
        <x:v>55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64</x:v>
      </x:c>
      <x:c r="F298" s="0" t="s">
        <x:v>65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55</x:v>
      </x:c>
      <x:c r="H299" s="0" t="s">
        <x:v>55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66</x:v>
      </x:c>
      <x:c r="F300" s="0" t="s">
        <x:v>67</x:v>
      </x:c>
      <x:c r="G300" s="0" t="s">
        <x:v>53</x:v>
      </x:c>
      <x:c r="H300" s="0" t="s">
        <x:v>53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66</x:v>
      </x:c>
      <x:c r="F301" s="0" t="s">
        <x:v>67</x:v>
      </x:c>
      <x:c r="G301" s="0" t="s">
        <x:v>55</x:v>
      </x:c>
      <x:c r="H301" s="0" t="s">
        <x:v>55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68</x:v>
      </x:c>
      <x:c r="F302" s="0" t="s">
        <x:v>69</x:v>
      </x:c>
      <x:c r="G302" s="0" t="s">
        <x:v>53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68</x:v>
      </x:c>
      <x:c r="F303" s="0" t="s">
        <x:v>69</x:v>
      </x:c>
      <x:c r="G303" s="0" t="s">
        <x:v>55</x:v>
      </x:c>
      <x:c r="H303" s="0" t="s">
        <x:v>55</x:v>
      </x:c>
      <x:c r="I303" s="0" t="s">
        <x:v>54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70</x:v>
      </x:c>
      <x:c r="F304" s="0" t="s">
        <x:v>71</x:v>
      </x:c>
      <x:c r="G304" s="0" t="s">
        <x:v>53</x:v>
      </x:c>
      <x:c r="H304" s="0" t="s">
        <x:v>53</x:v>
      </x:c>
      <x:c r="I304" s="0" t="s">
        <x:v>54</x:v>
      </x:c>
      <x:c r="J304" s="0">
        <x:v>7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70</x:v>
      </x:c>
      <x:c r="F305" s="0" t="s">
        <x:v>71</x:v>
      </x:c>
      <x:c r="G305" s="0" t="s">
        <x:v>55</x:v>
      </x:c>
      <x:c r="H305" s="0" t="s">
        <x:v>55</x:v>
      </x:c>
      <x:c r="I305" s="0" t="s">
        <x:v>54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72</x:v>
      </x:c>
      <x:c r="F306" s="0" t="s">
        <x:v>73</x:v>
      </x:c>
      <x:c r="G306" s="0" t="s">
        <x:v>53</x:v>
      </x:c>
      <x:c r="H306" s="0" t="s">
        <x:v>53</x:v>
      </x:c>
      <x:c r="I306" s="0" t="s">
        <x:v>54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72</x:v>
      </x:c>
      <x:c r="F307" s="0" t="s">
        <x:v>73</x:v>
      </x:c>
      <x:c r="G307" s="0" t="s">
        <x:v>55</x:v>
      </x:c>
      <x:c r="H307" s="0" t="s">
        <x:v>55</x:v>
      </x:c>
      <x:c r="I307" s="0" t="s">
        <x:v>54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74</x:v>
      </x:c>
      <x:c r="F308" s="0" t="s">
        <x:v>75</x:v>
      </x:c>
      <x:c r="G308" s="0" t="s">
        <x:v>53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74</x:v>
      </x:c>
      <x:c r="F309" s="0" t="s">
        <x:v>75</x:v>
      </x:c>
      <x:c r="G309" s="0" t="s">
        <x:v>55</x:v>
      </x:c>
      <x:c r="H309" s="0" t="s">
        <x:v>55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743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51</x:v>
      </x:c>
      <x:c r="F311" s="0" t="s">
        <x:v>52</x:v>
      </x:c>
      <x:c r="G311" s="0" t="s">
        <x:v>55</x:v>
      </x:c>
      <x:c r="H311" s="0" t="s">
        <x:v>55</x:v>
      </x:c>
      <x:c r="I311" s="0" t="s">
        <x:v>54</x:v>
      </x:c>
      <x:c r="J311" s="0">
        <x:v>685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56</x:v>
      </x:c>
      <x:c r="F312" s="0" t="s">
        <x:v>57</x:v>
      </x:c>
      <x:c r="G312" s="0" t="s">
        <x:v>53</x:v>
      </x:c>
      <x:c r="H312" s="0" t="s">
        <x:v>53</x:v>
      </x:c>
      <x:c r="I312" s="0" t="s">
        <x:v>54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56</x:v>
      </x:c>
      <x:c r="F313" s="0" t="s">
        <x:v>57</x:v>
      </x:c>
      <x:c r="G313" s="0" t="s">
        <x:v>55</x:v>
      </x:c>
      <x:c r="H313" s="0" t="s">
        <x:v>55</x:v>
      </x:c>
      <x:c r="I313" s="0" t="s">
        <x:v>54</x:v>
      </x:c>
      <x:c r="J313" s="0">
        <x:v>303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58</x:v>
      </x:c>
      <x:c r="F314" s="0" t="s">
        <x:v>59</x:v>
      </x:c>
      <x:c r="G314" s="0" t="s">
        <x:v>53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58</x:v>
      </x:c>
      <x:c r="F315" s="0" t="s">
        <x:v>59</x:v>
      </x:c>
      <x:c r="G315" s="0" t="s">
        <x:v>55</x:v>
      </x:c>
      <x:c r="H315" s="0" t="s">
        <x:v>55</x:v>
      </x:c>
      <x:c r="I315" s="0" t="s">
        <x:v>54</x:v>
      </x:c>
      <x:c r="J315" s="0">
        <x:v>5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60</x:v>
      </x:c>
      <x:c r="F316" s="0" t="s">
        <x:v>61</x:v>
      </x:c>
      <x:c r="G316" s="0" t="s">
        <x:v>53</x:v>
      </x:c>
      <x:c r="H316" s="0" t="s">
        <x:v>53</x:v>
      </x:c>
      <x:c r="I316" s="0" t="s">
        <x:v>54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60</x:v>
      </x:c>
      <x:c r="F317" s="0" t="s">
        <x:v>61</x:v>
      </x:c>
      <x:c r="G317" s="0" t="s">
        <x:v>55</x:v>
      </x:c>
      <x:c r="H317" s="0" t="s">
        <x:v>55</x:v>
      </x:c>
      <x:c r="I317" s="0" t="s">
        <x:v>54</x:v>
      </x:c>
      <x:c r="J317" s="0">
        <x:v>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62</x:v>
      </x:c>
      <x:c r="F318" s="0" t="s">
        <x:v>63</x:v>
      </x:c>
      <x:c r="G318" s="0" t="s">
        <x:v>53</x:v>
      </x:c>
      <x:c r="H318" s="0" t="s">
        <x:v>53</x:v>
      </x:c>
      <x:c r="I318" s="0" t="s">
        <x:v>54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62</x:v>
      </x:c>
      <x:c r="F319" s="0" t="s">
        <x:v>63</x:v>
      </x:c>
      <x:c r="G319" s="0" t="s">
        <x:v>55</x:v>
      </x:c>
      <x:c r="H319" s="0" t="s">
        <x:v>55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64</x:v>
      </x:c>
      <x:c r="F320" s="0" t="s">
        <x:v>65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64</x:v>
      </x:c>
      <x:c r="F321" s="0" t="s">
        <x:v>65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66</x:v>
      </x:c>
      <x:c r="F322" s="0" t="s">
        <x:v>67</x:v>
      </x:c>
      <x:c r="G322" s="0" t="s">
        <x:v>53</x:v>
      </x:c>
      <x:c r="H322" s="0" t="s">
        <x:v>53</x:v>
      </x:c>
      <x:c r="I322" s="0" t="s">
        <x:v>54</x:v>
      </x:c>
      <x:c r="J322" s="0">
        <x:v>13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66</x:v>
      </x:c>
      <x:c r="F323" s="0" t="s">
        <x:v>67</x:v>
      </x:c>
      <x:c r="G323" s="0" t="s">
        <x:v>55</x:v>
      </x:c>
      <x:c r="H323" s="0" t="s">
        <x:v>55</x:v>
      </x:c>
      <x:c r="I323" s="0" t="s">
        <x:v>54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68</x:v>
      </x:c>
      <x:c r="F324" s="0" t="s">
        <x:v>69</x:v>
      </x:c>
      <x:c r="G324" s="0" t="s">
        <x:v>53</x:v>
      </x:c>
      <x:c r="H324" s="0" t="s">
        <x:v>53</x:v>
      </x:c>
      <x:c r="I324" s="0" t="s">
        <x:v>54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68</x:v>
      </x:c>
      <x:c r="F325" s="0" t="s">
        <x:v>69</x:v>
      </x:c>
      <x:c r="G325" s="0" t="s">
        <x:v>55</x:v>
      </x:c>
      <x:c r="H325" s="0" t="s">
        <x:v>55</x:v>
      </x:c>
      <x:c r="I325" s="0" t="s">
        <x:v>54</x:v>
      </x:c>
      <x:c r="J325" s="0">
        <x:v>49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150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72</x:v>
      </x:c>
      <x:c r="F328" s="0" t="s">
        <x:v>73</x:v>
      </x:c>
      <x:c r="G328" s="0" t="s">
        <x:v>53</x:v>
      </x:c>
      <x:c r="H328" s="0" t="s">
        <x:v>53</x:v>
      </x:c>
      <x:c r="I328" s="0" t="s">
        <x:v>54</x:v>
      </x:c>
      <x:c r="J328" s="0">
        <x:v>117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54</x:v>
      </x:c>
      <x:c r="J329" s="0">
        <x:v>148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74</x:v>
      </x:c>
      <x:c r="F330" s="0" t="s">
        <x:v>75</x:v>
      </x:c>
      <x:c r="G330" s="0" t="s">
        <x:v>53</x:v>
      </x:c>
      <x:c r="H330" s="0" t="s">
        <x:v>53</x:v>
      </x:c>
      <x:c r="I330" s="0" t="s">
        <x:v>54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219</x:v>
      </x:c>
    </x:row>
    <x:row r="333" spans="1:10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372</x:v>
      </x:c>
    </x:row>
    <x:row r="334" spans="1:10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56</x:v>
      </x:c>
      <x:c r="F334" s="0" t="s">
        <x:v>57</x:v>
      </x:c>
      <x:c r="G334" s="0" t="s">
        <x:v>53</x:v>
      </x:c>
      <x:c r="H334" s="0" t="s">
        <x:v>53</x:v>
      </x:c>
      <x:c r="I334" s="0" t="s">
        <x:v>54</x:v>
      </x:c>
      <x:c r="J334" s="0">
        <x:v>160</x:v>
      </x:c>
    </x:row>
    <x:row r="335" spans="1:10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56</x:v>
      </x:c>
      <x:c r="F335" s="0" t="s">
        <x:v>57</x:v>
      </x:c>
      <x:c r="G335" s="0" t="s">
        <x:v>55</x:v>
      </x:c>
      <x:c r="H335" s="0" t="s">
        <x:v>55</x:v>
      </x:c>
      <x:c r="I335" s="0" t="s">
        <x:v>54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58</x:v>
      </x:c>
      <x:c r="F336" s="0" t="s">
        <x:v>59</x:v>
      </x:c>
      <x:c r="G336" s="0" t="s">
        <x:v>53</x:v>
      </x:c>
      <x:c r="H336" s="0" t="s">
        <x:v>53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55</x:v>
      </x:c>
      <x:c r="H337" s="0" t="s">
        <x:v>55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60</x:v>
      </x:c>
      <x:c r="F338" s="0" t="s">
        <x:v>61</x:v>
      </x:c>
      <x:c r="G338" s="0" t="s">
        <x:v>53</x:v>
      </x:c>
      <x:c r="H338" s="0" t="s">
        <x:v>53</x:v>
      </x:c>
      <x:c r="I338" s="0" t="s">
        <x:v>54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60</x:v>
      </x:c>
      <x:c r="F339" s="0" t="s">
        <x:v>61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63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63</x:v>
      </x:c>
      <x:c r="G341" s="0" t="s">
        <x:v>55</x:v>
      </x:c>
      <x:c r="H341" s="0" t="s">
        <x:v>55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64</x:v>
      </x:c>
      <x:c r="F342" s="0" t="s">
        <x:v>65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64</x:v>
      </x:c>
      <x:c r="F343" s="0" t="s">
        <x:v>65</x:v>
      </x:c>
      <x:c r="G343" s="0" t="s">
        <x:v>55</x:v>
      </x:c>
      <x:c r="H343" s="0" t="s">
        <x:v>55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66</x:v>
      </x:c>
      <x:c r="F344" s="0" t="s">
        <x:v>67</x:v>
      </x:c>
      <x:c r="G344" s="0" t="s">
        <x:v>53</x:v>
      </x:c>
      <x:c r="H344" s="0" t="s">
        <x:v>53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66</x:v>
      </x:c>
      <x:c r="F345" s="0" t="s">
        <x:v>67</x:v>
      </x:c>
      <x:c r="G345" s="0" t="s">
        <x:v>55</x:v>
      </x:c>
      <x:c r="H345" s="0" t="s">
        <x:v>55</x:v>
      </x:c>
      <x:c r="I345" s="0" t="s">
        <x:v>54</x:v>
      </x:c>
      <x:c r="J345" s="0">
        <x:v>16</x:v>
      </x:c>
    </x:row>
    <x:row r="346" spans="1:10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68</x:v>
      </x:c>
      <x:c r="F346" s="0" t="s">
        <x:v>69</x:v>
      </x:c>
      <x:c r="G346" s="0" t="s">
        <x:v>53</x:v>
      </x:c>
      <x:c r="H346" s="0" t="s">
        <x:v>53</x:v>
      </x:c>
      <x:c r="I346" s="0" t="s">
        <x:v>54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68</x:v>
      </x:c>
      <x:c r="F347" s="0" t="s">
        <x:v>69</x:v>
      </x:c>
      <x:c r="G347" s="0" t="s">
        <x:v>55</x:v>
      </x:c>
      <x:c r="H347" s="0" t="s">
        <x:v>55</x:v>
      </x:c>
      <x:c r="I347" s="0" t="s">
        <x:v>54</x:v>
      </x:c>
      <x:c r="J347" s="0">
        <x:v>27</x:v>
      </x:c>
    </x:row>
    <x:row r="348" spans="1:10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70</x:v>
      </x:c>
      <x:c r="F348" s="0" t="s">
        <x:v>71</x:v>
      </x:c>
      <x:c r="G348" s="0" t="s">
        <x:v>53</x:v>
      </x:c>
      <x:c r="H348" s="0" t="s">
        <x:v>53</x:v>
      </x:c>
      <x:c r="I348" s="0" t="s">
        <x:v>54</x:v>
      </x:c>
      <x:c r="J348" s="0">
        <x:v>19</x:v>
      </x:c>
    </x:row>
    <x:row r="349" spans="1:10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70</x:v>
      </x:c>
      <x:c r="F349" s="0" t="s">
        <x:v>71</x:v>
      </x:c>
      <x:c r="G349" s="0" t="s">
        <x:v>55</x:v>
      </x:c>
      <x:c r="H349" s="0" t="s">
        <x:v>55</x:v>
      </x:c>
      <x:c r="I349" s="0" t="s">
        <x:v>54</x:v>
      </x:c>
      <x:c r="J349" s="0">
        <x:v>36</x:v>
      </x:c>
    </x:row>
    <x:row r="350" spans="1:10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72</x:v>
      </x:c>
      <x:c r="F350" s="0" t="s">
        <x:v>73</x:v>
      </x:c>
      <x:c r="G350" s="0" t="s">
        <x:v>53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72</x:v>
      </x:c>
      <x:c r="F351" s="0" t="s">
        <x:v>73</x:v>
      </x:c>
      <x:c r="G351" s="0" t="s">
        <x:v>55</x:v>
      </x:c>
      <x:c r="H351" s="0" t="s">
        <x:v>55</x:v>
      </x:c>
      <x:c r="I351" s="0" t="s">
        <x:v>54</x:v>
      </x:c>
      <x:c r="J351" s="0">
        <x:v>28</x:v>
      </x:c>
    </x:row>
    <x:row r="352" spans="1:10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74</x:v>
      </x:c>
      <x:c r="F352" s="0" t="s">
        <x:v>75</x:v>
      </x:c>
      <x:c r="G352" s="0" t="s">
        <x:v>53</x:v>
      </x:c>
      <x:c r="H352" s="0" t="s">
        <x:v>53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54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414</x:v>
      </x:c>
    </x:row>
    <x:row r="355" spans="1:10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802</x:v>
      </x:c>
    </x:row>
    <x:row r="356" spans="1:10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 t="s">
        <x:v>53</x:v>
      </x:c>
      <x:c r="I356" s="0" t="s">
        <x:v>54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56</x:v>
      </x:c>
      <x:c r="F357" s="0" t="s">
        <x:v>57</x:v>
      </x:c>
      <x:c r="G357" s="0" t="s">
        <x:v>55</x:v>
      </x:c>
      <x:c r="H357" s="0" t="s">
        <x:v>55</x:v>
      </x:c>
      <x:c r="I357" s="0" t="s">
        <x:v>54</x:v>
      </x:c>
      <x:c r="J357" s="0">
        <x:v>499</x:v>
      </x:c>
    </x:row>
    <x:row r="358" spans="1:10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58</x:v>
      </x:c>
      <x:c r="F358" s="0" t="s">
        <x:v>59</x:v>
      </x:c>
      <x:c r="G358" s="0" t="s">
        <x:v>53</x:v>
      </x:c>
      <x:c r="H358" s="0" t="s">
        <x:v>53</x:v>
      </x:c>
      <x:c r="I358" s="0" t="s">
        <x:v>54</x:v>
      </x:c>
      <x:c r="J358" s="0">
        <x:v>7</x:v>
      </x:c>
    </x:row>
    <x:row r="359" spans="1:10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58</x:v>
      </x:c>
      <x:c r="F359" s="0" t="s">
        <x:v>59</x:v>
      </x:c>
      <x:c r="G359" s="0" t="s">
        <x:v>55</x:v>
      </x:c>
      <x:c r="H359" s="0" t="s">
        <x:v>55</x:v>
      </x:c>
      <x:c r="I359" s="0" t="s">
        <x:v>54</x:v>
      </x:c>
      <x:c r="J359" s="0">
        <x:v>7</x:v>
      </x:c>
    </x:row>
    <x:row r="360" spans="1:10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60</x:v>
      </x:c>
      <x:c r="F360" s="0" t="s">
        <x:v>61</x:v>
      </x:c>
      <x:c r="G360" s="0" t="s">
        <x:v>53</x:v>
      </x:c>
      <x:c r="H360" s="0" t="s">
        <x:v>53</x:v>
      </x:c>
      <x:c r="I360" s="0" t="s">
        <x:v>54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60</x:v>
      </x:c>
      <x:c r="F361" s="0" t="s">
        <x:v>61</x:v>
      </x:c>
      <x:c r="G361" s="0" t="s">
        <x:v>55</x:v>
      </x:c>
      <x:c r="H361" s="0" t="s">
        <x:v>55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62</x:v>
      </x:c>
      <x:c r="F362" s="0" t="s">
        <x:v>63</x:v>
      </x:c>
      <x:c r="G362" s="0" t="s">
        <x:v>53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62</x:v>
      </x:c>
      <x:c r="F363" s="0" t="s">
        <x:v>63</x:v>
      </x:c>
      <x:c r="G363" s="0" t="s">
        <x:v>55</x:v>
      </x:c>
      <x:c r="H363" s="0" t="s">
        <x:v>55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64</x:v>
      </x:c>
      <x:c r="F364" s="0" t="s">
        <x:v>65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64</x:v>
      </x:c>
      <x:c r="F365" s="0" t="s">
        <x:v>65</x:v>
      </x:c>
      <x:c r="G365" s="0" t="s">
        <x:v>55</x:v>
      </x:c>
      <x:c r="H365" s="0" t="s">
        <x:v>55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66</x:v>
      </x:c>
      <x:c r="F366" s="0" t="s">
        <x:v>67</x:v>
      </x:c>
      <x:c r="G366" s="0" t="s">
        <x:v>53</x:v>
      </x:c>
      <x:c r="H366" s="0" t="s">
        <x:v>53</x:v>
      </x:c>
      <x:c r="I366" s="0" t="s">
        <x:v>54</x:v>
      </x:c>
      <x:c r="J366" s="0">
        <x:v>10</x:v>
      </x:c>
    </x:row>
    <x:row r="367" spans="1:10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66</x:v>
      </x:c>
      <x:c r="F367" s="0" t="s">
        <x:v>67</x:v>
      </x:c>
      <x:c r="G367" s="0" t="s">
        <x:v>55</x:v>
      </x:c>
      <x:c r="H367" s="0" t="s">
        <x:v>55</x:v>
      </x:c>
      <x:c r="I367" s="0" t="s">
        <x:v>54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68</x:v>
      </x:c>
      <x:c r="F368" s="0" t="s">
        <x:v>69</x:v>
      </x:c>
      <x:c r="G368" s="0" t="s">
        <x:v>53</x:v>
      </x:c>
      <x:c r="H368" s="0" t="s">
        <x:v>53</x:v>
      </x:c>
      <x:c r="I368" s="0" t="s">
        <x:v>54</x:v>
      </x:c>
      <x:c r="J368" s="0">
        <x:v>24</x:v>
      </x:c>
    </x:row>
    <x:row r="369" spans="1:10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68</x:v>
      </x:c>
      <x:c r="F369" s="0" t="s">
        <x:v>69</x:v>
      </x:c>
      <x:c r="G369" s="0" t="s">
        <x:v>55</x:v>
      </x:c>
      <x:c r="H369" s="0" t="s">
        <x:v>55</x:v>
      </x:c>
      <x:c r="I369" s="0" t="s">
        <x:v>54</x:v>
      </x:c>
      <x:c r="J369" s="0">
        <x:v>58</x:v>
      </x:c>
    </x:row>
    <x:row r="370" spans="1:10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70</x:v>
      </x:c>
      <x:c r="F370" s="0" t="s">
        <x:v>71</x:v>
      </x:c>
      <x:c r="G370" s="0" t="s">
        <x:v>53</x:v>
      </x:c>
      <x:c r="H370" s="0" t="s">
        <x:v>53</x:v>
      </x:c>
      <x:c r="I370" s="0" t="s">
        <x:v>54</x:v>
      </x:c>
      <x:c r="J370" s="0">
        <x:v>64</x:v>
      </x:c>
    </x:row>
    <x:row r="371" spans="1:10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70</x:v>
      </x:c>
      <x:c r="F371" s="0" t="s">
        <x:v>71</x:v>
      </x:c>
      <x:c r="G371" s="0" t="s">
        <x:v>55</x:v>
      </x:c>
      <x:c r="H371" s="0" t="s">
        <x:v>55</x:v>
      </x:c>
      <x:c r="I371" s="0" t="s">
        <x:v>54</x:v>
      </x:c>
      <x:c r="J371" s="0">
        <x:v>105</x:v>
      </x:c>
    </x:row>
    <x:row r="372" spans="1:10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72</x:v>
      </x:c>
      <x:c r="F372" s="0" t="s">
        <x:v>73</x:v>
      </x:c>
      <x:c r="G372" s="0" t="s">
        <x:v>53</x:v>
      </x:c>
      <x:c r="H372" s="0" t="s">
        <x:v>53</x:v>
      </x:c>
      <x:c r="I372" s="0" t="s">
        <x:v>54</x:v>
      </x:c>
      <x:c r="J372" s="0">
        <x:v>47</x:v>
      </x:c>
    </x:row>
    <x:row r="373" spans="1:10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72</x:v>
      </x:c>
      <x:c r="F373" s="0" t="s">
        <x:v>73</x:v>
      </x:c>
      <x:c r="G373" s="0" t="s">
        <x:v>55</x:v>
      </x:c>
      <x:c r="H373" s="0" t="s">
        <x:v>55</x:v>
      </x:c>
      <x:c r="I373" s="0" t="s">
        <x:v>54</x:v>
      </x:c>
      <x:c r="J373" s="0">
        <x:v>85</x:v>
      </x:c>
    </x:row>
    <x:row r="374" spans="1:10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74</x:v>
      </x:c>
      <x:c r="F374" s="0" t="s">
        <x:v>75</x:v>
      </x:c>
      <x:c r="G374" s="0" t="s">
        <x:v>53</x:v>
      </x:c>
      <x:c r="H374" s="0" t="s">
        <x:v>53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74</x:v>
      </x:c>
      <x:c r="F375" s="0" t="s">
        <x:v>75</x:v>
      </x:c>
      <x:c r="G375" s="0" t="s">
        <x:v>55</x:v>
      </x:c>
      <x:c r="H375" s="0" t="s">
        <x:v>55</x:v>
      </x:c>
      <x:c r="I375" s="0" t="s">
        <x:v>54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51</x:v>
      </x:c>
      <x:c r="F376" s="0" t="s">
        <x:v>52</x:v>
      </x:c>
      <x:c r="G376" s="0" t="s">
        <x:v>53</x:v>
      </x:c>
      <x:c r="H376" s="0" t="s">
        <x:v>53</x:v>
      </x:c>
      <x:c r="I376" s="0" t="s">
        <x:v>54</x:v>
      </x:c>
      <x:c r="J376" s="0">
        <x:v>145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51</x:v>
      </x:c>
      <x:c r="F377" s="0" t="s">
        <x:v>52</x:v>
      </x:c>
      <x:c r="G377" s="0" t="s">
        <x:v>55</x:v>
      </x:c>
      <x:c r="H377" s="0" t="s">
        <x:v>55</x:v>
      </x:c>
      <x:c r="I377" s="0" t="s">
        <x:v>54</x:v>
      </x:c>
      <x:c r="J377" s="0">
        <x:v>121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56</x:v>
      </x:c>
      <x:c r="F378" s="0" t="s">
        <x:v>57</x:v>
      </x:c>
      <x:c r="G378" s="0" t="s">
        <x:v>53</x:v>
      </x:c>
      <x:c r="H378" s="0" t="s">
        <x:v>53</x:v>
      </x:c>
      <x:c r="I378" s="0" t="s">
        <x:v>54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56</x:v>
      </x:c>
      <x:c r="F379" s="0" t="s">
        <x:v>57</x:v>
      </x:c>
      <x:c r="G379" s="0" t="s">
        <x:v>55</x:v>
      </x:c>
      <x:c r="H379" s="0" t="s">
        <x:v>55</x:v>
      </x:c>
      <x:c r="I379" s="0" t="s">
        <x:v>54</x:v>
      </x:c>
      <x:c r="J379" s="0">
        <x:v>72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58</x:v>
      </x:c>
      <x:c r="F380" s="0" t="s">
        <x:v>59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58</x:v>
      </x:c>
      <x:c r="F381" s="0" t="s">
        <x:v>59</x:v>
      </x:c>
      <x:c r="G381" s="0" t="s">
        <x:v>55</x:v>
      </x:c>
      <x:c r="H381" s="0" t="s">
        <x:v>55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60</x:v>
      </x:c>
      <x:c r="F382" s="0" t="s">
        <x:v>61</x:v>
      </x:c>
      <x:c r="G382" s="0" t="s">
        <x:v>53</x:v>
      </x:c>
      <x:c r="H382" s="0" t="s">
        <x:v>53</x:v>
      </x:c>
      <x:c r="I382" s="0" t="s">
        <x:v>54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60</x:v>
      </x:c>
      <x:c r="F383" s="0" t="s">
        <x:v>61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62</x:v>
      </x:c>
      <x:c r="F384" s="0" t="s">
        <x:v>63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62</x:v>
      </x:c>
      <x:c r="F385" s="0" t="s">
        <x:v>63</x:v>
      </x:c>
      <x:c r="G385" s="0" t="s">
        <x:v>55</x:v>
      </x:c>
      <x:c r="H385" s="0" t="s">
        <x:v>55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64</x:v>
      </x:c>
      <x:c r="F386" s="0" t="s">
        <x:v>65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64</x:v>
      </x:c>
      <x:c r="F387" s="0" t="s">
        <x:v>65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66</x:v>
      </x:c>
      <x:c r="F388" s="0" t="s">
        <x:v>67</x:v>
      </x:c>
      <x:c r="G388" s="0" t="s">
        <x:v>53</x:v>
      </x:c>
      <x:c r="H388" s="0" t="s">
        <x:v>53</x:v>
      </x:c>
      <x:c r="I388" s="0" t="s">
        <x:v>54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66</x:v>
      </x:c>
      <x:c r="F389" s="0" t="s">
        <x:v>67</x:v>
      </x:c>
      <x:c r="G389" s="0" t="s">
        <x:v>55</x:v>
      </x:c>
      <x:c r="H389" s="0" t="s">
        <x:v>55</x:v>
      </x:c>
      <x:c r="I389" s="0" t="s">
        <x:v>54</x:v>
      </x:c>
      <x:c r="J389" s="0">
        <x:v>4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68</x:v>
      </x:c>
      <x:c r="F390" s="0" t="s">
        <x:v>69</x:v>
      </x:c>
      <x:c r="G390" s="0" t="s">
        <x:v>53</x:v>
      </x:c>
      <x:c r="H390" s="0" t="s">
        <x:v>53</x:v>
      </x:c>
      <x:c r="I390" s="0" t="s">
        <x:v>54</x:v>
      </x:c>
      <x:c r="J390" s="0">
        <x:v>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68</x:v>
      </x:c>
      <x:c r="F391" s="0" t="s">
        <x:v>69</x:v>
      </x:c>
      <x:c r="G391" s="0" t="s">
        <x:v>55</x:v>
      </x:c>
      <x:c r="H391" s="0" t="s">
        <x:v>55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70</x:v>
      </x:c>
      <x:c r="F392" s="0" t="s">
        <x:v>71</x:v>
      </x:c>
      <x:c r="G392" s="0" t="s">
        <x:v>53</x:v>
      </x:c>
      <x:c r="H392" s="0" t="s">
        <x:v>53</x:v>
      </x:c>
      <x:c r="I392" s="0" t="s">
        <x:v>54</x:v>
      </x:c>
      <x:c r="J392" s="0">
        <x:v>28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70</x:v>
      </x:c>
      <x:c r="F393" s="0" t="s">
        <x:v>71</x:v>
      </x:c>
      <x:c r="G393" s="0" t="s">
        <x:v>55</x:v>
      </x:c>
      <x:c r="H393" s="0" t="s">
        <x:v>55</x:v>
      </x:c>
      <x:c r="I393" s="0" t="s">
        <x:v>54</x:v>
      </x:c>
      <x:c r="J393" s="0">
        <x:v>27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72</x:v>
      </x:c>
      <x:c r="F394" s="0" t="s">
        <x:v>73</x:v>
      </x:c>
      <x:c r="G394" s="0" t="s">
        <x:v>53</x:v>
      </x:c>
      <x:c r="H394" s="0" t="s">
        <x:v>53</x:v>
      </x:c>
      <x:c r="I394" s="0" t="s">
        <x:v>54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54</x:v>
      </x:c>
      <x:c r="J395" s="0">
        <x:v>12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74</x:v>
      </x:c>
      <x:c r="F396" s="0" t="s">
        <x:v>75</x:v>
      </x:c>
      <x:c r="G396" s="0" t="s">
        <x:v>53</x:v>
      </x:c>
      <x:c r="H396" s="0" t="s">
        <x:v>53</x:v>
      </x:c>
      <x:c r="I396" s="0" t="s">
        <x:v>54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74</x:v>
      </x:c>
      <x:c r="F397" s="0" t="s">
        <x:v>75</x:v>
      </x:c>
      <x:c r="G397" s="0" t="s">
        <x:v>55</x:v>
      </x:c>
      <x:c r="H397" s="0" t="s">
        <x:v>55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46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47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56</x:v>
      </x:c>
      <x:c r="F400" s="0" t="s">
        <x:v>57</x:v>
      </x:c>
      <x:c r="G400" s="0" t="s">
        <x:v>53</x:v>
      </x:c>
      <x:c r="H400" s="0" t="s">
        <x:v>53</x:v>
      </x:c>
      <x:c r="I400" s="0" t="s">
        <x:v>54</x:v>
      </x:c>
      <x:c r="J400" s="0">
        <x:v>17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56</x:v>
      </x:c>
      <x:c r="F401" s="0" t="s">
        <x:v>57</x:v>
      </x:c>
      <x:c r="G401" s="0" t="s">
        <x:v>55</x:v>
      </x:c>
      <x:c r="H401" s="0" t="s">
        <x:v>55</x:v>
      </x:c>
      <x:c r="I401" s="0" t="s">
        <x:v>54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58</x:v>
      </x:c>
      <x:c r="F402" s="0" t="s">
        <x:v>59</x:v>
      </x:c>
      <x:c r="G402" s="0" t="s">
        <x:v>53</x:v>
      </x:c>
      <x:c r="H402" s="0" t="s">
        <x:v>53</x:v>
      </x:c>
      <x:c r="I402" s="0" t="s">
        <x:v>54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58</x:v>
      </x:c>
      <x:c r="F403" s="0" t="s">
        <x:v>59</x:v>
      </x:c>
      <x:c r="G403" s="0" t="s">
        <x:v>55</x:v>
      </x:c>
      <x:c r="H403" s="0" t="s">
        <x:v>55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60</x:v>
      </x:c>
      <x:c r="F404" s="0" t="s">
        <x:v>61</x:v>
      </x:c>
      <x:c r="G404" s="0" t="s">
        <x:v>53</x:v>
      </x:c>
      <x:c r="H404" s="0" t="s">
        <x:v>53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62</x:v>
      </x:c>
      <x:c r="F406" s="0" t="s">
        <x:v>63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62</x:v>
      </x:c>
      <x:c r="F407" s="0" t="s">
        <x:v>63</x:v>
      </x:c>
      <x:c r="G407" s="0" t="s">
        <x:v>55</x:v>
      </x:c>
      <x:c r="H407" s="0" t="s">
        <x:v>55</x:v>
      </x:c>
      <x:c r="I407" s="0" t="s">
        <x:v>54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64</x:v>
      </x:c>
      <x:c r="F408" s="0" t="s">
        <x:v>65</x:v>
      </x:c>
      <x:c r="G408" s="0" t="s">
        <x:v>53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64</x:v>
      </x:c>
      <x:c r="F409" s="0" t="s">
        <x:v>65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66</x:v>
      </x:c>
      <x:c r="F410" s="0" t="s">
        <x:v>67</x:v>
      </x:c>
      <x:c r="G410" s="0" t="s">
        <x:v>53</x:v>
      </x:c>
      <x:c r="H410" s="0" t="s">
        <x:v>53</x:v>
      </x:c>
      <x:c r="I410" s="0" t="s">
        <x:v>54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66</x:v>
      </x:c>
      <x:c r="F411" s="0" t="s">
        <x:v>67</x:v>
      </x:c>
      <x:c r="G411" s="0" t="s">
        <x:v>55</x:v>
      </x:c>
      <x:c r="H411" s="0" t="s">
        <x:v>55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68</x:v>
      </x:c>
      <x:c r="F412" s="0" t="s">
        <x:v>69</x:v>
      </x:c>
      <x:c r="G412" s="0" t="s">
        <x:v>53</x:v>
      </x:c>
      <x:c r="H412" s="0" t="s">
        <x:v>53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68</x:v>
      </x:c>
      <x:c r="F413" s="0" t="s">
        <x:v>69</x:v>
      </x:c>
      <x:c r="G413" s="0" t="s">
        <x:v>55</x:v>
      </x:c>
      <x:c r="H413" s="0" t="s">
        <x:v>55</x:v>
      </x:c>
      <x:c r="I413" s="0" t="s">
        <x:v>54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70</x:v>
      </x:c>
      <x:c r="F414" s="0" t="s">
        <x:v>71</x:v>
      </x:c>
      <x:c r="G414" s="0" t="s">
        <x:v>53</x:v>
      </x:c>
      <x:c r="H414" s="0" t="s">
        <x:v>53</x:v>
      </x:c>
      <x:c r="I414" s="0" t="s">
        <x:v>54</x:v>
      </x:c>
      <x:c r="J414" s="0">
        <x:v>12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70</x:v>
      </x:c>
      <x:c r="F415" s="0" t="s">
        <x:v>71</x:v>
      </x:c>
      <x:c r="G415" s="0" t="s">
        <x:v>55</x:v>
      </x:c>
      <x:c r="H415" s="0" t="s">
        <x:v>55</x:v>
      </x:c>
      <x:c r="I415" s="0" t="s">
        <x:v>54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72</x:v>
      </x:c>
      <x:c r="F417" s="0" t="s">
        <x:v>73</x:v>
      </x:c>
      <x:c r="G417" s="0" t="s">
        <x:v>55</x:v>
      </x:c>
      <x:c r="H417" s="0" t="s">
        <x:v>55</x:v>
      </x:c>
      <x:c r="I417" s="0" t="s">
        <x:v>54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74</x:v>
      </x:c>
      <x:c r="F418" s="0" t="s">
        <x:v>75</x:v>
      </x:c>
      <x:c r="G418" s="0" t="s">
        <x:v>53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53</x:v>
      </x:c>
      <x:c r="H420" s="0" t="s">
        <x:v>53</x:v>
      </x:c>
      <x:c r="I420" s="0" t="s">
        <x:v>54</x:v>
      </x:c>
      <x:c r="J420" s="0">
        <x:v>330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51</x:v>
      </x:c>
      <x:c r="F421" s="0" t="s">
        <x:v>52</x:v>
      </x:c>
      <x:c r="G421" s="0" t="s">
        <x:v>55</x:v>
      </x:c>
      <x:c r="H421" s="0" t="s">
        <x:v>55</x:v>
      </x:c>
      <x:c r="I421" s="0" t="s">
        <x:v>54</x:v>
      </x:c>
      <x:c r="J421" s="0">
        <x:v>361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56</x:v>
      </x:c>
      <x:c r="F422" s="0" t="s">
        <x:v>57</x:v>
      </x:c>
      <x:c r="G422" s="0" t="s">
        <x:v>53</x:v>
      </x:c>
      <x:c r="H422" s="0" t="s">
        <x:v>53</x:v>
      </x:c>
      <x:c r="I422" s="0" t="s">
        <x:v>54</x:v>
      </x:c>
      <x:c r="J422" s="0">
        <x:v>200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56</x:v>
      </x:c>
      <x:c r="F423" s="0" t="s">
        <x:v>57</x:v>
      </x:c>
      <x:c r="G423" s="0" t="s">
        <x:v>55</x:v>
      </x:c>
      <x:c r="H423" s="0" t="s">
        <x:v>55</x:v>
      </x:c>
      <x:c r="I423" s="0" t="s">
        <x:v>54</x:v>
      </x:c>
      <x:c r="J423" s="0">
        <x:v>213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58</x:v>
      </x:c>
      <x:c r="F424" s="0" t="s">
        <x:v>59</x:v>
      </x:c>
      <x:c r="G424" s="0" t="s">
        <x:v>53</x:v>
      </x:c>
      <x:c r="H424" s="0" t="s">
        <x:v>53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58</x:v>
      </x:c>
      <x:c r="F425" s="0" t="s">
        <x:v>59</x:v>
      </x:c>
      <x:c r="G425" s="0" t="s">
        <x:v>55</x:v>
      </x:c>
      <x:c r="H425" s="0" t="s">
        <x:v>55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60</x:v>
      </x:c>
      <x:c r="F426" s="0" t="s">
        <x:v>61</x:v>
      </x:c>
      <x:c r="G426" s="0" t="s">
        <x:v>53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60</x:v>
      </x:c>
      <x:c r="F427" s="0" t="s">
        <x:v>61</x:v>
      </x:c>
      <x:c r="G427" s="0" t="s">
        <x:v>55</x:v>
      </x:c>
      <x:c r="H427" s="0" t="s">
        <x:v>55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62</x:v>
      </x:c>
      <x:c r="F428" s="0" t="s">
        <x:v>63</x:v>
      </x:c>
      <x:c r="G428" s="0" t="s">
        <x:v>53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62</x:v>
      </x:c>
      <x:c r="F429" s="0" t="s">
        <x:v>63</x:v>
      </x:c>
      <x:c r="G429" s="0" t="s">
        <x:v>55</x:v>
      </x:c>
      <x:c r="H429" s="0" t="s">
        <x:v>55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64</x:v>
      </x:c>
      <x:c r="F430" s="0" t="s">
        <x:v>65</x:v>
      </x:c>
      <x:c r="G430" s="0" t="s">
        <x:v>53</x:v>
      </x:c>
      <x:c r="H430" s="0" t="s">
        <x:v>53</x:v>
      </x:c>
      <x:c r="I430" s="0" t="s">
        <x:v>54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64</x:v>
      </x:c>
      <x:c r="F431" s="0" t="s">
        <x:v>65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66</x:v>
      </x:c>
      <x:c r="F432" s="0" t="s">
        <x:v>67</x:v>
      </x:c>
      <x:c r="G432" s="0" t="s">
        <x:v>53</x:v>
      </x:c>
      <x:c r="H432" s="0" t="s">
        <x:v>53</x:v>
      </x:c>
      <x:c r="I432" s="0" t="s">
        <x:v>54</x:v>
      </x:c>
      <x:c r="J432" s="0">
        <x:v>18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66</x:v>
      </x:c>
      <x:c r="F433" s="0" t="s">
        <x:v>67</x:v>
      </x:c>
      <x:c r="G433" s="0" t="s">
        <x:v>55</x:v>
      </x:c>
      <x:c r="H433" s="0" t="s">
        <x:v>55</x:v>
      </x:c>
      <x:c r="I433" s="0" t="s">
        <x:v>54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68</x:v>
      </x:c>
      <x:c r="F434" s="0" t="s">
        <x:v>69</x:v>
      </x:c>
      <x:c r="G434" s="0" t="s">
        <x:v>53</x:v>
      </x:c>
      <x:c r="H434" s="0" t="s">
        <x:v>53</x:v>
      </x:c>
      <x:c r="I434" s="0" t="s">
        <x:v>54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54</x:v>
      </x:c>
      <x:c r="J435" s="0">
        <x:v>17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70</x:v>
      </x:c>
      <x:c r="F436" s="0" t="s">
        <x:v>71</x:v>
      </x:c>
      <x:c r="G436" s="0" t="s">
        <x:v>53</x:v>
      </x:c>
      <x:c r="H436" s="0" t="s">
        <x:v>53</x:v>
      </x:c>
      <x:c r="I436" s="0" t="s">
        <x:v>54</x:v>
      </x:c>
      <x:c r="J436" s="0">
        <x:v>47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70</x:v>
      </x:c>
      <x:c r="F437" s="0" t="s">
        <x:v>71</x:v>
      </x:c>
      <x:c r="G437" s="0" t="s">
        <x:v>55</x:v>
      </x:c>
      <x:c r="H437" s="0" t="s">
        <x:v>55</x:v>
      </x:c>
      <x:c r="I437" s="0" t="s">
        <x:v>54</x:v>
      </x:c>
      <x:c r="J437" s="0">
        <x:v>68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72</x:v>
      </x:c>
      <x:c r="F438" s="0" t="s">
        <x:v>73</x:v>
      </x:c>
      <x:c r="G438" s="0" t="s">
        <x:v>53</x:v>
      </x:c>
      <x:c r="H438" s="0" t="s">
        <x:v>53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72</x:v>
      </x:c>
      <x:c r="F439" s="0" t="s">
        <x:v>73</x:v>
      </x:c>
      <x:c r="G439" s="0" t="s">
        <x:v>55</x:v>
      </x:c>
      <x:c r="H439" s="0" t="s">
        <x:v>55</x:v>
      </x:c>
      <x:c r="I439" s="0" t="s">
        <x:v>54</x:v>
      </x:c>
      <x:c r="J439" s="0">
        <x:v>26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54</x:v>
      </x:c>
      <x:c r="J440" s="0">
        <x:v>8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54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147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178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56</x:v>
      </x:c>
      <x:c r="F444" s="0" t="s">
        <x:v>57</x:v>
      </x:c>
      <x:c r="G444" s="0" t="s">
        <x:v>53</x:v>
      </x:c>
      <x:c r="H444" s="0" t="s">
        <x:v>53</x:v>
      </x:c>
      <x:c r="I444" s="0" t="s">
        <x:v>54</x:v>
      </x:c>
      <x:c r="J444" s="0">
        <x:v>115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56</x:v>
      </x:c>
      <x:c r="F445" s="0" t="s">
        <x:v>57</x:v>
      </x:c>
      <x:c r="G445" s="0" t="s">
        <x:v>55</x:v>
      </x:c>
      <x:c r="H445" s="0" t="s">
        <x:v>55</x:v>
      </x:c>
      <x:c r="I445" s="0" t="s">
        <x:v>54</x:v>
      </x:c>
      <x:c r="J445" s="0">
        <x:v>111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58</x:v>
      </x:c>
      <x:c r="F446" s="0" t="s">
        <x:v>59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60</x:v>
      </x:c>
      <x:c r="F448" s="0" t="s">
        <x:v>61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60</x:v>
      </x:c>
      <x:c r="F449" s="0" t="s">
        <x:v>61</x:v>
      </x:c>
      <x:c r="G449" s="0" t="s">
        <x:v>55</x:v>
      </x:c>
      <x:c r="H449" s="0" t="s">
        <x:v>55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62</x:v>
      </x:c>
      <x:c r="F450" s="0" t="s">
        <x:v>63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62</x:v>
      </x:c>
      <x:c r="F451" s="0" t="s">
        <x:v>63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64</x:v>
      </x:c>
      <x:c r="F452" s="0" t="s">
        <x:v>65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64</x:v>
      </x:c>
      <x:c r="F453" s="0" t="s">
        <x:v>65</x:v>
      </x:c>
      <x:c r="G453" s="0" t="s">
        <x:v>55</x:v>
      </x:c>
      <x:c r="H453" s="0" t="s">
        <x:v>55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66</x:v>
      </x:c>
      <x:c r="F454" s="0" t="s">
        <x:v>67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66</x:v>
      </x:c>
      <x:c r="F455" s="0" t="s">
        <x:v>67</x:v>
      </x:c>
      <x:c r="G455" s="0" t="s">
        <x:v>55</x:v>
      </x:c>
      <x:c r="H455" s="0" t="s">
        <x:v>55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68</x:v>
      </x:c>
      <x:c r="F456" s="0" t="s">
        <x:v>69</x:v>
      </x:c>
      <x:c r="G456" s="0" t="s">
        <x:v>53</x:v>
      </x:c>
      <x:c r="H456" s="0" t="s">
        <x:v>53</x:v>
      </x:c>
      <x:c r="I456" s="0" t="s">
        <x:v>54</x:v>
      </x:c>
      <x:c r="J456" s="0">
        <x:v>6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70</x:v>
      </x:c>
      <x:c r="F458" s="0" t="s">
        <x:v>71</x:v>
      </x:c>
      <x:c r="G458" s="0" t="s">
        <x:v>53</x:v>
      </x:c>
      <x:c r="H458" s="0" t="s">
        <x:v>53</x:v>
      </x:c>
      <x:c r="I458" s="0" t="s">
        <x:v>54</x:v>
      </x:c>
      <x:c r="J458" s="0">
        <x:v>16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70</x:v>
      </x:c>
      <x:c r="F459" s="0" t="s">
        <x:v>71</x:v>
      </x:c>
      <x:c r="G459" s="0" t="s">
        <x:v>55</x:v>
      </x:c>
      <x:c r="H459" s="0" t="s">
        <x:v>55</x:v>
      </x:c>
      <x:c r="I459" s="0" t="s">
        <x:v>54</x:v>
      </x:c>
      <x:c r="J459" s="0">
        <x:v>29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72</x:v>
      </x:c>
      <x:c r="F460" s="0" t="s">
        <x:v>73</x:v>
      </x:c>
      <x:c r="G460" s="0" t="s">
        <x:v>53</x:v>
      </x:c>
      <x:c r="H460" s="0" t="s">
        <x:v>53</x:v>
      </x:c>
      <x:c r="I460" s="0" t="s">
        <x:v>54</x:v>
      </x:c>
      <x:c r="J460" s="0">
        <x:v>7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72</x:v>
      </x:c>
      <x:c r="F461" s="0" t="s">
        <x:v>73</x:v>
      </x:c>
      <x:c r="G461" s="0" t="s">
        <x:v>55</x:v>
      </x:c>
      <x:c r="H461" s="0" t="s">
        <x:v>55</x:v>
      </x:c>
      <x:c r="I461" s="0" t="s">
        <x:v>54</x:v>
      </x:c>
      <x:c r="J461" s="0">
        <x:v>21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74</x:v>
      </x:c>
      <x:c r="F462" s="0" t="s">
        <x:v>75</x:v>
      </x:c>
      <x:c r="G462" s="0" t="s">
        <x:v>53</x:v>
      </x:c>
      <x:c r="H462" s="0" t="s">
        <x:v>53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378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664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272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491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1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32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32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50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24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47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51</x:v>
      </x:c>
      <x:c r="F486" s="0" t="s">
        <x:v>52</x:v>
      </x:c>
      <x:c r="G486" s="0" t="s">
        <x:v>53</x:v>
      </x:c>
      <x:c r="H486" s="0" t="s">
        <x:v>53</x:v>
      </x:c>
      <x:c r="I486" s="0" t="s">
        <x:v>54</x:v>
      </x:c>
      <x:c r="J486" s="0">
        <x:v>1369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51</x:v>
      </x:c>
      <x:c r="F487" s="0" t="s">
        <x:v>52</x:v>
      </x:c>
      <x:c r="G487" s="0" t="s">
        <x:v>55</x:v>
      </x:c>
      <x:c r="H487" s="0" t="s">
        <x:v>55</x:v>
      </x:c>
      <x:c r="I487" s="0" t="s">
        <x:v>54</x:v>
      </x:c>
      <x:c r="J487" s="0">
        <x:v>1905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56</x:v>
      </x:c>
      <x:c r="F488" s="0" t="s">
        <x:v>57</x:v>
      </x:c>
      <x:c r="G488" s="0" t="s">
        <x:v>53</x:v>
      </x:c>
      <x:c r="H488" s="0" t="s">
        <x:v>53</x:v>
      </x:c>
      <x:c r="I488" s="0" t="s">
        <x:v>54</x:v>
      </x:c>
      <x:c r="J488" s="0">
        <x:v>963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56</x:v>
      </x:c>
      <x:c r="F489" s="0" t="s">
        <x:v>57</x:v>
      </x:c>
      <x:c r="G489" s="0" t="s">
        <x:v>55</x:v>
      </x:c>
      <x:c r="H489" s="0" t="s">
        <x:v>55</x:v>
      </x:c>
      <x:c r="I489" s="0" t="s">
        <x:v>54</x:v>
      </x:c>
      <x:c r="J489" s="0">
        <x:v>1310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58</x:v>
      </x:c>
      <x:c r="F490" s="0" t="s">
        <x:v>59</x:v>
      </x:c>
      <x:c r="G490" s="0" t="s">
        <x:v>53</x:v>
      </x:c>
      <x:c r="H490" s="0" t="s">
        <x:v>53</x:v>
      </x:c>
      <x:c r="I490" s="0" t="s">
        <x:v>54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58</x:v>
      </x:c>
      <x:c r="F491" s="0" t="s">
        <x:v>59</x:v>
      </x:c>
      <x:c r="G491" s="0" t="s">
        <x:v>55</x:v>
      </x:c>
      <x:c r="H491" s="0" t="s">
        <x:v>55</x:v>
      </x:c>
      <x:c r="I491" s="0" t="s">
        <x:v>54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60</x:v>
      </x:c>
      <x:c r="F492" s="0" t="s">
        <x:v>61</x:v>
      </x:c>
      <x:c r="G492" s="0" t="s">
        <x:v>53</x:v>
      </x:c>
      <x:c r="H492" s="0" t="s">
        <x:v>53</x:v>
      </x:c>
      <x:c r="I492" s="0" t="s">
        <x:v>54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62</x:v>
      </x:c>
      <x:c r="F494" s="0" t="s">
        <x:v>63</x:v>
      </x:c>
      <x:c r="G494" s="0" t="s">
        <x:v>53</x:v>
      </x:c>
      <x:c r="H494" s="0" t="s">
        <x:v>53</x:v>
      </x:c>
      <x:c r="I494" s="0" t="s">
        <x:v>54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62</x:v>
      </x:c>
      <x:c r="F495" s="0" t="s">
        <x:v>63</x:v>
      </x:c>
      <x:c r="G495" s="0" t="s">
        <x:v>55</x:v>
      </x:c>
      <x:c r="H495" s="0" t="s">
        <x:v>55</x:v>
      </x:c>
      <x:c r="I495" s="0" t="s">
        <x:v>54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64</x:v>
      </x:c>
      <x:c r="F496" s="0" t="s">
        <x:v>65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64</x:v>
      </x:c>
      <x:c r="F497" s="0" t="s">
        <x:v>65</x:v>
      </x:c>
      <x:c r="G497" s="0" t="s">
        <x:v>55</x:v>
      </x:c>
      <x:c r="H497" s="0" t="s">
        <x:v>55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66</x:v>
      </x:c>
      <x:c r="F498" s="0" t="s">
        <x:v>67</x:v>
      </x:c>
      <x:c r="G498" s="0" t="s">
        <x:v>53</x:v>
      </x:c>
      <x:c r="H498" s="0" t="s">
        <x:v>53</x:v>
      </x:c>
      <x:c r="I498" s="0" t="s">
        <x:v>54</x:v>
      </x:c>
      <x:c r="J498" s="0">
        <x:v>45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66</x:v>
      </x:c>
      <x:c r="F499" s="0" t="s">
        <x:v>67</x:v>
      </x:c>
      <x:c r="G499" s="0" t="s">
        <x:v>55</x:v>
      </x:c>
      <x:c r="H499" s="0" t="s">
        <x:v>55</x:v>
      </x:c>
      <x:c r="I499" s="0" t="s">
        <x:v>54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68</x:v>
      </x:c>
      <x:c r="F500" s="0" t="s">
        <x:v>69</x:v>
      </x:c>
      <x:c r="G500" s="0" t="s">
        <x:v>53</x:v>
      </x:c>
      <x:c r="H500" s="0" t="s">
        <x:v>53</x:v>
      </x:c>
      <x:c r="I500" s="0" t="s">
        <x:v>54</x:v>
      </x:c>
      <x:c r="J500" s="0">
        <x:v>89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68</x:v>
      </x:c>
      <x:c r="F501" s="0" t="s">
        <x:v>69</x:v>
      </x:c>
      <x:c r="G501" s="0" t="s">
        <x:v>55</x:v>
      </x:c>
      <x:c r="H501" s="0" t="s">
        <x:v>55</x:v>
      </x:c>
      <x:c r="I501" s="0" t="s">
        <x:v>54</x:v>
      </x:c>
      <x:c r="J501" s="0">
        <x:v>123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70</x:v>
      </x:c>
      <x:c r="F502" s="0" t="s">
        <x:v>71</x:v>
      </x:c>
      <x:c r="G502" s="0" t="s">
        <x:v>53</x:v>
      </x:c>
      <x:c r="H502" s="0" t="s">
        <x:v>53</x:v>
      </x:c>
      <x:c r="I502" s="0" t="s">
        <x:v>54</x:v>
      </x:c>
      <x:c r="J502" s="0">
        <x:v>152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54</x:v>
      </x:c>
      <x:c r="J503" s="0">
        <x:v>227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72</x:v>
      </x:c>
      <x:c r="F504" s="0" t="s">
        <x:v>73</x:v>
      </x:c>
      <x:c r="G504" s="0" t="s">
        <x:v>53</x:v>
      </x:c>
      <x:c r="H504" s="0" t="s">
        <x:v>53</x:v>
      </x:c>
      <x:c r="I504" s="0" t="s">
        <x:v>54</x:v>
      </x:c>
      <x:c r="J504" s="0">
        <x:v>57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72</x:v>
      </x:c>
      <x:c r="F505" s="0" t="s">
        <x:v>73</x:v>
      </x:c>
      <x:c r="G505" s="0" t="s">
        <x:v>55</x:v>
      </x:c>
      <x:c r="H505" s="0" t="s">
        <x:v>55</x:v>
      </x:c>
      <x:c r="I505" s="0" t="s">
        <x:v>54</x:v>
      </x:c>
      <x:c r="J505" s="0">
        <x:v>137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74</x:v>
      </x:c>
      <x:c r="F506" s="0" t="s">
        <x:v>75</x:v>
      </x:c>
      <x:c r="G506" s="0" t="s">
        <x:v>53</x:v>
      </x:c>
      <x:c r="H506" s="0" t="s">
        <x:v>53</x:v>
      </x:c>
      <x:c r="I506" s="0" t="s">
        <x:v>54</x:v>
      </x:c>
      <x:c r="J506" s="0">
        <x:v>39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74</x:v>
      </x:c>
      <x:c r="F507" s="0" t="s">
        <x:v>75</x:v>
      </x:c>
      <x:c r="G507" s="0" t="s">
        <x:v>55</x:v>
      </x:c>
      <x:c r="H507" s="0" t="s">
        <x:v>55</x:v>
      </x:c>
      <x:c r="I507" s="0" t="s">
        <x:v>54</x:v>
      </x:c>
      <x:c r="J507" s="0">
        <x:v>44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51</x:v>
      </x:c>
      <x:c r="F508" s="0" t="s">
        <x:v>52</x:v>
      </x:c>
      <x:c r="G508" s="0" t="s">
        <x:v>53</x:v>
      </x:c>
      <x:c r="H508" s="0" t="s">
        <x:v>53</x:v>
      </x:c>
      <x:c r="I508" s="0" t="s">
        <x:v>54</x:v>
      </x:c>
      <x:c r="J508" s="0">
        <x:v>2446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51</x:v>
      </x:c>
      <x:c r="F509" s="0" t="s">
        <x:v>52</x:v>
      </x:c>
      <x:c r="G509" s="0" t="s">
        <x:v>55</x:v>
      </x:c>
      <x:c r="H509" s="0" t="s">
        <x:v>55</x:v>
      </x:c>
      <x:c r="I509" s="0" t="s">
        <x:v>54</x:v>
      </x:c>
      <x:c r="J509" s="0">
        <x:v>3259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56</x:v>
      </x:c>
      <x:c r="F510" s="0" t="s">
        <x:v>57</x:v>
      </x:c>
      <x:c r="G510" s="0" t="s">
        <x:v>53</x:v>
      </x:c>
      <x:c r="H510" s="0" t="s">
        <x:v>53</x:v>
      </x:c>
      <x:c r="I510" s="0" t="s">
        <x:v>54</x:v>
      </x:c>
      <x:c r="J510" s="0">
        <x:v>1750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54</x:v>
      </x:c>
      <x:c r="J511" s="0">
        <x:v>2218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58</x:v>
      </x:c>
      <x:c r="F512" s="0" t="s">
        <x:v>59</x:v>
      </x:c>
      <x:c r="G512" s="0" t="s">
        <x:v>53</x:v>
      </x:c>
      <x:c r="H512" s="0" t="s">
        <x:v>53</x:v>
      </x:c>
      <x:c r="I512" s="0" t="s">
        <x:v>54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55</x:v>
      </x:c>
      <x:c r="H513" s="0" t="s">
        <x:v>55</x:v>
      </x:c>
      <x:c r="I513" s="0" t="s">
        <x:v>54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60</x:v>
      </x:c>
      <x:c r="F514" s="0" t="s">
        <x:v>61</x:v>
      </x:c>
      <x:c r="G514" s="0" t="s">
        <x:v>53</x:v>
      </x:c>
      <x:c r="H514" s="0" t="s">
        <x:v>53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60</x:v>
      </x:c>
      <x:c r="F515" s="0" t="s">
        <x:v>61</x:v>
      </x:c>
      <x:c r="G515" s="0" t="s">
        <x:v>55</x:v>
      </x:c>
      <x:c r="H515" s="0" t="s">
        <x:v>55</x:v>
      </x:c>
      <x:c r="I515" s="0" t="s">
        <x:v>54</x:v>
      </x:c>
      <x:c r="J515" s="0">
        <x:v>9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62</x:v>
      </x:c>
      <x:c r="F516" s="0" t="s">
        <x:v>63</x:v>
      </x:c>
      <x:c r="G516" s="0" t="s">
        <x:v>53</x:v>
      </x:c>
      <x:c r="H516" s="0" t="s">
        <x:v>53</x:v>
      </x:c>
      <x:c r="I516" s="0" t="s">
        <x:v>54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62</x:v>
      </x:c>
      <x:c r="F517" s="0" t="s">
        <x:v>63</x:v>
      </x:c>
      <x:c r="G517" s="0" t="s">
        <x:v>55</x:v>
      </x:c>
      <x:c r="H517" s="0" t="s">
        <x:v>55</x:v>
      </x:c>
      <x:c r="I517" s="0" t="s">
        <x:v>54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64</x:v>
      </x:c>
      <x:c r="F518" s="0" t="s">
        <x:v>65</x:v>
      </x:c>
      <x:c r="G518" s="0" t="s">
        <x:v>53</x:v>
      </x:c>
      <x:c r="H518" s="0" t="s">
        <x:v>53</x:v>
      </x:c>
      <x:c r="I518" s="0" t="s">
        <x:v>54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64</x:v>
      </x:c>
      <x:c r="F519" s="0" t="s">
        <x:v>65</x:v>
      </x:c>
      <x:c r="G519" s="0" t="s">
        <x:v>55</x:v>
      </x:c>
      <x:c r="H519" s="0" t="s">
        <x:v>55</x:v>
      </x:c>
      <x:c r="I519" s="0" t="s">
        <x:v>54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66</x:v>
      </x:c>
      <x:c r="F520" s="0" t="s">
        <x:v>67</x:v>
      </x:c>
      <x:c r="G520" s="0" t="s">
        <x:v>53</x:v>
      </x:c>
      <x:c r="H520" s="0" t="s">
        <x:v>53</x:v>
      </x:c>
      <x:c r="I520" s="0" t="s">
        <x:v>54</x:v>
      </x:c>
      <x:c r="J520" s="0">
        <x:v>61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66</x:v>
      </x:c>
      <x:c r="F521" s="0" t="s">
        <x:v>67</x:v>
      </x:c>
      <x:c r="G521" s="0" t="s">
        <x:v>55</x:v>
      </x:c>
      <x:c r="H521" s="0" t="s">
        <x:v>55</x:v>
      </x:c>
      <x:c r="I521" s="0" t="s">
        <x:v>54</x:v>
      </x:c>
      <x:c r="J521" s="0">
        <x:v>76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68</x:v>
      </x:c>
      <x:c r="F522" s="0" t="s">
        <x:v>69</x:v>
      </x:c>
      <x:c r="G522" s="0" t="s">
        <x:v>53</x:v>
      </x:c>
      <x:c r="H522" s="0" t="s">
        <x:v>53</x:v>
      </x:c>
      <x:c r="I522" s="0" t="s">
        <x:v>54</x:v>
      </x:c>
      <x:c r="J522" s="0">
        <x:v>167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68</x:v>
      </x:c>
      <x:c r="F523" s="0" t="s">
        <x:v>69</x:v>
      </x:c>
      <x:c r="G523" s="0" t="s">
        <x:v>55</x:v>
      </x:c>
      <x:c r="H523" s="0" t="s">
        <x:v>55</x:v>
      </x:c>
      <x:c r="I523" s="0" t="s">
        <x:v>54</x:v>
      </x:c>
      <x:c r="J523" s="0">
        <x:v>157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70</x:v>
      </x:c>
      <x:c r="F524" s="0" t="s">
        <x:v>71</x:v>
      </x:c>
      <x:c r="G524" s="0" t="s">
        <x:v>53</x:v>
      </x:c>
      <x:c r="H524" s="0" t="s">
        <x:v>53</x:v>
      </x:c>
      <x:c r="I524" s="0" t="s">
        <x:v>54</x:v>
      </x:c>
      <x:c r="J524" s="0">
        <x:v>248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70</x:v>
      </x:c>
      <x:c r="F525" s="0" t="s">
        <x:v>71</x:v>
      </x:c>
      <x:c r="G525" s="0" t="s">
        <x:v>55</x:v>
      </x:c>
      <x:c r="H525" s="0" t="s">
        <x:v>55</x:v>
      </x:c>
      <x:c r="I525" s="0" t="s">
        <x:v>54</x:v>
      </x:c>
      <x:c r="J525" s="0">
        <x:v>358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72</x:v>
      </x:c>
      <x:c r="F526" s="0" t="s">
        <x:v>73</x:v>
      </x:c>
      <x:c r="G526" s="0" t="s">
        <x:v>53</x:v>
      </x:c>
      <x:c r="H526" s="0" t="s">
        <x:v>53</x:v>
      </x:c>
      <x:c r="I526" s="0" t="s">
        <x:v>54</x:v>
      </x:c>
      <x:c r="J526" s="0">
        <x:v>98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72</x:v>
      </x:c>
      <x:c r="F527" s="0" t="s">
        <x:v>73</x:v>
      </x:c>
      <x:c r="G527" s="0" t="s">
        <x:v>55</x:v>
      </x:c>
      <x:c r="H527" s="0" t="s">
        <x:v>55</x:v>
      </x:c>
      <x:c r="I527" s="0" t="s">
        <x:v>54</x:v>
      </x:c>
      <x:c r="J527" s="0">
        <x:v>298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54</x:v>
      </x:c>
      <x:c r="J528" s="0">
        <x:v>82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74</x:v>
      </x:c>
      <x:c r="F529" s="0" t="s">
        <x:v>75</x:v>
      </x:c>
      <x:c r="G529" s="0" t="s">
        <x:v>55</x:v>
      </x:c>
      <x:c r="H529" s="0" t="s">
        <x:v>55</x:v>
      </x:c>
      <x:c r="I529" s="0" t="s">
        <x:v>54</x:v>
      </x:c>
      <x:c r="J529" s="0">
        <x:v>100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49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55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56</x:v>
      </x:c>
      <x:c r="F532" s="0" t="s">
        <x:v>57</x:v>
      </x:c>
      <x:c r="G532" s="0" t="s">
        <x:v>53</x:v>
      </x:c>
      <x:c r="H532" s="0" t="s">
        <x:v>53</x:v>
      </x:c>
      <x:c r="I532" s="0" t="s">
        <x:v>54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56</x:v>
      </x:c>
      <x:c r="F533" s="0" t="s">
        <x:v>57</x:v>
      </x:c>
      <x:c r="G533" s="0" t="s">
        <x:v>55</x:v>
      </x:c>
      <x:c r="H533" s="0" t="s">
        <x:v>55</x:v>
      </x:c>
      <x:c r="I533" s="0" t="s">
        <x:v>54</x:v>
      </x:c>
      <x:c r="J533" s="0">
        <x:v>24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58</x:v>
      </x:c>
      <x:c r="F534" s="0" t="s">
        <x:v>59</x:v>
      </x:c>
      <x:c r="G534" s="0" t="s">
        <x:v>53</x:v>
      </x:c>
      <x:c r="H534" s="0" t="s">
        <x:v>53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58</x:v>
      </x:c>
      <x:c r="F535" s="0" t="s">
        <x:v>59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60</x:v>
      </x:c>
      <x:c r="F536" s="0" t="s">
        <x:v>61</x:v>
      </x:c>
      <x:c r="G536" s="0" t="s">
        <x:v>53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60</x:v>
      </x:c>
      <x:c r="F537" s="0" t="s">
        <x:v>61</x:v>
      </x:c>
      <x:c r="G537" s="0" t="s">
        <x:v>55</x:v>
      </x:c>
      <x:c r="H537" s="0" t="s">
        <x:v>55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62</x:v>
      </x:c>
      <x:c r="F538" s="0" t="s">
        <x:v>63</x:v>
      </x:c>
      <x:c r="G538" s="0" t="s">
        <x:v>53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64</x:v>
      </x:c>
      <x:c r="F540" s="0" t="s">
        <x:v>65</x:v>
      </x:c>
      <x:c r="G540" s="0" t="s">
        <x:v>53</x:v>
      </x:c>
      <x:c r="H540" s="0" t="s">
        <x:v>53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64</x:v>
      </x:c>
      <x:c r="F541" s="0" t="s">
        <x:v>65</x:v>
      </x:c>
      <x:c r="G541" s="0" t="s">
        <x:v>55</x:v>
      </x:c>
      <x:c r="H541" s="0" t="s">
        <x:v>55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68</x:v>
      </x:c>
      <x:c r="F544" s="0" t="s">
        <x:v>69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68</x:v>
      </x:c>
      <x:c r="F545" s="0" t="s">
        <x:v>69</x:v>
      </x:c>
      <x:c r="G545" s="0" t="s">
        <x:v>55</x:v>
      </x:c>
      <x:c r="H545" s="0" t="s">
        <x:v>55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70</x:v>
      </x:c>
      <x:c r="F546" s="0" t="s">
        <x:v>71</x:v>
      </x:c>
      <x:c r="G546" s="0" t="s">
        <x:v>53</x:v>
      </x:c>
      <x:c r="H546" s="0" t="s">
        <x:v>53</x:v>
      </x:c>
      <x:c r="I546" s="0" t="s">
        <x:v>54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70</x:v>
      </x:c>
      <x:c r="F547" s="0" t="s">
        <x:v>71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72</x:v>
      </x:c>
      <x:c r="F548" s="0" t="s">
        <x:v>73</x:v>
      </x:c>
      <x:c r="G548" s="0" t="s">
        <x:v>53</x:v>
      </x:c>
      <x:c r="H548" s="0" t="s">
        <x:v>53</x:v>
      </x:c>
      <x:c r="I548" s="0" t="s">
        <x:v>54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72</x:v>
      </x:c>
      <x:c r="F549" s="0" t="s">
        <x:v>73</x:v>
      </x:c>
      <x:c r="G549" s="0" t="s">
        <x:v>55</x:v>
      </x:c>
      <x:c r="H549" s="0" t="s">
        <x:v>55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74</x:v>
      </x:c>
      <x:c r="F550" s="0" t="s">
        <x:v>75</x:v>
      </x:c>
      <x:c r="G550" s="0" t="s">
        <x:v>53</x:v>
      </x:c>
      <x:c r="H550" s="0" t="s">
        <x:v>53</x:v>
      </x:c>
      <x:c r="I550" s="0" t="s">
        <x:v>54</x:v>
      </x:c>
      <x:c r="J550" s="0">
        <x:v>2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7833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10906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5799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8009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51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73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31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34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27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46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17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258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321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405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502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694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1081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328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615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223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51</x:v>
      </x:c>
      <x:c r="F574" s="0" t="s">
        <x:v>52</x:v>
      </x:c>
      <x:c r="G574" s="0" t="s">
        <x:v>53</x:v>
      </x:c>
      <x:c r="H574" s="0" t="s">
        <x:v>53</x:v>
      </x:c>
      <x:c r="I574" s="0" t="s">
        <x:v>54</x:v>
      </x:c>
      <x:c r="J574" s="0">
        <x:v>528</x:v>
      </x:c>
    </x:row>
    <x:row r="575" spans="1:10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51</x:v>
      </x:c>
      <x:c r="F575" s="0" t="s">
        <x:v>52</x:v>
      </x:c>
      <x:c r="G575" s="0" t="s">
        <x:v>55</x:v>
      </x:c>
      <x:c r="H575" s="0" t="s">
        <x:v>55</x:v>
      </x:c>
      <x:c r="I575" s="0" t="s">
        <x:v>54</x:v>
      </x:c>
      <x:c r="J575" s="0">
        <x:v>628</x:v>
      </x:c>
    </x:row>
    <x:row r="576" spans="1:10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56</x:v>
      </x:c>
      <x:c r="F576" s="0" t="s">
        <x:v>57</x:v>
      </x:c>
      <x:c r="G576" s="0" t="s">
        <x:v>53</x:v>
      </x:c>
      <x:c r="H576" s="0" t="s">
        <x:v>53</x:v>
      </x:c>
      <x:c r="I576" s="0" t="s">
        <x:v>54</x:v>
      </x:c>
      <x:c r="J576" s="0">
        <x:v>327</x:v>
      </x:c>
    </x:row>
    <x:row r="577" spans="1:10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56</x:v>
      </x:c>
      <x:c r="F577" s="0" t="s">
        <x:v>57</x:v>
      </x:c>
      <x:c r="G577" s="0" t="s">
        <x:v>55</x:v>
      </x:c>
      <x:c r="H577" s="0" t="s">
        <x:v>55</x:v>
      </x:c>
      <x:c r="I577" s="0" t="s">
        <x:v>54</x:v>
      </x:c>
      <x:c r="J577" s="0">
        <x:v>391</x:v>
      </x:c>
    </x:row>
    <x:row r="578" spans="1:10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58</x:v>
      </x:c>
      <x:c r="F578" s="0" t="s">
        <x:v>59</x:v>
      </x:c>
      <x:c r="G578" s="0" t="s">
        <x:v>53</x:v>
      </x:c>
      <x:c r="H578" s="0" t="s">
        <x:v>53</x:v>
      </x:c>
      <x:c r="I578" s="0" t="s">
        <x:v>54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58</x:v>
      </x:c>
      <x:c r="F579" s="0" t="s">
        <x:v>59</x:v>
      </x:c>
      <x:c r="G579" s="0" t="s">
        <x:v>55</x:v>
      </x:c>
      <x:c r="H579" s="0" t="s">
        <x:v>55</x:v>
      </x:c>
      <x:c r="I579" s="0" t="s">
        <x:v>54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60</x:v>
      </x:c>
      <x:c r="F580" s="0" t="s">
        <x:v>61</x:v>
      </x:c>
      <x:c r="G580" s="0" t="s">
        <x:v>53</x:v>
      </x:c>
      <x:c r="H580" s="0" t="s">
        <x:v>53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60</x:v>
      </x:c>
      <x:c r="F581" s="0" t="s">
        <x:v>61</x:v>
      </x:c>
      <x:c r="G581" s="0" t="s">
        <x:v>55</x:v>
      </x:c>
      <x:c r="H581" s="0" t="s">
        <x:v>55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62</x:v>
      </x:c>
      <x:c r="F582" s="0" t="s">
        <x:v>63</x:v>
      </x:c>
      <x:c r="G582" s="0" t="s">
        <x:v>53</x:v>
      </x:c>
      <x:c r="H582" s="0" t="s">
        <x:v>53</x:v>
      </x:c>
      <x:c r="I582" s="0" t="s">
        <x:v>54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62</x:v>
      </x:c>
      <x:c r="F583" s="0" t="s">
        <x:v>63</x:v>
      </x:c>
      <x:c r="G583" s="0" t="s">
        <x:v>55</x:v>
      </x:c>
      <x:c r="H583" s="0" t="s">
        <x:v>55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64</x:v>
      </x:c>
      <x:c r="F584" s="0" t="s">
        <x:v>65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66</x:v>
      </x:c>
      <x:c r="F586" s="0" t="s">
        <x:v>67</x:v>
      </x:c>
      <x:c r="G586" s="0" t="s">
        <x:v>53</x:v>
      </x:c>
      <x:c r="H586" s="0" t="s">
        <x:v>53</x:v>
      </x:c>
      <x:c r="I586" s="0" t="s">
        <x:v>54</x:v>
      </x:c>
      <x:c r="J586" s="0">
        <x:v>32</x:v>
      </x:c>
    </x:row>
    <x:row r="587" spans="1:10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54</x:v>
      </x:c>
      <x:c r="J587" s="0">
        <x:v>34</x:v>
      </x:c>
    </x:row>
    <x:row r="588" spans="1:10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68</x:v>
      </x:c>
      <x:c r="F588" s="0" t="s">
        <x:v>69</x:v>
      </x:c>
      <x:c r="G588" s="0" t="s">
        <x:v>53</x:v>
      </x:c>
      <x:c r="H588" s="0" t="s">
        <x:v>53</x:v>
      </x:c>
      <x:c r="I588" s="0" t="s">
        <x:v>54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68</x:v>
      </x:c>
      <x:c r="F589" s="0" t="s">
        <x:v>69</x:v>
      </x:c>
      <x:c r="G589" s="0" t="s">
        <x:v>55</x:v>
      </x:c>
      <x:c r="H589" s="0" t="s">
        <x:v>55</x:v>
      </x:c>
      <x:c r="I589" s="0" t="s">
        <x:v>54</x:v>
      </x:c>
      <x:c r="J589" s="0">
        <x:v>32</x:v>
      </x:c>
    </x:row>
    <x:row r="590" spans="1:10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70</x:v>
      </x:c>
      <x:c r="F590" s="0" t="s">
        <x:v>71</x:v>
      </x:c>
      <x:c r="G590" s="0" t="s">
        <x:v>53</x:v>
      </x:c>
      <x:c r="H590" s="0" t="s">
        <x:v>53</x:v>
      </x:c>
      <x:c r="I590" s="0" t="s">
        <x:v>54</x:v>
      </x:c>
      <x:c r="J590" s="0">
        <x:v>67</x:v>
      </x:c>
    </x:row>
    <x:row r="591" spans="1:10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70</x:v>
      </x:c>
      <x:c r="F591" s="0" t="s">
        <x:v>71</x:v>
      </x:c>
      <x:c r="G591" s="0" t="s">
        <x:v>55</x:v>
      </x:c>
      <x:c r="H591" s="0" t="s">
        <x:v>55</x:v>
      </x:c>
      <x:c r="I591" s="0" t="s">
        <x:v>54</x:v>
      </x:c>
      <x:c r="J591" s="0">
        <x:v>81</x:v>
      </x:c>
    </x:row>
    <x:row r="592" spans="1:10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72</x:v>
      </x:c>
      <x:c r="F592" s="0" t="s">
        <x:v>73</x:v>
      </x:c>
      <x:c r="G592" s="0" t="s">
        <x:v>53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72</x:v>
      </x:c>
      <x:c r="F593" s="0" t="s">
        <x:v>73</x:v>
      </x:c>
      <x:c r="G593" s="0" t="s">
        <x:v>55</x:v>
      </x:c>
      <x:c r="H593" s="0" t="s">
        <x:v>55</x:v>
      </x:c>
      <x:c r="I593" s="0" t="s">
        <x:v>54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74</x:v>
      </x:c>
      <x:c r="F594" s="0" t="s">
        <x:v>75</x:v>
      </x:c>
      <x:c r="G594" s="0" t="s">
        <x:v>53</x:v>
      </x:c>
      <x:c r="H594" s="0" t="s">
        <x:v>53</x:v>
      </x:c>
      <x:c r="I594" s="0" t="s">
        <x:v>54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74</x:v>
      </x:c>
      <x:c r="F595" s="0" t="s">
        <x:v>75</x:v>
      </x:c>
      <x:c r="G595" s="0" t="s">
        <x:v>55</x:v>
      </x:c>
      <x:c r="H595" s="0" t="s">
        <x:v>55</x:v>
      </x:c>
      <x:c r="I595" s="0" t="s">
        <x:v>54</x:v>
      </x:c>
      <x:c r="J595" s="0">
        <x:v>18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8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56</x:v>
      </x:c>
      <x:c r="F598" s="0" t="s">
        <x:v>57</x:v>
      </x:c>
      <x:c r="G598" s="0" t="s">
        <x:v>53</x:v>
      </x:c>
      <x:c r="H598" s="0" t="s">
        <x:v>53</x:v>
      </x:c>
      <x:c r="I598" s="0" t="s">
        <x:v>54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55</x:v>
      </x:c>
      <x:c r="H599" s="0" t="s">
        <x:v>55</x:v>
      </x:c>
      <x:c r="I599" s="0" t="s">
        <x:v>54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58</x:v>
      </x:c>
      <x:c r="F601" s="0" t="s">
        <x:v>59</x:v>
      </x:c>
      <x:c r="G601" s="0" t="s">
        <x:v>55</x:v>
      </x:c>
      <x:c r="H601" s="0" t="s">
        <x:v>55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60</x:v>
      </x:c>
      <x:c r="F602" s="0" t="s">
        <x:v>61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60</x:v>
      </x:c>
      <x:c r="F603" s="0" t="s">
        <x:v>61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62</x:v>
      </x:c>
      <x:c r="F604" s="0" t="s">
        <x:v>63</x:v>
      </x:c>
      <x:c r="G604" s="0" t="s">
        <x:v>53</x:v>
      </x:c>
      <x:c r="H604" s="0" t="s">
        <x:v>53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62</x:v>
      </x:c>
      <x:c r="F605" s="0" t="s">
        <x:v>63</x:v>
      </x:c>
      <x:c r="G605" s="0" t="s">
        <x:v>55</x:v>
      </x:c>
      <x:c r="H605" s="0" t="s">
        <x:v>55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64</x:v>
      </x:c>
      <x:c r="F606" s="0" t="s">
        <x:v>65</x:v>
      </x:c>
      <x:c r="G606" s="0" t="s">
        <x:v>53</x:v>
      </x:c>
      <x:c r="H606" s="0" t="s">
        <x:v>53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64</x:v>
      </x:c>
      <x:c r="F607" s="0" t="s">
        <x:v>65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66</x:v>
      </x:c>
      <x:c r="F608" s="0" t="s">
        <x:v>67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66</x:v>
      </x:c>
      <x:c r="F609" s="0" t="s">
        <x:v>67</x:v>
      </x:c>
      <x:c r="G609" s="0" t="s">
        <x:v>55</x:v>
      </x:c>
      <x:c r="H609" s="0" t="s">
        <x:v>55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68</x:v>
      </x:c>
      <x:c r="F610" s="0" t="s">
        <x:v>69</x:v>
      </x:c>
      <x:c r="G610" s="0" t="s">
        <x:v>53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68</x:v>
      </x:c>
      <x:c r="F611" s="0" t="s">
        <x:v>69</x:v>
      </x:c>
      <x:c r="G611" s="0" t="s">
        <x:v>55</x:v>
      </x:c>
      <x:c r="H611" s="0" t="s">
        <x:v>55</x:v>
      </x:c>
      <x:c r="I611" s="0" t="s">
        <x:v>54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55</x:v>
      </x:c>
      <x:c r="H613" s="0" t="s">
        <x:v>55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54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74</x:v>
      </x:c>
      <x:c r="F616" s="0" t="s">
        <x:v>75</x:v>
      </x:c>
      <x:c r="G616" s="0" t="s">
        <x:v>53</x:v>
      </x:c>
      <x:c r="H616" s="0" t="s">
        <x:v>53</x:v>
      </x:c>
      <x:c r="I616" s="0" t="s">
        <x:v>54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1814</x:v>
      </x:c>
    </x:row>
    <x:row r="619" spans="1:10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51</x:v>
      </x:c>
      <x:c r="F619" s="0" t="s">
        <x:v>52</x:v>
      </x:c>
      <x:c r="G619" s="0" t="s">
        <x:v>55</x:v>
      </x:c>
      <x:c r="H619" s="0" t="s">
        <x:v>55</x:v>
      </x:c>
      <x:c r="I619" s="0" t="s">
        <x:v>54</x:v>
      </x:c>
      <x:c r="J619" s="0">
        <x:v>2398</x:v>
      </x:c>
    </x:row>
    <x:row r="620" spans="1:10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56</x:v>
      </x:c>
      <x:c r="F620" s="0" t="s">
        <x:v>57</x:v>
      </x:c>
      <x:c r="G620" s="0" t="s">
        <x:v>53</x:v>
      </x:c>
      <x:c r="H620" s="0" t="s">
        <x:v>53</x:v>
      </x:c>
      <x:c r="I620" s="0" t="s">
        <x:v>54</x:v>
      </x:c>
      <x:c r="J620" s="0">
        <x:v>890</x:v>
      </x:c>
    </x:row>
    <x:row r="621" spans="1:10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54</x:v>
      </x:c>
      <x:c r="J621" s="0">
        <x:v>1225</x:v>
      </x:c>
    </x:row>
    <x:row r="622" spans="1:10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58</x:v>
      </x:c>
      <x:c r="F622" s="0" t="s">
        <x:v>59</x:v>
      </x:c>
      <x:c r="G622" s="0" t="s">
        <x:v>53</x:v>
      </x:c>
      <x:c r="H622" s="0" t="s">
        <x:v>53</x:v>
      </x:c>
      <x:c r="I622" s="0" t="s">
        <x:v>54</x:v>
      </x:c>
      <x:c r="J622" s="0">
        <x:v>22</x:v>
      </x:c>
    </x:row>
    <x:row r="623" spans="1:10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58</x:v>
      </x:c>
      <x:c r="F623" s="0" t="s">
        <x:v>59</x:v>
      </x:c>
      <x:c r="G623" s="0" t="s">
        <x:v>55</x:v>
      </x:c>
      <x:c r="H623" s="0" t="s">
        <x:v>55</x:v>
      </x:c>
      <x:c r="I623" s="0" t="s">
        <x:v>54</x:v>
      </x:c>
      <x:c r="J623" s="0">
        <x:v>6</x:v>
      </x:c>
    </x:row>
    <x:row r="624" spans="1:10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60</x:v>
      </x:c>
      <x:c r="F624" s="0" t="s">
        <x:v>61</x:v>
      </x:c>
      <x:c r="G624" s="0" t="s">
        <x:v>53</x:v>
      </x:c>
      <x:c r="H624" s="0" t="s">
        <x:v>53</x:v>
      </x:c>
      <x:c r="I624" s="0" t="s">
        <x:v>54</x:v>
      </x:c>
      <x:c r="J624" s="0">
        <x:v>10</x:v>
      </x:c>
    </x:row>
    <x:row r="625" spans="1:10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60</x:v>
      </x:c>
      <x:c r="F625" s="0" t="s">
        <x:v>61</x:v>
      </x:c>
      <x:c r="G625" s="0" t="s">
        <x:v>55</x:v>
      </x:c>
      <x:c r="H625" s="0" t="s">
        <x:v>55</x:v>
      </x:c>
      <x:c r="I625" s="0" t="s">
        <x:v>54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62</x:v>
      </x:c>
      <x:c r="F626" s="0" t="s">
        <x:v>63</x:v>
      </x:c>
      <x:c r="G626" s="0" t="s">
        <x:v>53</x:v>
      </x:c>
      <x:c r="H626" s="0" t="s">
        <x:v>53</x:v>
      </x:c>
      <x:c r="I626" s="0" t="s">
        <x:v>54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62</x:v>
      </x:c>
      <x:c r="F627" s="0" t="s">
        <x:v>63</x:v>
      </x:c>
      <x:c r="G627" s="0" t="s">
        <x:v>55</x:v>
      </x:c>
      <x:c r="H627" s="0" t="s">
        <x:v>55</x:v>
      </x:c>
      <x:c r="I627" s="0" t="s">
        <x:v>54</x:v>
      </x:c>
      <x:c r="J627" s="0">
        <x:v>7</x:v>
      </x:c>
    </x:row>
    <x:row r="628" spans="1:10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64</x:v>
      </x:c>
      <x:c r="F628" s="0" t="s">
        <x:v>65</x:v>
      </x:c>
      <x:c r="G628" s="0" t="s">
        <x:v>53</x:v>
      </x:c>
      <x:c r="H628" s="0" t="s">
        <x:v>53</x:v>
      </x:c>
      <x:c r="I628" s="0" t="s">
        <x:v>54</x:v>
      </x:c>
      <x:c r="J628" s="0">
        <x:v>6</x:v>
      </x:c>
    </x:row>
    <x:row r="629" spans="1:10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54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66</x:v>
      </x:c>
      <x:c r="F630" s="0" t="s">
        <x:v>67</x:v>
      </x:c>
      <x:c r="G630" s="0" t="s">
        <x:v>53</x:v>
      </x:c>
      <x:c r="H630" s="0" t="s">
        <x:v>53</x:v>
      </x:c>
      <x:c r="I630" s="0" t="s">
        <x:v>54</x:v>
      </x:c>
      <x:c r="J630" s="0">
        <x:v>114</x:v>
      </x:c>
    </x:row>
    <x:row r="631" spans="1:10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66</x:v>
      </x:c>
      <x:c r="F631" s="0" t="s">
        <x:v>67</x:v>
      </x:c>
      <x:c r="G631" s="0" t="s">
        <x:v>55</x:v>
      </x:c>
      <x:c r="H631" s="0" t="s">
        <x:v>55</x:v>
      </x:c>
      <x:c r="I631" s="0" t="s">
        <x:v>54</x:v>
      </x:c>
      <x:c r="J631" s="0">
        <x:v>166</x:v>
      </x:c>
    </x:row>
    <x:row r="632" spans="1:10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68</x:v>
      </x:c>
      <x:c r="F632" s="0" t="s">
        <x:v>69</x:v>
      </x:c>
      <x:c r="G632" s="0" t="s">
        <x:v>53</x:v>
      </x:c>
      <x:c r="H632" s="0" t="s">
        <x:v>53</x:v>
      </x:c>
      <x:c r="I632" s="0" t="s">
        <x:v>54</x:v>
      </x:c>
      <x:c r="J632" s="0">
        <x:v>127</x:v>
      </x:c>
    </x:row>
    <x:row r="633" spans="1:10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68</x:v>
      </x:c>
      <x:c r="F633" s="0" t="s">
        <x:v>69</x:v>
      </x:c>
      <x:c r="G633" s="0" t="s">
        <x:v>55</x:v>
      </x:c>
      <x:c r="H633" s="0" t="s">
        <x:v>55</x:v>
      </x:c>
      <x:c r="I633" s="0" t="s">
        <x:v>54</x:v>
      </x:c>
      <x:c r="J633" s="0">
        <x:v>151</x:v>
      </x:c>
    </x:row>
    <x:row r="634" spans="1:10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70</x:v>
      </x:c>
      <x:c r="F634" s="0" t="s">
        <x:v>71</x:v>
      </x:c>
      <x:c r="G634" s="0" t="s">
        <x:v>53</x:v>
      </x:c>
      <x:c r="H634" s="0" t="s">
        <x:v>53</x:v>
      </x:c>
      <x:c r="I634" s="0" t="s">
        <x:v>54</x:v>
      </x:c>
      <x:c r="J634" s="0">
        <x:v>341</x:v>
      </x:c>
    </x:row>
    <x:row r="635" spans="1:10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70</x:v>
      </x:c>
      <x:c r="F635" s="0" t="s">
        <x:v>71</x:v>
      </x:c>
      <x:c r="G635" s="0" t="s">
        <x:v>55</x:v>
      </x:c>
      <x:c r="H635" s="0" t="s">
        <x:v>55</x:v>
      </x:c>
      <x:c r="I635" s="0" t="s">
        <x:v>54</x:v>
      </x:c>
      <x:c r="J635" s="0">
        <x:v>414</x:v>
      </x:c>
    </x:row>
    <x:row r="636" spans="1:10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72</x:v>
      </x:c>
      <x:c r="F636" s="0" t="s">
        <x:v>73</x:v>
      </x:c>
      <x:c r="G636" s="0" t="s">
        <x:v>53</x:v>
      </x:c>
      <x:c r="H636" s="0" t="s">
        <x:v>53</x:v>
      </x:c>
      <x:c r="I636" s="0" t="s">
        <x:v>54</x:v>
      </x:c>
      <x:c r="J636" s="0">
        <x:v>209</x:v>
      </x:c>
    </x:row>
    <x:row r="637" spans="1:10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54</x:v>
      </x:c>
      <x:c r="J637" s="0">
        <x:v>314</x:v>
      </x:c>
    </x:row>
    <x:row r="638" spans="1:10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88</x:v>
      </x:c>
    </x:row>
    <x:row r="639" spans="1:10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99</x:v>
      </x:c>
    </x:row>
    <x:row r="640" spans="1:10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51</x:v>
      </x:c>
      <x:c r="F640" s="0" t="s">
        <x:v>52</x:v>
      </x:c>
      <x:c r="G640" s="0" t="s">
        <x:v>53</x:v>
      </x:c>
      <x:c r="H640" s="0" t="s">
        <x:v>53</x:v>
      </x:c>
      <x:c r="I640" s="0" t="s">
        <x:v>54</x:v>
      </x:c>
      <x:c r="J640" s="0">
        <x:v>93</x:v>
      </x:c>
    </x:row>
    <x:row r="641" spans="1:10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51</x:v>
      </x:c>
      <x:c r="F641" s="0" t="s">
        <x:v>52</x:v>
      </x:c>
      <x:c r="G641" s="0" t="s">
        <x:v>55</x:v>
      </x:c>
      <x:c r="H641" s="0" t="s">
        <x:v>55</x:v>
      </x:c>
      <x:c r="I641" s="0" t="s">
        <x:v>54</x:v>
      </x:c>
      <x:c r="J641" s="0">
        <x:v>169</x:v>
      </x:c>
    </x:row>
    <x:row r="642" spans="1:10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56</x:v>
      </x:c>
      <x:c r="F642" s="0" t="s">
        <x:v>57</x:v>
      </x:c>
      <x:c r="G642" s="0" t="s">
        <x:v>53</x:v>
      </x:c>
      <x:c r="H642" s="0" t="s">
        <x:v>53</x:v>
      </x:c>
      <x:c r="I642" s="0" t="s">
        <x:v>54</x:v>
      </x:c>
      <x:c r="J642" s="0">
        <x:v>72</x:v>
      </x:c>
    </x:row>
    <x:row r="643" spans="1:10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56</x:v>
      </x:c>
      <x:c r="F643" s="0" t="s">
        <x:v>57</x:v>
      </x:c>
      <x:c r="G643" s="0" t="s">
        <x:v>55</x:v>
      </x:c>
      <x:c r="H643" s="0" t="s">
        <x:v>55</x:v>
      </x:c>
      <x:c r="I643" s="0" t="s">
        <x:v>54</x:v>
      </x:c>
      <x:c r="J643" s="0">
        <x:v>109</x:v>
      </x:c>
    </x:row>
    <x:row r="644" spans="1:10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58</x:v>
      </x:c>
      <x:c r="F644" s="0" t="s">
        <x:v>59</x:v>
      </x:c>
      <x:c r="G644" s="0" t="s">
        <x:v>53</x:v>
      </x:c>
      <x:c r="H644" s="0" t="s">
        <x:v>53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58</x:v>
      </x:c>
      <x:c r="F645" s="0" t="s">
        <x:v>59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60</x:v>
      </x:c>
      <x:c r="F646" s="0" t="s">
        <x:v>61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60</x:v>
      </x:c>
      <x:c r="F647" s="0" t="s">
        <x:v>61</x:v>
      </x:c>
      <x:c r="G647" s="0" t="s">
        <x:v>55</x:v>
      </x:c>
      <x:c r="H647" s="0" t="s">
        <x:v>55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62</x:v>
      </x:c>
      <x:c r="F648" s="0" t="s">
        <x:v>63</x:v>
      </x:c>
      <x:c r="G648" s="0" t="s">
        <x:v>53</x:v>
      </x:c>
      <x:c r="H648" s="0" t="s">
        <x:v>53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62</x:v>
      </x:c>
      <x:c r="F649" s="0" t="s">
        <x:v>63</x:v>
      </x:c>
      <x:c r="G649" s="0" t="s">
        <x:v>55</x:v>
      </x:c>
      <x:c r="H649" s="0" t="s">
        <x:v>55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64</x:v>
      </x:c>
      <x:c r="F650" s="0" t="s">
        <x:v>65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64</x:v>
      </x:c>
      <x:c r="F651" s="0" t="s">
        <x:v>65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66</x:v>
      </x:c>
      <x:c r="F652" s="0" t="s">
        <x:v>67</x:v>
      </x:c>
      <x:c r="G652" s="0" t="s">
        <x:v>53</x:v>
      </x:c>
      <x:c r="H652" s="0" t="s">
        <x:v>53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66</x:v>
      </x:c>
      <x:c r="F653" s="0" t="s">
        <x:v>67</x:v>
      </x:c>
      <x:c r="G653" s="0" t="s">
        <x:v>55</x:v>
      </x:c>
      <x:c r="H653" s="0" t="s">
        <x:v>55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68</x:v>
      </x:c>
      <x:c r="F654" s="0" t="s">
        <x:v>69</x:v>
      </x:c>
      <x:c r="G654" s="0" t="s">
        <x:v>53</x:v>
      </x:c>
      <x:c r="H654" s="0" t="s">
        <x:v>53</x:v>
      </x:c>
      <x:c r="I654" s="0" t="s">
        <x:v>54</x:v>
      </x:c>
      <x:c r="J654" s="0">
        <x:v>3</x:v>
      </x:c>
    </x:row>
    <x:row r="655" spans="1:10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68</x:v>
      </x:c>
      <x:c r="F655" s="0" t="s">
        <x:v>69</x:v>
      </x:c>
      <x:c r="G655" s="0" t="s">
        <x:v>55</x:v>
      </x:c>
      <x:c r="H655" s="0" t="s">
        <x:v>55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70</x:v>
      </x:c>
      <x:c r="F656" s="0" t="s">
        <x:v>71</x:v>
      </x:c>
      <x:c r="G656" s="0" t="s">
        <x:v>53</x:v>
      </x:c>
      <x:c r="H656" s="0" t="s">
        <x:v>53</x:v>
      </x:c>
      <x:c r="I656" s="0" t="s">
        <x:v>54</x:v>
      </x:c>
      <x:c r="J656" s="0">
        <x:v>9</x:v>
      </x:c>
    </x:row>
    <x:row r="657" spans="1:10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70</x:v>
      </x:c>
      <x:c r="F657" s="0" t="s">
        <x:v>71</x:v>
      </x:c>
      <x:c r="G657" s="0" t="s">
        <x:v>55</x:v>
      </x:c>
      <x:c r="H657" s="0" t="s">
        <x:v>55</x:v>
      </x:c>
      <x:c r="I657" s="0" t="s">
        <x:v>54</x:v>
      </x:c>
      <x:c r="J657" s="0">
        <x:v>20</x:v>
      </x:c>
    </x:row>
    <x:row r="658" spans="1:10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72</x:v>
      </x:c>
      <x:c r="F658" s="0" t="s">
        <x:v>73</x:v>
      </x:c>
      <x:c r="G658" s="0" t="s">
        <x:v>53</x:v>
      </x:c>
      <x:c r="H658" s="0" t="s">
        <x:v>53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72</x:v>
      </x:c>
      <x:c r="F659" s="0" t="s">
        <x:v>73</x:v>
      </x:c>
      <x:c r="G659" s="0" t="s">
        <x:v>55</x:v>
      </x:c>
      <x:c r="H659" s="0" t="s">
        <x:v>55</x:v>
      </x:c>
      <x:c r="I659" s="0" t="s">
        <x:v>54</x:v>
      </x:c>
      <x:c r="J659" s="0">
        <x:v>16</x:v>
      </x:c>
    </x:row>
    <x:row r="660" spans="1:10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74</x:v>
      </x:c>
      <x:c r="F660" s="0" t="s">
        <x:v>75</x:v>
      </x:c>
      <x:c r="G660" s="0" t="s">
        <x:v>53</x:v>
      </x:c>
      <x:c r="H660" s="0" t="s">
        <x:v>53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74</x:v>
      </x:c>
      <x:c r="F661" s="0" t="s">
        <x:v>75</x:v>
      </x:c>
      <x:c r="G661" s="0" t="s">
        <x:v>55</x:v>
      </x:c>
      <x:c r="H661" s="0" t="s">
        <x:v>55</x:v>
      </x:c>
      <x:c r="I661" s="0" t="s">
        <x:v>54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931</x:v>
      </x:c>
    </x:row>
    <x:row r="663" spans="1:10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1140</x:v>
      </x:c>
    </x:row>
    <x:row r="664" spans="1:10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56</x:v>
      </x:c>
      <x:c r="F664" s="0" t="s">
        <x:v>57</x:v>
      </x:c>
      <x:c r="G664" s="0" t="s">
        <x:v>53</x:v>
      </x:c>
      <x:c r="H664" s="0" t="s">
        <x:v>53</x:v>
      </x:c>
      <x:c r="I664" s="0" t="s">
        <x:v>54</x:v>
      </x:c>
      <x:c r="J664" s="0">
        <x:v>721</x:v>
      </x:c>
    </x:row>
    <x:row r="665" spans="1:10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56</x:v>
      </x:c>
      <x:c r="F665" s="0" t="s">
        <x:v>57</x:v>
      </x:c>
      <x:c r="G665" s="0" t="s">
        <x:v>55</x:v>
      </x:c>
      <x:c r="H665" s="0" t="s">
        <x:v>55</x:v>
      </x:c>
      <x:c r="I665" s="0" t="s">
        <x:v>54</x:v>
      </x:c>
      <x:c r="J665" s="0">
        <x:v>805</x:v>
      </x:c>
    </x:row>
    <x:row r="666" spans="1:10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58</x:v>
      </x:c>
      <x:c r="F666" s="0" t="s">
        <x:v>59</x:v>
      </x:c>
      <x:c r="G666" s="0" t="s">
        <x:v>53</x:v>
      </x:c>
      <x:c r="H666" s="0" t="s">
        <x:v>53</x:v>
      </x:c>
      <x:c r="I666" s="0" t="s">
        <x:v>54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58</x:v>
      </x:c>
      <x:c r="F667" s="0" t="s">
        <x:v>59</x:v>
      </x:c>
      <x:c r="G667" s="0" t="s">
        <x:v>55</x:v>
      </x:c>
      <x:c r="H667" s="0" t="s">
        <x:v>55</x:v>
      </x:c>
      <x:c r="I667" s="0" t="s">
        <x:v>54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60</x:v>
      </x:c>
      <x:c r="F668" s="0" t="s">
        <x:v>61</x:v>
      </x:c>
      <x:c r="G668" s="0" t="s">
        <x:v>53</x:v>
      </x:c>
      <x:c r="H668" s="0" t="s">
        <x:v>53</x:v>
      </x:c>
      <x:c r="I668" s="0" t="s">
        <x:v>54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60</x:v>
      </x:c>
      <x:c r="F669" s="0" t="s">
        <x:v>61</x:v>
      </x:c>
      <x:c r="G669" s="0" t="s">
        <x:v>55</x:v>
      </x:c>
      <x:c r="H669" s="0" t="s">
        <x:v>55</x:v>
      </x:c>
      <x:c r="I669" s="0" t="s">
        <x:v>54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62</x:v>
      </x:c>
      <x:c r="F670" s="0" t="s">
        <x:v>63</x:v>
      </x:c>
      <x:c r="G670" s="0" t="s">
        <x:v>53</x:v>
      </x:c>
      <x:c r="H670" s="0" t="s">
        <x:v>53</x:v>
      </x:c>
      <x:c r="I670" s="0" t="s">
        <x:v>54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62</x:v>
      </x:c>
      <x:c r="F671" s="0" t="s">
        <x:v>63</x:v>
      </x:c>
      <x:c r="G671" s="0" t="s">
        <x:v>55</x:v>
      </x:c>
      <x:c r="H671" s="0" t="s">
        <x:v>55</x:v>
      </x:c>
      <x:c r="I671" s="0" t="s">
        <x:v>54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54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64</x:v>
      </x:c>
      <x:c r="F673" s="0" t="s">
        <x:v>65</x:v>
      </x:c>
      <x:c r="G673" s="0" t="s">
        <x:v>55</x:v>
      </x:c>
      <x:c r="H673" s="0" t="s">
        <x:v>55</x:v>
      </x:c>
      <x:c r="I673" s="0" t="s">
        <x:v>54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66</x:v>
      </x:c>
      <x:c r="F674" s="0" t="s">
        <x:v>67</x:v>
      </x:c>
      <x:c r="G674" s="0" t="s">
        <x:v>53</x:v>
      </x:c>
      <x:c r="H674" s="0" t="s">
        <x:v>53</x:v>
      </x:c>
      <x:c r="I674" s="0" t="s">
        <x:v>54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66</x:v>
      </x:c>
      <x:c r="F675" s="0" t="s">
        <x:v>67</x:v>
      </x:c>
      <x:c r="G675" s="0" t="s">
        <x:v>55</x:v>
      </x:c>
      <x:c r="H675" s="0" t="s">
        <x:v>55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68</x:v>
      </x:c>
      <x:c r="F676" s="0" t="s">
        <x:v>69</x:v>
      </x:c>
      <x:c r="G676" s="0" t="s">
        <x:v>53</x:v>
      </x:c>
      <x:c r="H676" s="0" t="s">
        <x:v>53</x:v>
      </x:c>
      <x:c r="I676" s="0" t="s">
        <x:v>54</x:v>
      </x:c>
      <x:c r="J676" s="0">
        <x:v>41</x:v>
      </x:c>
    </x:row>
    <x:row r="677" spans="1:10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68</x:v>
      </x:c>
      <x:c r="F677" s="0" t="s">
        <x:v>69</x:v>
      </x:c>
      <x:c r="G677" s="0" t="s">
        <x:v>55</x:v>
      </x:c>
      <x:c r="H677" s="0" t="s">
        <x:v>55</x:v>
      </x:c>
      <x:c r="I677" s="0" t="s">
        <x:v>54</x:v>
      </x:c>
      <x:c r="J677" s="0">
        <x:v>54</x:v>
      </x:c>
    </x:row>
    <x:row r="678" spans="1:10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70</x:v>
      </x:c>
      <x:c r="F678" s="0" t="s">
        <x:v>71</x:v>
      </x:c>
      <x:c r="G678" s="0" t="s">
        <x:v>53</x:v>
      </x:c>
      <x:c r="H678" s="0" t="s">
        <x:v>53</x:v>
      </x:c>
      <x:c r="I678" s="0" t="s">
        <x:v>54</x:v>
      </x:c>
      <x:c r="J678" s="0">
        <x:v>72</x:v>
      </x:c>
    </x:row>
    <x:row r="679" spans="1:10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70</x:v>
      </x:c>
      <x:c r="F679" s="0" t="s">
        <x:v>71</x:v>
      </x:c>
      <x:c r="G679" s="0" t="s">
        <x:v>55</x:v>
      </x:c>
      <x:c r="H679" s="0" t="s">
        <x:v>55</x:v>
      </x:c>
      <x:c r="I679" s="0" t="s">
        <x:v>54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72</x:v>
      </x:c>
      <x:c r="F680" s="0" t="s">
        <x:v>73</x:v>
      </x:c>
      <x:c r="G680" s="0" t="s">
        <x:v>53</x:v>
      </x:c>
      <x:c r="H680" s="0" t="s">
        <x:v>53</x:v>
      </x:c>
      <x:c r="I680" s="0" t="s">
        <x:v>54</x:v>
      </x:c>
      <x:c r="J680" s="0">
        <x:v>34</x:v>
      </x:c>
    </x:row>
    <x:row r="681" spans="1:10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72</x:v>
      </x:c>
      <x:c r="F681" s="0" t="s">
        <x:v>73</x:v>
      </x:c>
      <x:c r="G681" s="0" t="s">
        <x:v>55</x:v>
      </x:c>
      <x:c r="H681" s="0" t="s">
        <x:v>55</x:v>
      </x:c>
      <x:c r="I681" s="0" t="s">
        <x:v>54</x:v>
      </x:c>
      <x:c r="J681" s="0">
        <x:v>85</x:v>
      </x:c>
    </x:row>
    <x:row r="682" spans="1:10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74</x:v>
      </x:c>
      <x:c r="F682" s="0" t="s">
        <x:v>75</x:v>
      </x:c>
      <x:c r="G682" s="0" t="s">
        <x:v>53</x:v>
      </x:c>
      <x:c r="H682" s="0" t="s">
        <x:v>53</x:v>
      </x:c>
      <x:c r="I682" s="0" t="s">
        <x:v>54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54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53</x:v>
      </x:c>
      <x:c r="H684" s="0" t="s">
        <x:v>53</x:v>
      </x:c>
      <x:c r="I684" s="0" t="s">
        <x:v>54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136</x:v>
      </x:c>
      <x:c r="D685" s="0" t="s">
        <x:v>137</x:v>
      </x:c>
      <x:c r="E685" s="0" t="s">
        <x:v>51</x:v>
      </x:c>
      <x:c r="F685" s="0" t="s">
        <x:v>52</x:v>
      </x:c>
      <x:c r="G685" s="0" t="s">
        <x:v>55</x:v>
      </x:c>
      <x:c r="H685" s="0" t="s">
        <x:v>55</x:v>
      </x:c>
      <x:c r="I685" s="0" t="s">
        <x:v>54</x:v>
      </x:c>
      <x:c r="J685" s="0">
        <x:v>358</x:v>
      </x:c>
    </x:row>
    <x:row r="686" spans="1:10">
      <x:c r="A686" s="0" t="s">
        <x:v>2</x:v>
      </x:c>
      <x:c r="B686" s="0" t="s">
        <x:v>4</x:v>
      </x:c>
      <x:c r="C686" s="0" t="s">
        <x:v>136</x:v>
      </x:c>
      <x:c r="D686" s="0" t="s">
        <x:v>137</x:v>
      </x:c>
      <x:c r="E686" s="0" t="s">
        <x:v>56</x:v>
      </x:c>
      <x:c r="F686" s="0" t="s">
        <x:v>57</x:v>
      </x:c>
      <x:c r="G686" s="0" t="s">
        <x:v>53</x:v>
      </x:c>
      <x:c r="H686" s="0" t="s">
        <x:v>53</x:v>
      </x:c>
      <x:c r="I686" s="0" t="s">
        <x:v>54</x:v>
      </x:c>
      <x:c r="J686" s="0">
        <x:v>238</x:v>
      </x:c>
    </x:row>
    <x:row r="687" spans="1:10">
      <x:c r="A687" s="0" t="s">
        <x:v>2</x:v>
      </x:c>
      <x:c r="B687" s="0" t="s">
        <x:v>4</x:v>
      </x:c>
      <x:c r="C687" s="0" t="s">
        <x:v>136</x:v>
      </x:c>
      <x:c r="D687" s="0" t="s">
        <x:v>137</x:v>
      </x:c>
      <x:c r="E687" s="0" t="s">
        <x:v>56</x:v>
      </x:c>
      <x:c r="F687" s="0" t="s">
        <x:v>57</x:v>
      </x:c>
      <x:c r="G687" s="0" t="s">
        <x:v>55</x:v>
      </x:c>
      <x:c r="H687" s="0" t="s">
        <x:v>55</x:v>
      </x:c>
      <x:c r="I687" s="0" t="s">
        <x:v>54</x:v>
      </x:c>
      <x:c r="J687" s="0">
        <x:v>183</x:v>
      </x:c>
    </x:row>
    <x:row r="688" spans="1:10">
      <x:c r="A688" s="0" t="s">
        <x:v>2</x:v>
      </x:c>
      <x:c r="B688" s="0" t="s">
        <x:v>4</x:v>
      </x:c>
      <x:c r="C688" s="0" t="s">
        <x:v>136</x:v>
      </x:c>
      <x:c r="D688" s="0" t="s">
        <x:v>137</x:v>
      </x:c>
      <x:c r="E688" s="0" t="s">
        <x:v>58</x:v>
      </x:c>
      <x:c r="F688" s="0" t="s">
        <x:v>59</x:v>
      </x:c>
      <x:c r="G688" s="0" t="s">
        <x:v>53</x:v>
      </x:c>
      <x:c r="H688" s="0" t="s">
        <x:v>53</x:v>
      </x:c>
      <x:c r="I688" s="0" t="s">
        <x:v>54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136</x:v>
      </x:c>
      <x:c r="D689" s="0" t="s">
        <x:v>137</x:v>
      </x:c>
      <x:c r="E689" s="0" t="s">
        <x:v>58</x:v>
      </x:c>
      <x:c r="F689" s="0" t="s">
        <x:v>59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136</x:v>
      </x:c>
      <x:c r="D690" s="0" t="s">
        <x:v>137</x:v>
      </x:c>
      <x:c r="E690" s="0" t="s">
        <x:v>60</x:v>
      </x:c>
      <x:c r="F690" s="0" t="s">
        <x:v>61</x:v>
      </x:c>
      <x:c r="G690" s="0" t="s">
        <x:v>53</x:v>
      </x:c>
      <x:c r="H690" s="0" t="s">
        <x:v>53</x:v>
      </x:c>
      <x:c r="I690" s="0" t="s">
        <x:v>54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136</x:v>
      </x:c>
      <x:c r="D691" s="0" t="s">
        <x:v>137</x:v>
      </x:c>
      <x:c r="E691" s="0" t="s">
        <x:v>60</x:v>
      </x:c>
      <x:c r="F691" s="0" t="s">
        <x:v>61</x:v>
      </x:c>
      <x:c r="G691" s="0" t="s">
        <x:v>55</x:v>
      </x:c>
      <x:c r="H691" s="0" t="s">
        <x:v>55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136</x:v>
      </x:c>
      <x:c r="D692" s="0" t="s">
        <x:v>137</x:v>
      </x:c>
      <x:c r="E692" s="0" t="s">
        <x:v>62</x:v>
      </x:c>
      <x:c r="F692" s="0" t="s">
        <x:v>63</x:v>
      </x:c>
      <x:c r="G692" s="0" t="s">
        <x:v>53</x:v>
      </x:c>
      <x:c r="H692" s="0" t="s">
        <x:v>53</x:v>
      </x:c>
      <x:c r="I692" s="0" t="s">
        <x:v>54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136</x:v>
      </x:c>
      <x:c r="D693" s="0" t="s">
        <x:v>137</x:v>
      </x:c>
      <x:c r="E693" s="0" t="s">
        <x:v>62</x:v>
      </x:c>
      <x:c r="F693" s="0" t="s">
        <x:v>63</x:v>
      </x:c>
      <x:c r="G693" s="0" t="s">
        <x:v>55</x:v>
      </x:c>
      <x:c r="H693" s="0" t="s">
        <x:v>55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136</x:v>
      </x:c>
      <x:c r="D694" s="0" t="s">
        <x:v>137</x:v>
      </x:c>
      <x:c r="E694" s="0" t="s">
        <x:v>64</x:v>
      </x:c>
      <x:c r="F694" s="0" t="s">
        <x:v>65</x:v>
      </x:c>
      <x:c r="G694" s="0" t="s">
        <x:v>53</x:v>
      </x:c>
      <x:c r="H694" s="0" t="s">
        <x:v>53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136</x:v>
      </x:c>
      <x:c r="D695" s="0" t="s">
        <x:v>137</x:v>
      </x:c>
      <x:c r="E695" s="0" t="s">
        <x:v>64</x:v>
      </x:c>
      <x:c r="F695" s="0" t="s">
        <x:v>65</x:v>
      </x:c>
      <x:c r="G695" s="0" t="s">
        <x:v>55</x:v>
      </x:c>
      <x:c r="H695" s="0" t="s">
        <x:v>55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136</x:v>
      </x:c>
      <x:c r="D696" s="0" t="s">
        <x:v>137</x:v>
      </x:c>
      <x:c r="E696" s="0" t="s">
        <x:v>66</x:v>
      </x:c>
      <x:c r="F696" s="0" t="s">
        <x:v>67</x:v>
      </x:c>
      <x:c r="G696" s="0" t="s">
        <x:v>53</x:v>
      </x:c>
      <x:c r="H696" s="0" t="s">
        <x:v>53</x:v>
      </x:c>
      <x:c r="I696" s="0" t="s">
        <x:v>54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136</x:v>
      </x:c>
      <x:c r="D697" s="0" t="s">
        <x:v>137</x:v>
      </x:c>
      <x:c r="E697" s="0" t="s">
        <x:v>66</x:v>
      </x:c>
      <x:c r="F697" s="0" t="s">
        <x:v>67</x:v>
      </x:c>
      <x:c r="G697" s="0" t="s">
        <x:v>55</x:v>
      </x:c>
      <x:c r="H697" s="0" t="s">
        <x:v>55</x:v>
      </x:c>
      <x:c r="I697" s="0" t="s">
        <x:v>54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136</x:v>
      </x:c>
      <x:c r="D698" s="0" t="s">
        <x:v>137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136</x:v>
      </x:c>
      <x:c r="D699" s="0" t="s">
        <x:v>137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17</x:v>
      </x:c>
    </x:row>
    <x:row r="700" spans="1:10">
      <x:c r="A700" s="0" t="s">
        <x:v>2</x:v>
      </x:c>
      <x:c r="B700" s="0" t="s">
        <x:v>4</x:v>
      </x:c>
      <x:c r="C700" s="0" t="s">
        <x:v>136</x:v>
      </x:c>
      <x:c r="D700" s="0" t="s">
        <x:v>137</x:v>
      </x:c>
      <x:c r="E700" s="0" t="s">
        <x:v>70</x:v>
      </x:c>
      <x:c r="F700" s="0" t="s">
        <x:v>71</x:v>
      </x:c>
      <x:c r="G700" s="0" t="s">
        <x:v>53</x:v>
      </x:c>
      <x:c r="H700" s="0" t="s">
        <x:v>53</x:v>
      </x:c>
      <x:c r="I700" s="0" t="s">
        <x:v>54</x:v>
      </x:c>
      <x:c r="J700" s="0">
        <x:v>41</x:v>
      </x:c>
    </x:row>
    <x:row r="701" spans="1:10">
      <x:c r="A701" s="0" t="s">
        <x:v>2</x:v>
      </x:c>
      <x:c r="B701" s="0" t="s">
        <x:v>4</x:v>
      </x:c>
      <x:c r="C701" s="0" t="s">
        <x:v>136</x:v>
      </x:c>
      <x:c r="D701" s="0" t="s">
        <x:v>137</x:v>
      </x:c>
      <x:c r="E701" s="0" t="s">
        <x:v>70</x:v>
      </x:c>
      <x:c r="F701" s="0" t="s">
        <x:v>71</x:v>
      </x:c>
      <x:c r="G701" s="0" t="s">
        <x:v>55</x:v>
      </x:c>
      <x:c r="H701" s="0" t="s">
        <x:v>55</x:v>
      </x:c>
      <x:c r="I701" s="0" t="s">
        <x:v>54</x:v>
      </x:c>
      <x:c r="J701" s="0">
        <x:v>81</x:v>
      </x:c>
    </x:row>
    <x:row r="702" spans="1:10">
      <x:c r="A702" s="0" t="s">
        <x:v>2</x:v>
      </x:c>
      <x:c r="B702" s="0" t="s">
        <x:v>4</x:v>
      </x:c>
      <x:c r="C702" s="0" t="s">
        <x:v>136</x:v>
      </x:c>
      <x:c r="D702" s="0" t="s">
        <x:v>137</x:v>
      </x:c>
      <x:c r="E702" s="0" t="s">
        <x:v>72</x:v>
      </x:c>
      <x:c r="F702" s="0" t="s">
        <x:v>73</x:v>
      </x:c>
      <x:c r="G702" s="0" t="s">
        <x:v>53</x:v>
      </x:c>
      <x:c r="H702" s="0" t="s">
        <x:v>53</x:v>
      </x:c>
      <x:c r="I702" s="0" t="s">
        <x:v>54</x:v>
      </x:c>
      <x:c r="J702" s="0">
        <x:v>21</x:v>
      </x:c>
    </x:row>
    <x:row r="703" spans="1:10">
      <x:c r="A703" s="0" t="s">
        <x:v>2</x:v>
      </x:c>
      <x:c r="B703" s="0" t="s">
        <x:v>4</x:v>
      </x:c>
      <x:c r="C703" s="0" t="s">
        <x:v>136</x:v>
      </x:c>
      <x:c r="D703" s="0" t="s">
        <x:v>137</x:v>
      </x:c>
      <x:c r="E703" s="0" t="s">
        <x:v>72</x:v>
      </x:c>
      <x:c r="F703" s="0" t="s">
        <x:v>73</x:v>
      </x:c>
      <x:c r="G703" s="0" t="s">
        <x:v>55</x:v>
      </x:c>
      <x:c r="H703" s="0" t="s">
        <x:v>55</x:v>
      </x:c>
      <x:c r="I703" s="0" t="s">
        <x:v>54</x:v>
      </x:c>
      <x:c r="J703" s="0">
        <x:v>57</x:v>
      </x:c>
    </x:row>
    <x:row r="704" spans="1:10">
      <x:c r="A704" s="0" t="s">
        <x:v>2</x:v>
      </x:c>
      <x:c r="B704" s="0" t="s">
        <x:v>4</x:v>
      </x:c>
      <x:c r="C704" s="0" t="s">
        <x:v>136</x:v>
      </x:c>
      <x:c r="D704" s="0" t="s">
        <x:v>137</x:v>
      </x:c>
      <x:c r="E704" s="0" t="s">
        <x:v>74</x:v>
      </x:c>
      <x:c r="F704" s="0" t="s">
        <x:v>75</x:v>
      </x:c>
      <x:c r="G704" s="0" t="s">
        <x:v>53</x:v>
      </x:c>
      <x:c r="H704" s="0" t="s">
        <x:v>53</x:v>
      </x:c>
      <x:c r="I704" s="0" t="s">
        <x:v>54</x:v>
      </x:c>
      <x:c r="J704" s="0">
        <x:v>5</x:v>
      </x:c>
    </x:row>
    <x:row r="705" spans="1:10">
      <x:c r="A705" s="0" t="s">
        <x:v>2</x:v>
      </x:c>
      <x:c r="B705" s="0" t="s">
        <x:v>4</x:v>
      </x:c>
      <x:c r="C705" s="0" t="s">
        <x:v>136</x:v>
      </x:c>
      <x:c r="D705" s="0" t="s">
        <x:v>137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54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51</x:v>
      </x:c>
      <x:c r="F706" s="0" t="s">
        <x:v>52</x:v>
      </x:c>
      <x:c r="G706" s="0" t="s">
        <x:v>53</x:v>
      </x:c>
      <x:c r="H706" s="0" t="s">
        <x:v>53</x:v>
      </x:c>
      <x:c r="I706" s="0" t="s">
        <x:v>54</x:v>
      </x:c>
      <x:c r="J706" s="0">
        <x:v>87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51</x:v>
      </x:c>
      <x:c r="F707" s="0" t="s">
        <x:v>52</x:v>
      </x:c>
      <x:c r="G707" s="0" t="s">
        <x:v>55</x:v>
      </x:c>
      <x:c r="H707" s="0" t="s">
        <x:v>55</x:v>
      </x:c>
      <x:c r="I707" s="0" t="s">
        <x:v>54</x:v>
      </x:c>
      <x:c r="J707" s="0">
        <x:v>90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56</x:v>
      </x:c>
      <x:c r="F708" s="0" t="s">
        <x:v>57</x:v>
      </x:c>
      <x:c r="G708" s="0" t="s">
        <x:v>53</x:v>
      </x:c>
      <x:c r="H708" s="0" t="s">
        <x:v>53</x:v>
      </x:c>
      <x:c r="I708" s="0" t="s">
        <x:v>54</x:v>
      </x:c>
      <x:c r="J708" s="0">
        <x:v>71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 t="s">
        <x:v>55</x:v>
      </x:c>
      <x:c r="I709" s="0" t="s">
        <x:v>54</x:v>
      </x:c>
      <x:c r="J709" s="0">
        <x:v>59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58</x:v>
      </x:c>
      <x:c r="F710" s="0" t="s">
        <x:v>59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58</x:v>
      </x:c>
      <x:c r="F711" s="0" t="s">
        <x:v>59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60</x:v>
      </x:c>
      <x:c r="F712" s="0" t="s">
        <x:v>61</x:v>
      </x:c>
      <x:c r="G712" s="0" t="s">
        <x:v>53</x:v>
      </x:c>
      <x:c r="H712" s="0" t="s">
        <x:v>53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60</x:v>
      </x:c>
      <x:c r="F713" s="0" t="s">
        <x:v>61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62</x:v>
      </x:c>
      <x:c r="F714" s="0" t="s">
        <x:v>63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62</x:v>
      </x:c>
      <x:c r="F715" s="0" t="s">
        <x:v>63</x:v>
      </x:c>
      <x:c r="G715" s="0" t="s">
        <x:v>55</x:v>
      </x:c>
      <x:c r="H715" s="0" t="s">
        <x:v>55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64</x:v>
      </x:c>
      <x:c r="F716" s="0" t="s">
        <x:v>65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64</x:v>
      </x:c>
      <x:c r="F717" s="0" t="s">
        <x:v>65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66</x:v>
      </x:c>
      <x:c r="F718" s="0" t="s">
        <x:v>67</x:v>
      </x:c>
      <x:c r="G718" s="0" t="s">
        <x:v>53</x:v>
      </x:c>
      <x:c r="H718" s="0" t="s">
        <x:v>53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66</x:v>
      </x:c>
      <x:c r="F719" s="0" t="s">
        <x:v>67</x:v>
      </x:c>
      <x:c r="G719" s="0" t="s">
        <x:v>55</x:v>
      </x:c>
      <x:c r="H719" s="0" t="s">
        <x:v>55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68</x:v>
      </x:c>
      <x:c r="F720" s="0" t="s">
        <x:v>69</x:v>
      </x:c>
      <x:c r="G720" s="0" t="s">
        <x:v>53</x:v>
      </x:c>
      <x:c r="H720" s="0" t="s">
        <x:v>53</x:v>
      </x:c>
      <x:c r="I720" s="0" t="s">
        <x:v>54</x:v>
      </x:c>
      <x:c r="J720" s="0">
        <x:v>3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54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70</x:v>
      </x:c>
      <x:c r="F722" s="0" t="s">
        <x:v>71</x:v>
      </x:c>
      <x:c r="G722" s="0" t="s">
        <x:v>53</x:v>
      </x:c>
      <x:c r="H722" s="0" t="s">
        <x:v>53</x:v>
      </x:c>
      <x:c r="I722" s="0" t="s">
        <x:v>54</x:v>
      </x:c>
      <x:c r="J722" s="0">
        <x:v>9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70</x:v>
      </x:c>
      <x:c r="F723" s="0" t="s">
        <x:v>71</x:v>
      </x:c>
      <x:c r="G723" s="0" t="s">
        <x:v>55</x:v>
      </x:c>
      <x:c r="H723" s="0" t="s">
        <x:v>55</x:v>
      </x:c>
      <x:c r="I723" s="0" t="s">
        <x:v>54</x:v>
      </x:c>
      <x:c r="J723" s="0">
        <x:v>12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72</x:v>
      </x:c>
      <x:c r="F724" s="0" t="s">
        <x:v>73</x:v>
      </x:c>
      <x:c r="G724" s="0" t="s">
        <x:v>53</x:v>
      </x:c>
      <x:c r="H724" s="0" t="s">
        <x:v>53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72</x:v>
      </x:c>
      <x:c r="F725" s="0" t="s">
        <x:v>73</x:v>
      </x:c>
      <x:c r="G725" s="0" t="s">
        <x:v>55</x:v>
      </x:c>
      <x:c r="H725" s="0" t="s">
        <x:v>55</x:v>
      </x:c>
      <x:c r="I725" s="0" t="s">
        <x:v>54</x:v>
      </x:c>
      <x:c r="J725" s="0">
        <x:v>13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74</x:v>
      </x:c>
      <x:c r="F726" s="0" t="s">
        <x:v>75</x:v>
      </x:c>
      <x:c r="G726" s="0" t="s">
        <x:v>53</x:v>
      </x:c>
      <x:c r="H726" s="0" t="s">
        <x:v>53</x:v>
      </x:c>
      <x:c r="I726" s="0" t="s">
        <x:v>54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74</x:v>
      </x:c>
      <x:c r="F727" s="0" t="s">
        <x:v>75</x:v>
      </x:c>
      <x:c r="G727" s="0" t="s">
        <x:v>55</x:v>
      </x:c>
      <x:c r="H727" s="0" t="s">
        <x:v>55</x:v>
      </x:c>
      <x:c r="I727" s="0" t="s">
        <x:v>54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51</x:v>
      </x:c>
      <x:c r="F728" s="0" t="s">
        <x:v>52</x:v>
      </x:c>
      <x:c r="G728" s="0" t="s">
        <x:v>53</x:v>
      </x:c>
      <x:c r="H728" s="0" t="s">
        <x:v>53</x:v>
      </x:c>
      <x:c r="I728" s="0" t="s">
        <x:v>54</x:v>
      </x:c>
      <x:c r="J728" s="0">
        <x:v>184</x:v>
      </x:c>
    </x:row>
    <x:row r="729" spans="1:10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51</x:v>
      </x:c>
      <x:c r="F729" s="0" t="s">
        <x:v>52</x:v>
      </x:c>
      <x:c r="G729" s="0" t="s">
        <x:v>55</x:v>
      </x:c>
      <x:c r="H729" s="0" t="s">
        <x:v>55</x:v>
      </x:c>
      <x:c r="I729" s="0" t="s">
        <x:v>54</x:v>
      </x:c>
      <x:c r="J729" s="0">
        <x:v>195</x:v>
      </x:c>
    </x:row>
    <x:row r="730" spans="1:10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56</x:v>
      </x:c>
      <x:c r="F730" s="0" t="s">
        <x:v>57</x:v>
      </x:c>
      <x:c r="G730" s="0" t="s">
        <x:v>53</x:v>
      </x:c>
      <x:c r="H730" s="0" t="s">
        <x:v>53</x:v>
      </x:c>
      <x:c r="I730" s="0" t="s">
        <x:v>54</x:v>
      </x:c>
      <x:c r="J730" s="0">
        <x:v>105</x:v>
      </x:c>
    </x:row>
    <x:row r="731" spans="1:10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56</x:v>
      </x:c>
      <x:c r="F731" s="0" t="s">
        <x:v>57</x:v>
      </x:c>
      <x:c r="G731" s="0" t="s">
        <x:v>55</x:v>
      </x:c>
      <x:c r="H731" s="0" t="s">
        <x:v>55</x:v>
      </x:c>
      <x:c r="I731" s="0" t="s">
        <x:v>54</x:v>
      </x:c>
      <x:c r="J731" s="0">
        <x:v>93</x:v>
      </x:c>
    </x:row>
    <x:row r="732" spans="1:10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58</x:v>
      </x:c>
      <x:c r="F732" s="0" t="s">
        <x:v>59</x:v>
      </x:c>
      <x:c r="G732" s="0" t="s">
        <x:v>53</x:v>
      </x:c>
      <x:c r="H732" s="0" t="s">
        <x:v>53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58</x:v>
      </x:c>
      <x:c r="F733" s="0" t="s">
        <x:v>59</x:v>
      </x:c>
      <x:c r="G733" s="0" t="s">
        <x:v>55</x:v>
      </x:c>
      <x:c r="H733" s="0" t="s">
        <x:v>55</x:v>
      </x:c>
      <x:c r="I733" s="0" t="s">
        <x:v>54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60</x:v>
      </x:c>
      <x:c r="F734" s="0" t="s">
        <x:v>61</x:v>
      </x:c>
      <x:c r="G734" s="0" t="s">
        <x:v>53</x:v>
      </x:c>
      <x:c r="H734" s="0" t="s">
        <x:v>53</x:v>
      </x:c>
      <x:c r="I734" s="0" t="s">
        <x:v>54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60</x:v>
      </x:c>
      <x:c r="F735" s="0" t="s">
        <x:v>61</x:v>
      </x:c>
      <x:c r="G735" s="0" t="s">
        <x:v>55</x:v>
      </x:c>
      <x:c r="H735" s="0" t="s">
        <x:v>55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62</x:v>
      </x:c>
      <x:c r="F736" s="0" t="s">
        <x:v>63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62</x:v>
      </x:c>
      <x:c r="F737" s="0" t="s">
        <x:v>63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64</x:v>
      </x:c>
      <x:c r="F738" s="0" t="s">
        <x:v>65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54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66</x:v>
      </x:c>
      <x:c r="F740" s="0" t="s">
        <x:v>67</x:v>
      </x:c>
      <x:c r="G740" s="0" t="s">
        <x:v>53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66</x:v>
      </x:c>
      <x:c r="F741" s="0" t="s">
        <x:v>67</x:v>
      </x:c>
      <x:c r="G741" s="0" t="s">
        <x:v>55</x:v>
      </x:c>
      <x:c r="H741" s="0" t="s">
        <x:v>55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68</x:v>
      </x:c>
      <x:c r="F742" s="0" t="s">
        <x:v>69</x:v>
      </x:c>
      <x:c r="G742" s="0" t="s">
        <x:v>53</x:v>
      </x:c>
      <x:c r="H742" s="0" t="s">
        <x:v>53</x:v>
      </x:c>
      <x:c r="I742" s="0" t="s">
        <x:v>54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68</x:v>
      </x:c>
      <x:c r="F743" s="0" t="s">
        <x:v>69</x:v>
      </x:c>
      <x:c r="G743" s="0" t="s">
        <x:v>55</x:v>
      </x:c>
      <x:c r="H743" s="0" t="s">
        <x:v>55</x:v>
      </x:c>
      <x:c r="I743" s="0" t="s">
        <x:v>54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70</x:v>
      </x:c>
      <x:c r="F744" s="0" t="s">
        <x:v>71</x:v>
      </x:c>
      <x:c r="G744" s="0" t="s">
        <x:v>53</x:v>
      </x:c>
      <x:c r="H744" s="0" t="s">
        <x:v>53</x:v>
      </x:c>
      <x:c r="I744" s="0" t="s">
        <x:v>54</x:v>
      </x:c>
      <x:c r="J744" s="0">
        <x:v>32</x:v>
      </x:c>
    </x:row>
    <x:row r="745" spans="1:10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54</x:v>
      </x:c>
      <x:c r="J745" s="0">
        <x:v>39</x:v>
      </x:c>
    </x:row>
    <x:row r="746" spans="1:10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72</x:v>
      </x:c>
      <x:c r="F746" s="0" t="s">
        <x:v>73</x:v>
      </x:c>
      <x:c r="G746" s="0" t="s">
        <x:v>53</x:v>
      </x:c>
      <x:c r="H746" s="0" t="s">
        <x:v>53</x:v>
      </x:c>
      <x:c r="I746" s="0" t="s">
        <x:v>54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72</x:v>
      </x:c>
      <x:c r="F747" s="0" t="s">
        <x:v>73</x:v>
      </x:c>
      <x:c r="G747" s="0" t="s">
        <x:v>55</x:v>
      </x:c>
      <x:c r="H747" s="0" t="s">
        <x:v>55</x:v>
      </x:c>
      <x:c r="I747" s="0" t="s">
        <x:v>54</x:v>
      </x:c>
      <x:c r="J747" s="0">
        <x:v>39</x:v>
      </x:c>
    </x:row>
    <x:row r="748" spans="1:10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74</x:v>
      </x:c>
      <x:c r="F748" s="0" t="s">
        <x:v>75</x:v>
      </x:c>
      <x:c r="G748" s="0" t="s">
        <x:v>53</x:v>
      </x:c>
      <x:c r="H748" s="0" t="s">
        <x:v>53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51</x:v>
      </x:c>
      <x:c r="F750" s="0" t="s">
        <x:v>52</x:v>
      </x:c>
      <x:c r="G750" s="0" t="s">
        <x:v>53</x:v>
      </x:c>
      <x:c r="H750" s="0" t="s">
        <x:v>53</x:v>
      </x:c>
      <x:c r="I750" s="0" t="s">
        <x:v>54</x:v>
      </x:c>
      <x:c r="J750" s="0">
        <x:v>352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51</x:v>
      </x:c>
      <x:c r="F751" s="0" t="s">
        <x:v>52</x:v>
      </x:c>
      <x:c r="G751" s="0" t="s">
        <x:v>55</x:v>
      </x:c>
      <x:c r="H751" s="0" t="s">
        <x:v>55</x:v>
      </x:c>
      <x:c r="I751" s="0" t="s">
        <x:v>54</x:v>
      </x:c>
      <x:c r="J751" s="0">
        <x:v>550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56</x:v>
      </x:c>
      <x:c r="F752" s="0" t="s">
        <x:v>57</x:v>
      </x:c>
      <x:c r="G752" s="0" t="s">
        <x:v>53</x:v>
      </x:c>
      <x:c r="H752" s="0" t="s">
        <x:v>53</x:v>
      </x:c>
      <x:c r="I752" s="0" t="s">
        <x:v>54</x:v>
      </x:c>
      <x:c r="J752" s="0">
        <x:v>244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56</x:v>
      </x:c>
      <x:c r="F753" s="0" t="s">
        <x:v>57</x:v>
      </x:c>
      <x:c r="G753" s="0" t="s">
        <x:v>55</x:v>
      </x:c>
      <x:c r="H753" s="0" t="s">
        <x:v>55</x:v>
      </x:c>
      <x:c r="I753" s="0" t="s">
        <x:v>54</x:v>
      </x:c>
      <x:c r="J753" s="0">
        <x:v>288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58</x:v>
      </x:c>
      <x:c r="F754" s="0" t="s">
        <x:v>59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58</x:v>
      </x:c>
      <x:c r="F755" s="0" t="s">
        <x:v>59</x:v>
      </x:c>
      <x:c r="G755" s="0" t="s">
        <x:v>55</x:v>
      </x:c>
      <x:c r="H755" s="0" t="s">
        <x:v>55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60</x:v>
      </x:c>
      <x:c r="F756" s="0" t="s">
        <x:v>61</x:v>
      </x:c>
      <x:c r="G756" s="0" t="s">
        <x:v>53</x:v>
      </x:c>
      <x:c r="H756" s="0" t="s">
        <x:v>53</x:v>
      </x:c>
      <x:c r="I756" s="0" t="s">
        <x:v>54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54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62</x:v>
      </x:c>
      <x:c r="F758" s="0" t="s">
        <x:v>63</x:v>
      </x:c>
      <x:c r="G758" s="0" t="s">
        <x:v>53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62</x:v>
      </x:c>
      <x:c r="F759" s="0" t="s">
        <x:v>63</x:v>
      </x:c>
      <x:c r="G759" s="0" t="s">
        <x:v>55</x:v>
      </x:c>
      <x:c r="H759" s="0" t="s">
        <x:v>55</x:v>
      </x:c>
      <x:c r="I759" s="0" t="s">
        <x:v>54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64</x:v>
      </x:c>
      <x:c r="F760" s="0" t="s">
        <x:v>65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64</x:v>
      </x:c>
      <x:c r="F761" s="0" t="s">
        <x:v>65</x:v>
      </x:c>
      <x:c r="G761" s="0" t="s">
        <x:v>55</x:v>
      </x:c>
      <x:c r="H761" s="0" t="s">
        <x:v>55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66</x:v>
      </x:c>
      <x:c r="F762" s="0" t="s">
        <x:v>67</x:v>
      </x:c>
      <x:c r="G762" s="0" t="s">
        <x:v>53</x:v>
      </x:c>
      <x:c r="H762" s="0" t="s">
        <x:v>53</x:v>
      </x:c>
      <x:c r="I762" s="0" t="s">
        <x:v>54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66</x:v>
      </x:c>
      <x:c r="F763" s="0" t="s">
        <x:v>67</x:v>
      </x:c>
      <x:c r="G763" s="0" t="s">
        <x:v>55</x:v>
      </x:c>
      <x:c r="H763" s="0" t="s">
        <x:v>55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68</x:v>
      </x:c>
      <x:c r="F764" s="0" t="s">
        <x:v>69</x:v>
      </x:c>
      <x:c r="G764" s="0" t="s">
        <x:v>53</x:v>
      </x:c>
      <x:c r="H764" s="0" t="s">
        <x:v>53</x:v>
      </x:c>
      <x:c r="I764" s="0" t="s">
        <x:v>54</x:v>
      </x:c>
      <x:c r="J764" s="0">
        <x:v>26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68</x:v>
      </x:c>
      <x:c r="F765" s="0" t="s">
        <x:v>69</x:v>
      </x:c>
      <x:c r="G765" s="0" t="s">
        <x:v>55</x:v>
      </x:c>
      <x:c r="H765" s="0" t="s">
        <x:v>55</x:v>
      </x:c>
      <x:c r="I765" s="0" t="s">
        <x:v>54</x:v>
      </x:c>
      <x:c r="J765" s="0">
        <x:v>47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70</x:v>
      </x:c>
      <x:c r="F766" s="0" t="s">
        <x:v>71</x:v>
      </x:c>
      <x:c r="G766" s="0" t="s">
        <x:v>53</x:v>
      </x:c>
      <x:c r="H766" s="0" t="s">
        <x:v>53</x:v>
      </x:c>
      <x:c r="I766" s="0" t="s">
        <x:v>54</x:v>
      </x:c>
      <x:c r="J766" s="0">
        <x:v>31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70</x:v>
      </x:c>
      <x:c r="F767" s="0" t="s">
        <x:v>71</x:v>
      </x:c>
      <x:c r="G767" s="0" t="s">
        <x:v>55</x:v>
      </x:c>
      <x:c r="H767" s="0" t="s">
        <x:v>55</x:v>
      </x:c>
      <x:c r="I767" s="0" t="s">
        <x:v>54</x:v>
      </x:c>
      <x:c r="J767" s="0">
        <x:v>97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72</x:v>
      </x:c>
      <x:c r="F768" s="0" t="s">
        <x:v>73</x:v>
      </x:c>
      <x:c r="G768" s="0" t="s">
        <x:v>53</x:v>
      </x:c>
      <x:c r="H768" s="0" t="s">
        <x:v>53</x:v>
      </x:c>
      <x:c r="I768" s="0" t="s">
        <x:v>54</x:v>
      </x:c>
      <x:c r="J768" s="0">
        <x:v>22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72</x:v>
      </x:c>
      <x:c r="F769" s="0" t="s">
        <x:v>73</x:v>
      </x:c>
      <x:c r="G769" s="0" t="s">
        <x:v>55</x:v>
      </x:c>
      <x:c r="H769" s="0" t="s">
        <x:v>55</x:v>
      </x:c>
      <x:c r="I769" s="0" t="s">
        <x:v>54</x:v>
      </x:c>
      <x:c r="J769" s="0">
        <x:v>47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74</x:v>
      </x:c>
      <x:c r="F770" s="0" t="s">
        <x:v>75</x:v>
      </x:c>
      <x:c r="G770" s="0" t="s">
        <x:v>53</x:v>
      </x:c>
      <x:c r="H770" s="0" t="s">
        <x:v>53</x:v>
      </x:c>
      <x:c r="I770" s="0" t="s">
        <x:v>54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74</x:v>
      </x:c>
      <x:c r="F771" s="0" t="s">
        <x:v>75</x:v>
      </x:c>
      <x:c r="G771" s="0" t="s">
        <x:v>55</x:v>
      </x:c>
      <x:c r="H771" s="0" t="s">
        <x:v>55</x:v>
      </x:c>
      <x:c r="I771" s="0" t="s">
        <x:v>54</x:v>
      </x:c>
      <x:c r="J771" s="0">
        <x:v>28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127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145</x:v>
      </x:c>
      <x:c r="E773" s="0" t="s">
        <x:v>51</x:v>
      </x:c>
      <x:c r="F773" s="0" t="s">
        <x:v>52</x:v>
      </x:c>
      <x:c r="G773" s="0" t="s">
        <x:v>55</x:v>
      </x:c>
      <x:c r="H773" s="0" t="s">
        <x:v>55</x:v>
      </x:c>
      <x:c r="I773" s="0" t="s">
        <x:v>54</x:v>
      </x:c>
      <x:c r="J773" s="0">
        <x:v>100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145</x:v>
      </x:c>
      <x:c r="E774" s="0" t="s">
        <x:v>56</x:v>
      </x:c>
      <x:c r="F774" s="0" t="s">
        <x:v>57</x:v>
      </x:c>
      <x:c r="G774" s="0" t="s">
        <x:v>53</x:v>
      </x:c>
      <x:c r="H774" s="0" t="s">
        <x:v>53</x:v>
      </x:c>
      <x:c r="I774" s="0" t="s">
        <x:v>54</x:v>
      </x:c>
      <x:c r="J774" s="0">
        <x:v>85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145</x:v>
      </x:c>
      <x:c r="E775" s="0" t="s">
        <x:v>56</x:v>
      </x:c>
      <x:c r="F775" s="0" t="s">
        <x:v>57</x:v>
      </x:c>
      <x:c r="G775" s="0" t="s">
        <x:v>55</x:v>
      </x:c>
      <x:c r="H775" s="0" t="s">
        <x:v>55</x:v>
      </x:c>
      <x:c r="I775" s="0" t="s">
        <x:v>54</x:v>
      </x:c>
      <x:c r="J775" s="0">
        <x:v>63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145</x:v>
      </x:c>
      <x:c r="E776" s="0" t="s">
        <x:v>58</x:v>
      </x:c>
      <x:c r="F776" s="0" t="s">
        <x:v>59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145</x:v>
      </x:c>
      <x:c r="E777" s="0" t="s">
        <x:v>58</x:v>
      </x:c>
      <x:c r="F777" s="0" t="s">
        <x:v>59</x:v>
      </x:c>
      <x:c r="G777" s="0" t="s">
        <x:v>55</x:v>
      </x:c>
      <x:c r="H777" s="0" t="s">
        <x:v>55</x:v>
      </x:c>
      <x:c r="I777" s="0" t="s">
        <x:v>54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145</x:v>
      </x:c>
      <x:c r="E778" s="0" t="s">
        <x:v>60</x:v>
      </x:c>
      <x:c r="F778" s="0" t="s">
        <x:v>61</x:v>
      </x:c>
      <x:c r="G778" s="0" t="s">
        <x:v>53</x:v>
      </x:c>
      <x:c r="H778" s="0" t="s">
        <x:v>53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145</x:v>
      </x:c>
      <x:c r="E779" s="0" t="s">
        <x:v>60</x:v>
      </x:c>
      <x:c r="F779" s="0" t="s">
        <x:v>61</x:v>
      </x:c>
      <x:c r="G779" s="0" t="s">
        <x:v>55</x:v>
      </x:c>
      <x:c r="H779" s="0" t="s">
        <x:v>55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145</x:v>
      </x:c>
      <x:c r="E780" s="0" t="s">
        <x:v>62</x:v>
      </x:c>
      <x:c r="F780" s="0" t="s">
        <x:v>63</x:v>
      </x:c>
      <x:c r="G780" s="0" t="s">
        <x:v>53</x:v>
      </x:c>
      <x:c r="H780" s="0" t="s">
        <x:v>53</x:v>
      </x:c>
      <x:c r="I780" s="0" t="s">
        <x:v>54</x:v>
      </x:c>
      <x:c r="J780" s="0">
        <x:v>2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145</x:v>
      </x:c>
      <x:c r="E781" s="0" t="s">
        <x:v>62</x:v>
      </x:c>
      <x:c r="F781" s="0" t="s">
        <x:v>63</x:v>
      </x:c>
      <x:c r="G781" s="0" t="s">
        <x:v>55</x:v>
      </x:c>
      <x:c r="H781" s="0" t="s">
        <x:v>55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145</x:v>
      </x:c>
      <x:c r="E782" s="0" t="s">
        <x:v>64</x:v>
      </x:c>
      <x:c r="F782" s="0" t="s">
        <x:v>65</x:v>
      </x:c>
      <x:c r="G782" s="0" t="s">
        <x:v>53</x:v>
      </x:c>
      <x:c r="H782" s="0" t="s">
        <x:v>53</x:v>
      </x:c>
      <x:c r="I782" s="0" t="s">
        <x:v>54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145</x:v>
      </x:c>
      <x:c r="E783" s="0" t="s">
        <x:v>64</x:v>
      </x:c>
      <x:c r="F783" s="0" t="s">
        <x:v>65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145</x:v>
      </x:c>
      <x:c r="E784" s="0" t="s">
        <x:v>66</x:v>
      </x:c>
      <x:c r="F784" s="0" t="s">
        <x:v>67</x:v>
      </x:c>
      <x:c r="G784" s="0" t="s">
        <x:v>53</x:v>
      </x:c>
      <x:c r="H784" s="0" t="s">
        <x:v>53</x:v>
      </x:c>
      <x:c r="I784" s="0" t="s">
        <x:v>54</x:v>
      </x:c>
      <x:c r="J784" s="0">
        <x:v>8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145</x:v>
      </x:c>
      <x:c r="E785" s="0" t="s">
        <x:v>66</x:v>
      </x:c>
      <x:c r="F785" s="0" t="s">
        <x:v>67</x:v>
      </x:c>
      <x:c r="G785" s="0" t="s">
        <x:v>55</x:v>
      </x:c>
      <x:c r="H785" s="0" t="s">
        <x:v>55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145</x:v>
      </x:c>
      <x:c r="E786" s="0" t="s">
        <x:v>68</x:v>
      </x:c>
      <x:c r="F786" s="0" t="s">
        <x:v>69</x:v>
      </x:c>
      <x:c r="G786" s="0" t="s">
        <x:v>53</x:v>
      </x:c>
      <x:c r="H786" s="0" t="s">
        <x:v>53</x:v>
      </x:c>
      <x:c r="I786" s="0" t="s">
        <x:v>54</x:v>
      </x:c>
      <x:c r="J786" s="0">
        <x:v>6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145</x:v>
      </x:c>
      <x:c r="E787" s="0" t="s">
        <x:v>68</x:v>
      </x:c>
      <x:c r="F787" s="0" t="s">
        <x:v>69</x:v>
      </x:c>
      <x:c r="G787" s="0" t="s">
        <x:v>55</x:v>
      </x:c>
      <x:c r="H787" s="0" t="s">
        <x:v>55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145</x:v>
      </x:c>
      <x:c r="E788" s="0" t="s">
        <x:v>70</x:v>
      </x:c>
      <x:c r="F788" s="0" t="s">
        <x:v>71</x:v>
      </x:c>
      <x:c r="G788" s="0" t="s">
        <x:v>53</x:v>
      </x:c>
      <x:c r="H788" s="0" t="s">
        <x:v>53</x:v>
      </x:c>
      <x:c r="I788" s="0" t="s">
        <x:v>54</x:v>
      </x:c>
      <x:c r="J788" s="0">
        <x:v>12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145</x:v>
      </x:c>
      <x:c r="E789" s="0" t="s">
        <x:v>70</x:v>
      </x:c>
      <x:c r="F789" s="0" t="s">
        <x:v>71</x:v>
      </x:c>
      <x:c r="G789" s="0" t="s">
        <x:v>55</x:v>
      </x:c>
      <x:c r="H789" s="0" t="s">
        <x:v>55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145</x:v>
      </x:c>
      <x:c r="E790" s="0" t="s">
        <x:v>72</x:v>
      </x:c>
      <x:c r="F790" s="0" t="s">
        <x:v>73</x:v>
      </x:c>
      <x:c r="G790" s="0" t="s">
        <x:v>53</x:v>
      </x:c>
      <x:c r="H790" s="0" t="s">
        <x:v>53</x:v>
      </x:c>
      <x:c r="I790" s="0" t="s">
        <x:v>54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145</x:v>
      </x:c>
      <x:c r="E791" s="0" t="s">
        <x:v>72</x:v>
      </x:c>
      <x:c r="F791" s="0" t="s">
        <x:v>73</x:v>
      </x:c>
      <x:c r="G791" s="0" t="s">
        <x:v>55</x:v>
      </x:c>
      <x:c r="H791" s="0" t="s">
        <x:v>55</x:v>
      </x:c>
      <x:c r="I791" s="0" t="s">
        <x:v>54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145</x:v>
      </x:c>
      <x:c r="E792" s="0" t="s">
        <x:v>74</x:v>
      </x:c>
      <x:c r="F792" s="0" t="s">
        <x:v>75</x:v>
      </x:c>
      <x:c r="G792" s="0" t="s">
        <x:v>53</x:v>
      </x:c>
      <x:c r="H792" s="0" t="s">
        <x:v>53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145</x:v>
      </x:c>
      <x:c r="E793" s="0" t="s">
        <x:v>74</x:v>
      </x:c>
      <x:c r="F793" s="0" t="s">
        <x:v>75</x:v>
      </x:c>
      <x:c r="G793" s="0" t="s">
        <x:v>55</x:v>
      </x:c>
      <x:c r="H793" s="0" t="s">
        <x:v>55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146</x:v>
      </x:c>
      <x:c r="D794" s="0" t="s">
        <x:v>147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146</x:v>
      </x:c>
    </x:row>
    <x:row r="795" spans="1:10">
      <x:c r="A795" s="0" t="s">
        <x:v>2</x:v>
      </x:c>
      <x:c r="B795" s="0" t="s">
        <x:v>4</x:v>
      </x:c>
      <x:c r="C795" s="0" t="s">
        <x:v>146</x:v>
      </x:c>
      <x:c r="D795" s="0" t="s">
        <x:v>147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138</x:v>
      </x:c>
    </x:row>
    <x:row r="796" spans="1:10">
      <x:c r="A796" s="0" t="s">
        <x:v>2</x:v>
      </x:c>
      <x:c r="B796" s="0" t="s">
        <x:v>4</x:v>
      </x:c>
      <x:c r="C796" s="0" t="s">
        <x:v>146</x:v>
      </x:c>
      <x:c r="D796" s="0" t="s">
        <x:v>147</x:v>
      </x:c>
      <x:c r="E796" s="0" t="s">
        <x:v>56</x:v>
      </x:c>
      <x:c r="F796" s="0" t="s">
        <x:v>57</x:v>
      </x:c>
      <x:c r="G796" s="0" t="s">
        <x:v>53</x:v>
      </x:c>
      <x:c r="H796" s="0" t="s">
        <x:v>53</x:v>
      </x:c>
      <x:c r="I796" s="0" t="s">
        <x:v>54</x:v>
      </x:c>
      <x:c r="J796" s="0">
        <x:v>108</x:v>
      </x:c>
    </x:row>
    <x:row r="797" spans="1:10">
      <x:c r="A797" s="0" t="s">
        <x:v>2</x:v>
      </x:c>
      <x:c r="B797" s="0" t="s">
        <x:v>4</x:v>
      </x:c>
      <x:c r="C797" s="0" t="s">
        <x:v>146</x:v>
      </x:c>
      <x:c r="D797" s="0" t="s">
        <x:v>147</x:v>
      </x:c>
      <x:c r="E797" s="0" t="s">
        <x:v>56</x:v>
      </x:c>
      <x:c r="F797" s="0" t="s">
        <x:v>57</x:v>
      </x:c>
      <x:c r="G797" s="0" t="s">
        <x:v>55</x:v>
      </x:c>
      <x:c r="H797" s="0" t="s">
        <x:v>55</x:v>
      </x:c>
      <x:c r="I797" s="0" t="s">
        <x:v>54</x:v>
      </x:c>
      <x:c r="J797" s="0">
        <x:v>72</x:v>
      </x:c>
    </x:row>
    <x:row r="798" spans="1:10">
      <x:c r="A798" s="0" t="s">
        <x:v>2</x:v>
      </x:c>
      <x:c r="B798" s="0" t="s">
        <x:v>4</x:v>
      </x:c>
      <x:c r="C798" s="0" t="s">
        <x:v>146</x:v>
      </x:c>
      <x:c r="D798" s="0" t="s">
        <x:v>147</x:v>
      </x:c>
      <x:c r="E798" s="0" t="s">
        <x:v>58</x:v>
      </x:c>
      <x:c r="F798" s="0" t="s">
        <x:v>59</x:v>
      </x:c>
      <x:c r="G798" s="0" t="s">
        <x:v>53</x:v>
      </x:c>
      <x:c r="H798" s="0" t="s">
        <x:v>53</x:v>
      </x:c>
      <x:c r="I798" s="0" t="s">
        <x:v>54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146</x:v>
      </x:c>
      <x:c r="D799" s="0" t="s">
        <x:v>147</x:v>
      </x:c>
      <x:c r="E799" s="0" t="s">
        <x:v>58</x:v>
      </x:c>
      <x:c r="F799" s="0" t="s">
        <x:v>59</x:v>
      </x:c>
      <x:c r="G799" s="0" t="s">
        <x:v>55</x:v>
      </x:c>
      <x:c r="H799" s="0" t="s">
        <x:v>55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146</x:v>
      </x:c>
      <x:c r="D800" s="0" t="s">
        <x:v>147</x:v>
      </x:c>
      <x:c r="E800" s="0" t="s">
        <x:v>60</x:v>
      </x:c>
      <x:c r="F800" s="0" t="s">
        <x:v>61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146</x:v>
      </x:c>
      <x:c r="D801" s="0" t="s">
        <x:v>147</x:v>
      </x:c>
      <x:c r="E801" s="0" t="s">
        <x:v>60</x:v>
      </x:c>
      <x:c r="F801" s="0" t="s">
        <x:v>61</x:v>
      </x:c>
      <x:c r="G801" s="0" t="s">
        <x:v>55</x:v>
      </x:c>
      <x:c r="H801" s="0" t="s">
        <x:v>55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146</x:v>
      </x:c>
      <x:c r="D802" s="0" t="s">
        <x:v>147</x:v>
      </x:c>
      <x:c r="E802" s="0" t="s">
        <x:v>62</x:v>
      </x:c>
      <x:c r="F802" s="0" t="s">
        <x:v>63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146</x:v>
      </x:c>
      <x:c r="D803" s="0" t="s">
        <x:v>147</x:v>
      </x:c>
      <x:c r="E803" s="0" t="s">
        <x:v>62</x:v>
      </x:c>
      <x:c r="F803" s="0" t="s">
        <x:v>63</x:v>
      </x:c>
      <x:c r="G803" s="0" t="s">
        <x:v>55</x:v>
      </x:c>
      <x:c r="H803" s="0" t="s">
        <x:v>55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146</x:v>
      </x:c>
      <x:c r="D804" s="0" t="s">
        <x:v>147</x:v>
      </x:c>
      <x:c r="E804" s="0" t="s">
        <x:v>64</x:v>
      </x:c>
      <x:c r="F804" s="0" t="s">
        <x:v>65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146</x:v>
      </x:c>
      <x:c r="D805" s="0" t="s">
        <x:v>147</x:v>
      </x:c>
      <x:c r="E805" s="0" t="s">
        <x:v>64</x:v>
      </x:c>
      <x:c r="F805" s="0" t="s">
        <x:v>65</x:v>
      </x:c>
      <x:c r="G805" s="0" t="s">
        <x:v>55</x:v>
      </x:c>
      <x:c r="H805" s="0" t="s">
        <x:v>55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146</x:v>
      </x:c>
      <x:c r="D806" s="0" t="s">
        <x:v>147</x:v>
      </x:c>
      <x:c r="E806" s="0" t="s">
        <x:v>66</x:v>
      </x:c>
      <x:c r="F806" s="0" t="s">
        <x:v>67</x:v>
      </x:c>
      <x:c r="G806" s="0" t="s">
        <x:v>53</x:v>
      </x:c>
      <x:c r="H806" s="0" t="s">
        <x:v>53</x:v>
      </x:c>
      <x:c r="I806" s="0" t="s">
        <x:v>54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146</x:v>
      </x:c>
      <x:c r="D807" s="0" t="s">
        <x:v>147</x:v>
      </x:c>
      <x:c r="E807" s="0" t="s">
        <x:v>66</x:v>
      </x:c>
      <x:c r="F807" s="0" t="s">
        <x:v>67</x:v>
      </x:c>
      <x:c r="G807" s="0" t="s">
        <x:v>55</x:v>
      </x:c>
      <x:c r="H807" s="0" t="s">
        <x:v>55</x:v>
      </x:c>
      <x:c r="I807" s="0" t="s">
        <x:v>54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146</x:v>
      </x:c>
      <x:c r="D808" s="0" t="s">
        <x:v>147</x:v>
      </x:c>
      <x:c r="E808" s="0" t="s">
        <x:v>68</x:v>
      </x:c>
      <x:c r="F808" s="0" t="s">
        <x:v>69</x:v>
      </x:c>
      <x:c r="G808" s="0" t="s">
        <x:v>53</x:v>
      </x:c>
      <x:c r="H808" s="0" t="s">
        <x:v>53</x:v>
      </x:c>
      <x:c r="I808" s="0" t="s">
        <x:v>54</x:v>
      </x:c>
      <x:c r="J808" s="0">
        <x:v>6</x:v>
      </x:c>
    </x:row>
    <x:row r="809" spans="1:10">
      <x:c r="A809" s="0" t="s">
        <x:v>2</x:v>
      </x:c>
      <x:c r="B809" s="0" t="s">
        <x:v>4</x:v>
      </x:c>
      <x:c r="C809" s="0" t="s">
        <x:v>146</x:v>
      </x:c>
      <x:c r="D809" s="0" t="s">
        <x:v>147</x:v>
      </x:c>
      <x:c r="E809" s="0" t="s">
        <x:v>68</x:v>
      </x:c>
      <x:c r="F809" s="0" t="s">
        <x:v>69</x:v>
      </x:c>
      <x:c r="G809" s="0" t="s">
        <x:v>55</x:v>
      </x:c>
      <x:c r="H809" s="0" t="s">
        <x:v>55</x:v>
      </x:c>
      <x:c r="I809" s="0" t="s">
        <x:v>54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146</x:v>
      </x:c>
      <x:c r="D810" s="0" t="s">
        <x:v>147</x:v>
      </x:c>
      <x:c r="E810" s="0" t="s">
        <x:v>70</x:v>
      </x:c>
      <x:c r="F810" s="0" t="s">
        <x:v>71</x:v>
      </x:c>
      <x:c r="G810" s="0" t="s">
        <x:v>53</x:v>
      </x:c>
      <x:c r="H810" s="0" t="s">
        <x:v>53</x:v>
      </x:c>
      <x:c r="I810" s="0" t="s">
        <x:v>54</x:v>
      </x:c>
      <x:c r="J810" s="0">
        <x:v>13</x:v>
      </x:c>
    </x:row>
    <x:row r="811" spans="1:10">
      <x:c r="A811" s="0" t="s">
        <x:v>2</x:v>
      </x:c>
      <x:c r="B811" s="0" t="s">
        <x:v>4</x:v>
      </x:c>
      <x:c r="C811" s="0" t="s">
        <x:v>146</x:v>
      </x:c>
      <x:c r="D811" s="0" t="s">
        <x:v>147</x:v>
      </x:c>
      <x:c r="E811" s="0" t="s">
        <x:v>70</x:v>
      </x:c>
      <x:c r="F811" s="0" t="s">
        <x:v>71</x:v>
      </x:c>
      <x:c r="G811" s="0" t="s">
        <x:v>55</x:v>
      </x:c>
      <x:c r="H811" s="0" t="s">
        <x:v>55</x:v>
      </x:c>
      <x:c r="I811" s="0" t="s">
        <x:v>54</x:v>
      </x:c>
      <x:c r="J811" s="0">
        <x:v>31</x:v>
      </x:c>
    </x:row>
    <x:row r="812" spans="1:10">
      <x:c r="A812" s="0" t="s">
        <x:v>2</x:v>
      </x:c>
      <x:c r="B812" s="0" t="s">
        <x:v>4</x:v>
      </x:c>
      <x:c r="C812" s="0" t="s">
        <x:v>146</x:v>
      </x:c>
      <x:c r="D812" s="0" t="s">
        <x:v>147</x:v>
      </x:c>
      <x:c r="E812" s="0" t="s">
        <x:v>72</x:v>
      </x:c>
      <x:c r="F812" s="0" t="s">
        <x:v>73</x:v>
      </x:c>
      <x:c r="G812" s="0" t="s">
        <x:v>53</x:v>
      </x:c>
      <x:c r="H812" s="0" t="s">
        <x:v>53</x:v>
      </x:c>
      <x:c r="I812" s="0" t="s">
        <x:v>54</x:v>
      </x:c>
      <x:c r="J812" s="0">
        <x:v>14</x:v>
      </x:c>
    </x:row>
    <x:row r="813" spans="1:10">
      <x:c r="A813" s="0" t="s">
        <x:v>2</x:v>
      </x:c>
      <x:c r="B813" s="0" t="s">
        <x:v>4</x:v>
      </x:c>
      <x:c r="C813" s="0" t="s">
        <x:v>146</x:v>
      </x:c>
      <x:c r="D813" s="0" t="s">
        <x:v>147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54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146</x:v>
      </x:c>
      <x:c r="D814" s="0" t="s">
        <x:v>147</x:v>
      </x:c>
      <x:c r="E814" s="0" t="s">
        <x:v>74</x:v>
      </x:c>
      <x:c r="F814" s="0" t="s">
        <x:v>75</x:v>
      </x:c>
      <x:c r="G814" s="0" t="s">
        <x:v>53</x:v>
      </x:c>
      <x:c r="H814" s="0" t="s">
        <x:v>53</x:v>
      </x:c>
      <x:c r="I814" s="0" t="s">
        <x:v>54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146</x:v>
      </x:c>
      <x:c r="D815" s="0" t="s">
        <x:v>147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148</x:v>
      </x:c>
      <x:c r="D816" s="0" t="s">
        <x:v>149</x:v>
      </x:c>
      <x:c r="E816" s="0" t="s">
        <x:v>51</x:v>
      </x:c>
      <x:c r="F816" s="0" t="s">
        <x:v>52</x:v>
      </x:c>
      <x:c r="G816" s="0" t="s">
        <x:v>53</x:v>
      </x:c>
      <x:c r="H816" s="0" t="s">
        <x:v>53</x:v>
      </x:c>
      <x:c r="I816" s="0" t="s">
        <x:v>54</x:v>
      </x:c>
      <x:c r="J816" s="0">
        <x:v>103</x:v>
      </x:c>
    </x:row>
    <x:row r="817" spans="1:10">
      <x:c r="A817" s="0" t="s">
        <x:v>2</x:v>
      </x:c>
      <x:c r="B817" s="0" t="s">
        <x:v>4</x:v>
      </x:c>
      <x:c r="C817" s="0" t="s">
        <x:v>148</x:v>
      </x:c>
      <x:c r="D817" s="0" t="s">
        <x:v>149</x:v>
      </x:c>
      <x:c r="E817" s="0" t="s">
        <x:v>51</x:v>
      </x:c>
      <x:c r="F817" s="0" t="s">
        <x:v>52</x:v>
      </x:c>
      <x:c r="G817" s="0" t="s">
        <x:v>55</x:v>
      </x:c>
      <x:c r="H817" s="0" t="s">
        <x:v>55</x:v>
      </x:c>
      <x:c r="I817" s="0" t="s">
        <x:v>54</x:v>
      </x:c>
      <x:c r="J817" s="0">
        <x:v>83</x:v>
      </x:c>
    </x:row>
    <x:row r="818" spans="1:10">
      <x:c r="A818" s="0" t="s">
        <x:v>2</x:v>
      </x:c>
      <x:c r="B818" s="0" t="s">
        <x:v>4</x:v>
      </x:c>
      <x:c r="C818" s="0" t="s">
        <x:v>148</x:v>
      </x:c>
      <x:c r="D818" s="0" t="s">
        <x:v>149</x:v>
      </x:c>
      <x:c r="E818" s="0" t="s">
        <x:v>56</x:v>
      </x:c>
      <x:c r="F818" s="0" t="s">
        <x:v>57</x:v>
      </x:c>
      <x:c r="G818" s="0" t="s">
        <x:v>53</x:v>
      </x:c>
      <x:c r="H818" s="0" t="s">
        <x:v>53</x:v>
      </x:c>
      <x:c r="I818" s="0" t="s">
        <x:v>54</x:v>
      </x:c>
      <x:c r="J818" s="0">
        <x:v>47</x:v>
      </x:c>
    </x:row>
    <x:row r="819" spans="1:10">
      <x:c r="A819" s="0" t="s">
        <x:v>2</x:v>
      </x:c>
      <x:c r="B819" s="0" t="s">
        <x:v>4</x:v>
      </x:c>
      <x:c r="C819" s="0" t="s">
        <x:v>148</x:v>
      </x:c>
      <x:c r="D819" s="0" t="s">
        <x:v>149</x:v>
      </x:c>
      <x:c r="E819" s="0" t="s">
        <x:v>56</x:v>
      </x:c>
      <x:c r="F819" s="0" t="s">
        <x:v>57</x:v>
      </x:c>
      <x:c r="G819" s="0" t="s">
        <x:v>55</x:v>
      </x:c>
      <x:c r="H819" s="0" t="s">
        <x:v>55</x:v>
      </x:c>
      <x:c r="I819" s="0" t="s">
        <x:v>54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148</x:v>
      </x:c>
      <x:c r="D820" s="0" t="s">
        <x:v>149</x:v>
      </x:c>
      <x:c r="E820" s="0" t="s">
        <x:v>58</x:v>
      </x:c>
      <x:c r="F820" s="0" t="s">
        <x:v>59</x:v>
      </x:c>
      <x:c r="G820" s="0" t="s">
        <x:v>53</x:v>
      </x:c>
      <x:c r="H820" s="0" t="s">
        <x:v>53</x:v>
      </x:c>
      <x:c r="I820" s="0" t="s">
        <x:v>54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148</x:v>
      </x:c>
      <x:c r="D821" s="0" t="s">
        <x:v>149</x:v>
      </x:c>
      <x:c r="E821" s="0" t="s">
        <x:v>58</x:v>
      </x:c>
      <x:c r="F821" s="0" t="s">
        <x:v>59</x:v>
      </x:c>
      <x:c r="G821" s="0" t="s">
        <x:v>55</x:v>
      </x:c>
      <x:c r="H821" s="0" t="s">
        <x:v>55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148</x:v>
      </x:c>
      <x:c r="D822" s="0" t="s">
        <x:v>149</x:v>
      </x:c>
      <x:c r="E822" s="0" t="s">
        <x:v>60</x:v>
      </x:c>
      <x:c r="F822" s="0" t="s">
        <x:v>61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148</x:v>
      </x:c>
      <x:c r="D823" s="0" t="s">
        <x:v>149</x:v>
      </x:c>
      <x:c r="E823" s="0" t="s">
        <x:v>60</x:v>
      </x:c>
      <x:c r="F823" s="0" t="s">
        <x:v>61</x:v>
      </x:c>
      <x:c r="G823" s="0" t="s">
        <x:v>55</x:v>
      </x:c>
      <x:c r="H823" s="0" t="s">
        <x:v>55</x:v>
      </x:c>
      <x:c r="I823" s="0" t="s">
        <x:v>54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148</x:v>
      </x:c>
      <x:c r="D824" s="0" t="s">
        <x:v>149</x:v>
      </x:c>
      <x:c r="E824" s="0" t="s">
        <x:v>62</x:v>
      </x:c>
      <x:c r="F824" s="0" t="s">
        <x:v>63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148</x:v>
      </x:c>
      <x:c r="D825" s="0" t="s">
        <x:v>149</x:v>
      </x:c>
      <x:c r="E825" s="0" t="s">
        <x:v>62</x:v>
      </x:c>
      <x:c r="F825" s="0" t="s">
        <x:v>63</x:v>
      </x:c>
      <x:c r="G825" s="0" t="s">
        <x:v>55</x:v>
      </x:c>
      <x:c r="H825" s="0" t="s">
        <x:v>55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148</x:v>
      </x:c>
      <x:c r="D826" s="0" t="s">
        <x:v>149</x:v>
      </x:c>
      <x:c r="E826" s="0" t="s">
        <x:v>64</x:v>
      </x:c>
      <x:c r="F826" s="0" t="s">
        <x:v>65</x:v>
      </x:c>
      <x:c r="G826" s="0" t="s">
        <x:v>53</x:v>
      </x:c>
      <x:c r="H826" s="0" t="s">
        <x:v>53</x:v>
      </x:c>
      <x:c r="I826" s="0" t="s">
        <x:v>54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148</x:v>
      </x:c>
      <x:c r="D827" s="0" t="s">
        <x:v>149</x:v>
      </x:c>
      <x:c r="E827" s="0" t="s">
        <x:v>64</x:v>
      </x:c>
      <x:c r="F827" s="0" t="s">
        <x:v>65</x:v>
      </x:c>
      <x:c r="G827" s="0" t="s">
        <x:v>55</x:v>
      </x:c>
      <x:c r="H827" s="0" t="s">
        <x:v>55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148</x:v>
      </x:c>
      <x:c r="D828" s="0" t="s">
        <x:v>149</x:v>
      </x:c>
      <x:c r="E828" s="0" t="s">
        <x:v>66</x:v>
      </x:c>
      <x:c r="F828" s="0" t="s">
        <x:v>67</x:v>
      </x:c>
      <x:c r="G828" s="0" t="s">
        <x:v>53</x:v>
      </x:c>
      <x:c r="H828" s="0" t="s">
        <x:v>53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148</x:v>
      </x:c>
      <x:c r="D829" s="0" t="s">
        <x:v>149</x:v>
      </x:c>
      <x:c r="E829" s="0" t="s">
        <x:v>66</x:v>
      </x:c>
      <x:c r="F829" s="0" t="s">
        <x:v>67</x:v>
      </x:c>
      <x:c r="G829" s="0" t="s">
        <x:v>55</x:v>
      </x:c>
      <x:c r="H829" s="0" t="s">
        <x:v>55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148</x:v>
      </x:c>
      <x:c r="D830" s="0" t="s">
        <x:v>149</x:v>
      </x:c>
      <x:c r="E830" s="0" t="s">
        <x:v>68</x:v>
      </x:c>
      <x:c r="F830" s="0" t="s">
        <x:v>69</x:v>
      </x:c>
      <x:c r="G830" s="0" t="s">
        <x:v>53</x:v>
      </x:c>
      <x:c r="H830" s="0" t="s">
        <x:v>53</x:v>
      </x:c>
      <x:c r="I830" s="0" t="s">
        <x:v>54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148</x:v>
      </x:c>
      <x:c r="D831" s="0" t="s">
        <x:v>149</x:v>
      </x:c>
      <x:c r="E831" s="0" t="s">
        <x:v>68</x:v>
      </x:c>
      <x:c r="F831" s="0" t="s">
        <x:v>69</x:v>
      </x:c>
      <x:c r="G831" s="0" t="s">
        <x:v>55</x:v>
      </x:c>
      <x:c r="H831" s="0" t="s">
        <x:v>55</x:v>
      </x:c>
      <x:c r="I831" s="0" t="s">
        <x:v>54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148</x:v>
      </x:c>
      <x:c r="D832" s="0" t="s">
        <x:v>149</x:v>
      </x:c>
      <x:c r="E832" s="0" t="s">
        <x:v>70</x:v>
      </x:c>
      <x:c r="F832" s="0" t="s">
        <x:v>71</x:v>
      </x:c>
      <x:c r="G832" s="0" t="s">
        <x:v>53</x:v>
      </x:c>
      <x:c r="H832" s="0" t="s">
        <x:v>53</x:v>
      </x:c>
      <x:c r="I832" s="0" t="s">
        <x:v>54</x:v>
      </x:c>
      <x:c r="J832" s="0">
        <x:v>20</x:v>
      </x:c>
    </x:row>
    <x:row r="833" spans="1:10">
      <x:c r="A833" s="0" t="s">
        <x:v>2</x:v>
      </x:c>
      <x:c r="B833" s="0" t="s">
        <x:v>4</x:v>
      </x:c>
      <x:c r="C833" s="0" t="s">
        <x:v>148</x:v>
      </x:c>
      <x:c r="D833" s="0" t="s">
        <x:v>149</x:v>
      </x:c>
      <x:c r="E833" s="0" t="s">
        <x:v>70</x:v>
      </x:c>
      <x:c r="F833" s="0" t="s">
        <x:v>71</x:v>
      </x:c>
      <x:c r="G833" s="0" t="s">
        <x:v>55</x:v>
      </x:c>
      <x:c r="H833" s="0" t="s">
        <x:v>55</x:v>
      </x:c>
      <x:c r="I833" s="0" t="s">
        <x:v>54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148</x:v>
      </x:c>
      <x:c r="D834" s="0" t="s">
        <x:v>149</x:v>
      </x:c>
      <x:c r="E834" s="0" t="s">
        <x:v>72</x:v>
      </x:c>
      <x:c r="F834" s="0" t="s">
        <x:v>73</x:v>
      </x:c>
      <x:c r="G834" s="0" t="s">
        <x:v>53</x:v>
      </x:c>
      <x:c r="H834" s="0" t="s">
        <x:v>53</x:v>
      </x:c>
      <x:c r="I834" s="0" t="s">
        <x:v>54</x:v>
      </x:c>
      <x:c r="J834" s="0">
        <x:v>28</x:v>
      </x:c>
    </x:row>
    <x:row r="835" spans="1:10">
      <x:c r="A835" s="0" t="s">
        <x:v>2</x:v>
      </x:c>
      <x:c r="B835" s="0" t="s">
        <x:v>4</x:v>
      </x:c>
      <x:c r="C835" s="0" t="s">
        <x:v>148</x:v>
      </x:c>
      <x:c r="D835" s="0" t="s">
        <x:v>149</x:v>
      </x:c>
      <x:c r="E835" s="0" t="s">
        <x:v>72</x:v>
      </x:c>
      <x:c r="F835" s="0" t="s">
        <x:v>73</x:v>
      </x:c>
      <x:c r="G835" s="0" t="s">
        <x:v>55</x:v>
      </x:c>
      <x:c r="H835" s="0" t="s">
        <x:v>55</x:v>
      </x:c>
      <x:c r="I835" s="0" t="s">
        <x:v>54</x:v>
      </x:c>
      <x:c r="J835" s="0">
        <x:v>35</x:v>
      </x:c>
    </x:row>
    <x:row r="836" spans="1:10">
      <x:c r="A836" s="0" t="s">
        <x:v>2</x:v>
      </x:c>
      <x:c r="B836" s="0" t="s">
        <x:v>4</x:v>
      </x:c>
      <x:c r="C836" s="0" t="s">
        <x:v>148</x:v>
      </x:c>
      <x:c r="D836" s="0" t="s">
        <x:v>149</x:v>
      </x:c>
      <x:c r="E836" s="0" t="s">
        <x:v>74</x:v>
      </x:c>
      <x:c r="F836" s="0" t="s">
        <x:v>75</x:v>
      </x:c>
      <x:c r="G836" s="0" t="s">
        <x:v>53</x:v>
      </x:c>
      <x:c r="H836" s="0" t="s">
        <x:v>53</x:v>
      </x:c>
      <x:c r="I836" s="0" t="s">
        <x:v>54</x:v>
      </x:c>
      <x:c r="J836" s="0">
        <x:v>3</x:v>
      </x:c>
    </x:row>
    <x:row r="837" spans="1:10">
      <x:c r="A837" s="0" t="s">
        <x:v>2</x:v>
      </x:c>
      <x:c r="B837" s="0" t="s">
        <x:v>4</x:v>
      </x:c>
      <x:c r="C837" s="0" t="s">
        <x:v>148</x:v>
      </x:c>
      <x:c r="D837" s="0" t="s">
        <x:v>149</x:v>
      </x:c>
      <x:c r="E837" s="0" t="s">
        <x:v>74</x:v>
      </x:c>
      <x:c r="F837" s="0" t="s">
        <x:v>75</x:v>
      </x:c>
      <x:c r="G837" s="0" t="s">
        <x:v>55</x:v>
      </x:c>
      <x:c r="H837" s="0" t="s">
        <x:v>55</x:v>
      </x:c>
      <x:c r="I837" s="0" t="s">
        <x:v>54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51</x:v>
      </x:c>
      <x:c r="F838" s="0" t="s">
        <x:v>52</x:v>
      </x:c>
      <x:c r="G838" s="0" t="s">
        <x:v>53</x:v>
      </x:c>
      <x:c r="H838" s="0" t="s">
        <x:v>53</x:v>
      </x:c>
      <x:c r="I838" s="0" t="s">
        <x:v>54</x:v>
      </x:c>
      <x:c r="J838" s="0">
        <x:v>106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51</x:v>
      </x:c>
      <x:c r="F839" s="0" t="s">
        <x:v>52</x:v>
      </x:c>
      <x:c r="G839" s="0" t="s">
        <x:v>55</x:v>
      </x:c>
      <x:c r="H839" s="0" t="s">
        <x:v>55</x:v>
      </x:c>
      <x:c r="I839" s="0" t="s">
        <x:v>54</x:v>
      </x:c>
      <x:c r="J839" s="0">
        <x:v>260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56</x:v>
      </x:c>
      <x:c r="F840" s="0" t="s">
        <x:v>57</x:v>
      </x:c>
      <x:c r="G840" s="0" t="s">
        <x:v>53</x:v>
      </x:c>
      <x:c r="H840" s="0" t="s">
        <x:v>53</x:v>
      </x:c>
      <x:c r="I840" s="0" t="s">
        <x:v>54</x:v>
      </x:c>
      <x:c r="J840" s="0">
        <x:v>73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56</x:v>
      </x:c>
      <x:c r="F841" s="0" t="s">
        <x:v>57</x:v>
      </x:c>
      <x:c r="G841" s="0" t="s">
        <x:v>55</x:v>
      </x:c>
      <x:c r="H841" s="0" t="s">
        <x:v>55</x:v>
      </x:c>
      <x:c r="I841" s="0" t="s">
        <x:v>54</x:v>
      </x:c>
      <x:c r="J841" s="0">
        <x:v>147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58</x:v>
      </x:c>
      <x:c r="F842" s="0" t="s">
        <x:v>59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58</x:v>
      </x:c>
      <x:c r="F843" s="0" t="s">
        <x:v>59</x:v>
      </x:c>
      <x:c r="G843" s="0" t="s">
        <x:v>55</x:v>
      </x:c>
      <x:c r="H843" s="0" t="s">
        <x:v>55</x:v>
      </x:c>
      <x:c r="I843" s="0" t="s">
        <x:v>54</x:v>
      </x:c>
      <x:c r="J843" s="0">
        <x:v>1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60</x:v>
      </x:c>
      <x:c r="F844" s="0" t="s">
        <x:v>61</x:v>
      </x:c>
      <x:c r="G844" s="0" t="s">
        <x:v>53</x:v>
      </x:c>
      <x:c r="H844" s="0" t="s">
        <x:v>53</x:v>
      </x:c>
      <x:c r="I844" s="0" t="s">
        <x:v>54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60</x:v>
      </x:c>
      <x:c r="F845" s="0" t="s">
        <x:v>61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62</x:v>
      </x:c>
      <x:c r="F846" s="0" t="s">
        <x:v>63</x:v>
      </x:c>
      <x:c r="G846" s="0" t="s">
        <x:v>53</x:v>
      </x:c>
      <x:c r="H846" s="0" t="s">
        <x:v>53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62</x:v>
      </x:c>
      <x:c r="F847" s="0" t="s">
        <x:v>63</x:v>
      </x:c>
      <x:c r="G847" s="0" t="s">
        <x:v>55</x:v>
      </x:c>
      <x:c r="H847" s="0" t="s">
        <x:v>55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64</x:v>
      </x:c>
      <x:c r="F848" s="0" t="s">
        <x:v>65</x:v>
      </x:c>
      <x:c r="G848" s="0" t="s">
        <x:v>53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64</x:v>
      </x:c>
      <x:c r="F849" s="0" t="s">
        <x:v>65</x:v>
      </x:c>
      <x:c r="G849" s="0" t="s">
        <x:v>55</x:v>
      </x:c>
      <x:c r="H849" s="0" t="s">
        <x:v>55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66</x:v>
      </x:c>
      <x:c r="F850" s="0" t="s">
        <x:v>67</x:v>
      </x:c>
      <x:c r="G850" s="0" t="s">
        <x:v>53</x:v>
      </x:c>
      <x:c r="H850" s="0" t="s">
        <x:v>53</x:v>
      </x:c>
      <x:c r="I850" s="0" t="s">
        <x:v>54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66</x:v>
      </x:c>
      <x:c r="F851" s="0" t="s">
        <x:v>67</x:v>
      </x:c>
      <x:c r="G851" s="0" t="s">
        <x:v>55</x:v>
      </x:c>
      <x:c r="H851" s="0" t="s">
        <x:v>55</x:v>
      </x:c>
      <x:c r="I851" s="0" t="s">
        <x:v>54</x:v>
      </x:c>
      <x:c r="J851" s="0">
        <x:v>41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68</x:v>
      </x:c>
      <x:c r="F852" s="0" t="s">
        <x:v>69</x:v>
      </x:c>
      <x:c r="G852" s="0" t="s">
        <x:v>53</x:v>
      </x:c>
      <x:c r="H852" s="0" t="s">
        <x:v>53</x:v>
      </x:c>
      <x:c r="I852" s="0" t="s">
        <x:v>54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54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70</x:v>
      </x:c>
      <x:c r="F854" s="0" t="s">
        <x:v>71</x:v>
      </x:c>
      <x:c r="G854" s="0" t="s">
        <x:v>53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70</x:v>
      </x:c>
      <x:c r="F855" s="0" t="s">
        <x:v>71</x:v>
      </x:c>
      <x:c r="G855" s="0" t="s">
        <x:v>55</x:v>
      </x:c>
      <x:c r="H855" s="0" t="s">
        <x:v>55</x:v>
      </x:c>
      <x:c r="I855" s="0" t="s">
        <x:v>54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72</x:v>
      </x:c>
      <x:c r="F856" s="0" t="s">
        <x:v>73</x:v>
      </x:c>
      <x:c r="G856" s="0" t="s">
        <x:v>53</x:v>
      </x:c>
      <x:c r="H856" s="0" t="s">
        <x:v>53</x:v>
      </x:c>
      <x:c r="I856" s="0" t="s">
        <x:v>54</x:v>
      </x:c>
      <x:c r="J856" s="0">
        <x:v>6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72</x:v>
      </x:c>
      <x:c r="F857" s="0" t="s">
        <x:v>73</x:v>
      </x:c>
      <x:c r="G857" s="0" t="s">
        <x:v>55</x:v>
      </x:c>
      <x:c r="H857" s="0" t="s">
        <x:v>55</x:v>
      </x:c>
      <x:c r="I857" s="0" t="s">
        <x:v>54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74</x:v>
      </x:c>
      <x:c r="F858" s="0" t="s">
        <x:v>75</x:v>
      </x:c>
      <x:c r="G858" s="0" t="s">
        <x:v>53</x:v>
      </x:c>
      <x:c r="H858" s="0" t="s">
        <x:v>53</x:v>
      </x:c>
      <x:c r="I858" s="0" t="s">
        <x:v>54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74</x:v>
      </x:c>
      <x:c r="F859" s="0" t="s">
        <x:v>75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51</x:v>
      </x:c>
      <x:c r="F860" s="0" t="s">
        <x:v>52</x:v>
      </x:c>
      <x:c r="G860" s="0" t="s">
        <x:v>53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51</x:v>
      </x:c>
      <x:c r="F861" s="0" t="s">
        <x:v>52</x:v>
      </x:c>
      <x:c r="G861" s="0" t="s">
        <x:v>55</x:v>
      </x:c>
      <x:c r="H861" s="0" t="s">
        <x:v>55</x:v>
      </x:c>
      <x:c r="I861" s="0" t="s">
        <x:v>54</x:v>
      </x:c>
      <x:c r="J861" s="0">
        <x:v>86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56</x:v>
      </x:c>
      <x:c r="F862" s="0" t="s">
        <x:v>57</x:v>
      </x:c>
      <x:c r="G862" s="0" t="s">
        <x:v>53</x:v>
      </x:c>
      <x:c r="H862" s="0" t="s">
        <x:v>53</x:v>
      </x:c>
      <x:c r="I862" s="0" t="s">
        <x:v>54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56</x:v>
      </x:c>
      <x:c r="F863" s="0" t="s">
        <x:v>57</x:v>
      </x:c>
      <x:c r="G863" s="0" t="s">
        <x:v>55</x:v>
      </x:c>
      <x:c r="H863" s="0" t="s">
        <x:v>55</x:v>
      </x:c>
      <x:c r="I863" s="0" t="s">
        <x:v>54</x:v>
      </x:c>
      <x:c r="J863" s="0">
        <x:v>40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59</x:v>
      </x:c>
      <x:c r="G864" s="0" t="s">
        <x:v>53</x:v>
      </x:c>
      <x:c r="H864" s="0" t="s">
        <x:v>53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59</x:v>
      </x:c>
      <x:c r="G865" s="0" t="s">
        <x:v>55</x:v>
      </x:c>
      <x:c r="H865" s="0" t="s">
        <x:v>55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61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61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62</x:v>
      </x:c>
      <x:c r="F868" s="0" t="s">
        <x:v>63</x:v>
      </x:c>
      <x:c r="G868" s="0" t="s">
        <x:v>53</x:v>
      </x:c>
      <x:c r="H868" s="0" t="s">
        <x:v>53</x:v>
      </x:c>
      <x:c r="I868" s="0" t="s">
        <x:v>54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62</x:v>
      </x:c>
      <x:c r="F869" s="0" t="s">
        <x:v>63</x:v>
      </x:c>
      <x:c r="G869" s="0" t="s">
        <x:v>55</x:v>
      </x:c>
      <x:c r="H869" s="0" t="s">
        <x:v>55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64</x:v>
      </x:c>
      <x:c r="F870" s="0" t="s">
        <x:v>65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64</x:v>
      </x:c>
      <x:c r="F871" s="0" t="s">
        <x:v>65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66</x:v>
      </x:c>
      <x:c r="F872" s="0" t="s">
        <x:v>67</x:v>
      </x:c>
      <x:c r="G872" s="0" t="s">
        <x:v>53</x:v>
      </x:c>
      <x:c r="H872" s="0" t="s">
        <x:v>53</x:v>
      </x:c>
      <x:c r="I872" s="0" t="s">
        <x:v>54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66</x:v>
      </x:c>
      <x:c r="F873" s="0" t="s">
        <x:v>67</x:v>
      </x:c>
      <x:c r="G873" s="0" t="s">
        <x:v>55</x:v>
      </x:c>
      <x:c r="H873" s="0" t="s">
        <x:v>55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68</x:v>
      </x:c>
      <x:c r="F874" s="0" t="s">
        <x:v>69</x:v>
      </x:c>
      <x:c r="G874" s="0" t="s">
        <x:v>53</x:v>
      </x:c>
      <x:c r="H874" s="0" t="s">
        <x:v>53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68</x:v>
      </x:c>
      <x:c r="F875" s="0" t="s">
        <x:v>69</x:v>
      </x:c>
      <x:c r="G875" s="0" t="s">
        <x:v>55</x:v>
      </x:c>
      <x:c r="H875" s="0" t="s">
        <x:v>55</x:v>
      </x:c>
      <x:c r="I875" s="0" t="s">
        <x:v>54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70</x:v>
      </x:c>
      <x:c r="F876" s="0" t="s">
        <x:v>71</x:v>
      </x:c>
      <x:c r="G876" s="0" t="s">
        <x:v>53</x:v>
      </x:c>
      <x:c r="H876" s="0" t="s">
        <x:v>53</x:v>
      </x:c>
      <x:c r="I876" s="0" t="s">
        <x:v>54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70</x:v>
      </x:c>
      <x:c r="F877" s="0" t="s">
        <x:v>71</x:v>
      </x:c>
      <x:c r="G877" s="0" t="s">
        <x:v>55</x:v>
      </x:c>
      <x:c r="H877" s="0" t="s">
        <x:v>55</x:v>
      </x:c>
      <x:c r="I877" s="0" t="s">
        <x:v>54</x:v>
      </x:c>
      <x:c r="J877" s="0">
        <x:v>26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72</x:v>
      </x:c>
      <x:c r="F878" s="0" t="s">
        <x:v>73</x:v>
      </x:c>
      <x:c r="G878" s="0" t="s">
        <x:v>53</x:v>
      </x:c>
      <x:c r="H878" s="0" t="s">
        <x:v>53</x:v>
      </x:c>
      <x:c r="I878" s="0" t="s">
        <x:v>54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72</x:v>
      </x:c>
      <x:c r="F879" s="0" t="s">
        <x:v>73</x:v>
      </x:c>
      <x:c r="G879" s="0" t="s">
        <x:v>55</x:v>
      </x:c>
      <x:c r="H879" s="0" t="s">
        <x:v>55</x:v>
      </x:c>
      <x:c r="I879" s="0" t="s">
        <x:v>54</x:v>
      </x:c>
      <x:c r="J879" s="0">
        <x:v>14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74</x:v>
      </x:c>
      <x:c r="F880" s="0" t="s">
        <x:v>75</x:v>
      </x:c>
      <x:c r="G880" s="0" t="s">
        <x:v>53</x:v>
      </x:c>
      <x:c r="H880" s="0" t="s">
        <x:v>53</x:v>
      </x:c>
      <x:c r="I880" s="0" t="s">
        <x:v>54</x:v>
      </x:c>
      <x:c r="J880" s="0">
        <x:v>4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54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51</x:v>
      </x:c>
      <x:c r="F882" s="0" t="s">
        <x:v>52</x:v>
      </x:c>
      <x:c r="G882" s="0" t="s">
        <x:v>53</x:v>
      </x:c>
      <x:c r="H882" s="0" t="s">
        <x:v>53</x:v>
      </x:c>
      <x:c r="I882" s="0" t="s">
        <x:v>54</x:v>
      </x:c>
      <x:c r="J882" s="0">
        <x:v>80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51</x:v>
      </x:c>
      <x:c r="F883" s="0" t="s">
        <x:v>52</x:v>
      </x:c>
      <x:c r="G883" s="0" t="s">
        <x:v>55</x:v>
      </x:c>
      <x:c r="H883" s="0" t="s">
        <x:v>55</x:v>
      </x:c>
      <x:c r="I883" s="0" t="s">
        <x:v>54</x:v>
      </x:c>
      <x:c r="J883" s="0">
        <x:v>58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56</x:v>
      </x:c>
      <x:c r="F884" s="0" t="s">
        <x:v>57</x:v>
      </x:c>
      <x:c r="G884" s="0" t="s">
        <x:v>53</x:v>
      </x:c>
      <x:c r="H884" s="0" t="s">
        <x:v>53</x:v>
      </x:c>
      <x:c r="I884" s="0" t="s">
        <x:v>54</x:v>
      </x:c>
      <x:c r="J884" s="0">
        <x:v>51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56</x:v>
      </x:c>
      <x:c r="F885" s="0" t="s">
        <x:v>57</x:v>
      </x:c>
      <x:c r="G885" s="0" t="s">
        <x:v>55</x:v>
      </x:c>
      <x:c r="H885" s="0" t="s">
        <x:v>55</x:v>
      </x:c>
      <x:c r="I885" s="0" t="s">
        <x:v>54</x:v>
      </x:c>
      <x:c r="J885" s="0">
        <x:v>29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58</x:v>
      </x:c>
      <x:c r="F886" s="0" t="s">
        <x:v>59</x:v>
      </x:c>
      <x:c r="G886" s="0" t="s">
        <x:v>53</x:v>
      </x:c>
      <x:c r="H886" s="0" t="s">
        <x:v>53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58</x:v>
      </x:c>
      <x:c r="F887" s="0" t="s">
        <x:v>59</x:v>
      </x:c>
      <x:c r="G887" s="0" t="s">
        <x:v>55</x:v>
      </x:c>
      <x:c r="H887" s="0" t="s">
        <x:v>55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60</x:v>
      </x:c>
      <x:c r="F888" s="0" t="s">
        <x:v>61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60</x:v>
      </x:c>
      <x:c r="F889" s="0" t="s">
        <x:v>61</x:v>
      </x:c>
      <x:c r="G889" s="0" t="s">
        <x:v>55</x:v>
      </x:c>
      <x:c r="H889" s="0" t="s">
        <x:v>55</x:v>
      </x:c>
      <x:c r="I889" s="0" t="s">
        <x:v>54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62</x:v>
      </x:c>
      <x:c r="F890" s="0" t="s">
        <x:v>63</x:v>
      </x:c>
      <x:c r="G890" s="0" t="s">
        <x:v>53</x:v>
      </x:c>
      <x:c r="H890" s="0" t="s">
        <x:v>53</x:v>
      </x:c>
      <x:c r="I890" s="0" t="s">
        <x:v>54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62</x:v>
      </x:c>
      <x:c r="F891" s="0" t="s">
        <x:v>63</x:v>
      </x:c>
      <x:c r="G891" s="0" t="s">
        <x:v>55</x:v>
      </x:c>
      <x:c r="H891" s="0" t="s">
        <x:v>55</x:v>
      </x:c>
      <x:c r="I891" s="0" t="s">
        <x:v>54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64</x:v>
      </x:c>
      <x:c r="F892" s="0" t="s">
        <x:v>65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64</x:v>
      </x:c>
      <x:c r="F893" s="0" t="s">
        <x:v>65</x:v>
      </x:c>
      <x:c r="G893" s="0" t="s">
        <x:v>55</x:v>
      </x:c>
      <x:c r="H893" s="0" t="s">
        <x:v>55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66</x:v>
      </x:c>
      <x:c r="F894" s="0" t="s">
        <x:v>67</x:v>
      </x:c>
      <x:c r="G894" s="0" t="s">
        <x:v>53</x:v>
      </x:c>
      <x:c r="H894" s="0" t="s">
        <x:v>53</x:v>
      </x:c>
      <x:c r="I894" s="0" t="s">
        <x:v>54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66</x:v>
      </x:c>
      <x:c r="F895" s="0" t="s">
        <x:v>67</x:v>
      </x:c>
      <x:c r="G895" s="0" t="s">
        <x:v>55</x:v>
      </x:c>
      <x:c r="H895" s="0" t="s">
        <x:v>55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68</x:v>
      </x:c>
      <x:c r="F896" s="0" t="s">
        <x:v>69</x:v>
      </x:c>
      <x:c r="G896" s="0" t="s">
        <x:v>53</x:v>
      </x:c>
      <x:c r="H896" s="0" t="s">
        <x:v>53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68</x:v>
      </x:c>
      <x:c r="F897" s="0" t="s">
        <x:v>69</x:v>
      </x:c>
      <x:c r="G897" s="0" t="s">
        <x:v>55</x:v>
      </x:c>
      <x:c r="H897" s="0" t="s">
        <x:v>55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70</x:v>
      </x:c>
      <x:c r="F898" s="0" t="s">
        <x:v>71</x:v>
      </x:c>
      <x:c r="G898" s="0" t="s">
        <x:v>53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70</x:v>
      </x:c>
      <x:c r="F899" s="0" t="s">
        <x:v>71</x:v>
      </x:c>
      <x:c r="G899" s="0" t="s">
        <x:v>55</x:v>
      </x:c>
      <x:c r="H899" s="0" t="s">
        <x:v>55</x:v>
      </x:c>
      <x:c r="I899" s="0" t="s">
        <x:v>54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72</x:v>
      </x:c>
      <x:c r="F900" s="0" t="s">
        <x:v>73</x:v>
      </x:c>
      <x:c r="G900" s="0" t="s">
        <x:v>53</x:v>
      </x:c>
      <x:c r="H900" s="0" t="s">
        <x:v>53</x:v>
      </x:c>
      <x:c r="I900" s="0" t="s">
        <x:v>54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72</x:v>
      </x:c>
      <x:c r="F901" s="0" t="s">
        <x:v>73</x:v>
      </x:c>
      <x:c r="G901" s="0" t="s">
        <x:v>55</x:v>
      </x:c>
      <x:c r="H901" s="0" t="s">
        <x:v>55</x:v>
      </x:c>
      <x:c r="I901" s="0" t="s">
        <x:v>54</x:v>
      </x:c>
      <x:c r="J901" s="0">
        <x:v>7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74</x:v>
      </x:c>
      <x:c r="F902" s="0" t="s">
        <x:v>75</x:v>
      </x:c>
      <x:c r="G902" s="0" t="s">
        <x:v>53</x:v>
      </x:c>
      <x:c r="H902" s="0" t="s">
        <x:v>53</x:v>
      </x:c>
      <x:c r="I902" s="0" t="s">
        <x:v>54</x:v>
      </x:c>
      <x:c r="J902" s="0">
        <x:v>4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74</x:v>
      </x:c>
      <x:c r="F903" s="0" t="s">
        <x:v>75</x:v>
      </x:c>
      <x:c r="G903" s="0" t="s">
        <x:v>55</x:v>
      </x:c>
      <x:c r="H903" s="0" t="s">
        <x:v>55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51</x:v>
      </x:c>
      <x:c r="F904" s="0" t="s">
        <x:v>52</x:v>
      </x:c>
      <x:c r="G904" s="0" t="s">
        <x:v>53</x:v>
      </x:c>
      <x:c r="H904" s="0" t="s">
        <x:v>53</x:v>
      </x:c>
      <x:c r="I904" s="0" t="s">
        <x:v>54</x:v>
      </x:c>
      <x:c r="J904" s="0">
        <x:v>80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51</x:v>
      </x:c>
      <x:c r="F905" s="0" t="s">
        <x:v>52</x:v>
      </x:c>
      <x:c r="G905" s="0" t="s">
        <x:v>55</x:v>
      </x:c>
      <x:c r="H905" s="0" t="s">
        <x:v>55</x:v>
      </x:c>
      <x:c r="I905" s="0" t="s">
        <x:v>54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56</x:v>
      </x:c>
      <x:c r="F906" s="0" t="s">
        <x:v>57</x:v>
      </x:c>
      <x:c r="G906" s="0" t="s">
        <x:v>53</x:v>
      </x:c>
      <x:c r="H906" s="0" t="s">
        <x:v>53</x:v>
      </x:c>
      <x:c r="I906" s="0" t="s">
        <x:v>54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56</x:v>
      </x:c>
      <x:c r="F907" s="0" t="s">
        <x:v>57</x:v>
      </x:c>
      <x:c r="G907" s="0" t="s">
        <x:v>55</x:v>
      </x:c>
      <x:c r="H907" s="0" t="s">
        <x:v>55</x:v>
      </x:c>
      <x:c r="I907" s="0" t="s">
        <x:v>54</x:v>
      </x:c>
      <x:c r="J907" s="0">
        <x:v>42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58</x:v>
      </x:c>
      <x:c r="F908" s="0" t="s">
        <x:v>59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58</x:v>
      </x:c>
      <x:c r="F909" s="0" t="s">
        <x:v>59</x:v>
      </x:c>
      <x:c r="G909" s="0" t="s">
        <x:v>55</x:v>
      </x:c>
      <x:c r="H909" s="0" t="s">
        <x:v>55</x:v>
      </x:c>
      <x:c r="I909" s="0" t="s">
        <x:v>54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60</x:v>
      </x:c>
      <x:c r="F910" s="0" t="s">
        <x:v>61</x:v>
      </x:c>
      <x:c r="G910" s="0" t="s">
        <x:v>53</x:v>
      </x:c>
      <x:c r="H910" s="0" t="s">
        <x:v>53</x:v>
      </x:c>
      <x:c r="I910" s="0" t="s">
        <x:v>54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60</x:v>
      </x:c>
      <x:c r="F911" s="0" t="s">
        <x:v>61</x:v>
      </x:c>
      <x:c r="G911" s="0" t="s">
        <x:v>55</x:v>
      </x:c>
      <x:c r="H911" s="0" t="s">
        <x:v>55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62</x:v>
      </x:c>
      <x:c r="F912" s="0" t="s">
        <x:v>63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62</x:v>
      </x:c>
      <x:c r="F913" s="0" t="s">
        <x:v>63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64</x:v>
      </x:c>
      <x:c r="F914" s="0" t="s">
        <x:v>65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64</x:v>
      </x:c>
      <x:c r="F915" s="0" t="s">
        <x:v>65</x:v>
      </x:c>
      <x:c r="G915" s="0" t="s">
        <x:v>55</x:v>
      </x:c>
      <x:c r="H915" s="0" t="s">
        <x:v>55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66</x:v>
      </x:c>
      <x:c r="F916" s="0" t="s">
        <x:v>67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66</x:v>
      </x:c>
      <x:c r="F917" s="0" t="s">
        <x:v>67</x:v>
      </x:c>
      <x:c r="G917" s="0" t="s">
        <x:v>55</x:v>
      </x:c>
      <x:c r="H917" s="0" t="s">
        <x:v>55</x:v>
      </x:c>
      <x:c r="I917" s="0" t="s">
        <x:v>54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68</x:v>
      </x:c>
      <x:c r="F918" s="0" t="s">
        <x:v>69</x:v>
      </x:c>
      <x:c r="G918" s="0" t="s">
        <x:v>53</x:v>
      </x:c>
      <x:c r="H918" s="0" t="s">
        <x:v>53</x:v>
      </x:c>
      <x:c r="I918" s="0" t="s">
        <x:v>54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68</x:v>
      </x:c>
      <x:c r="F919" s="0" t="s">
        <x:v>69</x:v>
      </x:c>
      <x:c r="G919" s="0" t="s">
        <x:v>55</x:v>
      </x:c>
      <x:c r="H919" s="0" t="s">
        <x:v>55</x:v>
      </x:c>
      <x:c r="I919" s="0" t="s">
        <x:v>54</x:v>
      </x:c>
      <x:c r="J919" s="0">
        <x:v>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70</x:v>
      </x:c>
      <x:c r="F920" s="0" t="s">
        <x:v>71</x:v>
      </x:c>
      <x:c r="G920" s="0" t="s">
        <x:v>53</x:v>
      </x:c>
      <x:c r="H920" s="0" t="s">
        <x:v>53</x:v>
      </x:c>
      <x:c r="I920" s="0" t="s">
        <x:v>54</x:v>
      </x:c>
      <x:c r="J920" s="0">
        <x:v>18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70</x:v>
      </x:c>
      <x:c r="F921" s="0" t="s">
        <x:v>71</x:v>
      </x:c>
      <x:c r="G921" s="0" t="s">
        <x:v>55</x:v>
      </x:c>
      <x:c r="H921" s="0" t="s">
        <x:v>55</x:v>
      </x:c>
      <x:c r="I921" s="0" t="s">
        <x:v>54</x:v>
      </x:c>
      <x:c r="J921" s="0">
        <x:v>19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72</x:v>
      </x:c>
      <x:c r="F922" s="0" t="s">
        <x:v>73</x:v>
      </x:c>
      <x:c r="G922" s="0" t="s">
        <x:v>53</x:v>
      </x:c>
      <x:c r="H922" s="0" t="s">
        <x:v>53</x:v>
      </x:c>
      <x:c r="I922" s="0" t="s">
        <x:v>54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72</x:v>
      </x:c>
      <x:c r="F923" s="0" t="s">
        <x:v>73</x:v>
      </x:c>
      <x:c r="G923" s="0" t="s">
        <x:v>55</x:v>
      </x:c>
      <x:c r="H923" s="0" t="s">
        <x:v>55</x:v>
      </x:c>
      <x:c r="I923" s="0" t="s">
        <x:v>54</x:v>
      </x:c>
      <x:c r="J923" s="0">
        <x:v>16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74</x:v>
      </x:c>
      <x:c r="F924" s="0" t="s">
        <x:v>75</x:v>
      </x:c>
      <x:c r="G924" s="0" t="s">
        <x:v>53</x:v>
      </x:c>
      <x:c r="H924" s="0" t="s">
        <x:v>53</x:v>
      </x:c>
      <x:c r="I924" s="0" t="s">
        <x:v>54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74</x:v>
      </x:c>
      <x:c r="F925" s="0" t="s">
        <x:v>75</x:v>
      </x:c>
      <x:c r="G925" s="0" t="s">
        <x:v>55</x:v>
      </x:c>
      <x:c r="H925" s="0" t="s">
        <x:v>55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57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52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31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29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5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4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160</x:v>
      </x:c>
      <x:c r="D948" s="0" t="s">
        <x:v>161</x:v>
      </x:c>
      <x:c r="E948" s="0" t="s">
        <x:v>51</x:v>
      </x:c>
      <x:c r="F948" s="0" t="s">
        <x:v>52</x:v>
      </x:c>
      <x:c r="G948" s="0" t="s">
        <x:v>53</x:v>
      </x:c>
      <x:c r="H948" s="0" t="s">
        <x:v>53</x:v>
      </x:c>
      <x:c r="I948" s="0" t="s">
        <x:v>54</x:v>
      </x:c>
      <x:c r="J948" s="0">
        <x:v>1189</x:v>
      </x:c>
    </x:row>
    <x:row r="949" spans="1:10">
      <x:c r="A949" s="0" t="s">
        <x:v>2</x:v>
      </x:c>
      <x:c r="B949" s="0" t="s">
        <x:v>4</x:v>
      </x:c>
      <x:c r="C949" s="0" t="s">
        <x:v>160</x:v>
      </x:c>
      <x:c r="D949" s="0" t="s">
        <x:v>161</x:v>
      </x:c>
      <x:c r="E949" s="0" t="s">
        <x:v>51</x:v>
      </x:c>
      <x:c r="F949" s="0" t="s">
        <x:v>52</x:v>
      </x:c>
      <x:c r="G949" s="0" t="s">
        <x:v>55</x:v>
      </x:c>
      <x:c r="H949" s="0" t="s">
        <x:v>55</x:v>
      </x:c>
      <x:c r="I949" s="0" t="s">
        <x:v>54</x:v>
      </x:c>
      <x:c r="J949" s="0">
        <x:v>1031</x:v>
      </x:c>
    </x:row>
    <x:row r="950" spans="1:10">
      <x:c r="A950" s="0" t="s">
        <x:v>2</x:v>
      </x:c>
      <x:c r="B950" s="0" t="s">
        <x:v>4</x:v>
      </x:c>
      <x:c r="C950" s="0" t="s">
        <x:v>160</x:v>
      </x:c>
      <x:c r="D950" s="0" t="s">
        <x:v>161</x:v>
      </x:c>
      <x:c r="E950" s="0" t="s">
        <x:v>56</x:v>
      </x:c>
      <x:c r="F950" s="0" t="s">
        <x:v>57</x:v>
      </x:c>
      <x:c r="G950" s="0" t="s">
        <x:v>53</x:v>
      </x:c>
      <x:c r="H950" s="0" t="s">
        <x:v>53</x:v>
      </x:c>
      <x:c r="I950" s="0" t="s">
        <x:v>54</x:v>
      </x:c>
      <x:c r="J950" s="0">
        <x:v>743</x:v>
      </x:c>
    </x:row>
    <x:row r="951" spans="1:10">
      <x:c r="A951" s="0" t="s">
        <x:v>2</x:v>
      </x:c>
      <x:c r="B951" s="0" t="s">
        <x:v>4</x:v>
      </x:c>
      <x:c r="C951" s="0" t="s">
        <x:v>160</x:v>
      </x:c>
      <x:c r="D951" s="0" t="s">
        <x:v>161</x:v>
      </x:c>
      <x:c r="E951" s="0" t="s">
        <x:v>56</x:v>
      </x:c>
      <x:c r="F951" s="0" t="s">
        <x:v>57</x:v>
      </x:c>
      <x:c r="G951" s="0" t="s">
        <x:v>55</x:v>
      </x:c>
      <x:c r="H951" s="0" t="s">
        <x:v>55</x:v>
      </x:c>
      <x:c r="I951" s="0" t="s">
        <x:v>54</x:v>
      </x:c>
      <x:c r="J951" s="0">
        <x:v>471</x:v>
      </x:c>
    </x:row>
    <x:row r="952" spans="1:10">
      <x:c r="A952" s="0" t="s">
        <x:v>2</x:v>
      </x:c>
      <x:c r="B952" s="0" t="s">
        <x:v>4</x:v>
      </x:c>
      <x:c r="C952" s="0" t="s">
        <x:v>160</x:v>
      </x:c>
      <x:c r="D952" s="0" t="s">
        <x:v>161</x:v>
      </x:c>
      <x:c r="E952" s="0" t="s">
        <x:v>58</x:v>
      </x:c>
      <x:c r="F952" s="0" t="s">
        <x:v>59</x:v>
      </x:c>
      <x:c r="G952" s="0" t="s">
        <x:v>53</x:v>
      </x:c>
      <x:c r="H952" s="0" t="s">
        <x:v>53</x:v>
      </x:c>
      <x:c r="I952" s="0" t="s">
        <x:v>54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160</x:v>
      </x:c>
      <x:c r="D953" s="0" t="s">
        <x:v>161</x:v>
      </x:c>
      <x:c r="E953" s="0" t="s">
        <x:v>58</x:v>
      </x:c>
      <x:c r="F953" s="0" t="s">
        <x:v>59</x:v>
      </x:c>
      <x:c r="G953" s="0" t="s">
        <x:v>55</x:v>
      </x:c>
      <x:c r="H953" s="0" t="s">
        <x:v>55</x:v>
      </x:c>
      <x:c r="I953" s="0" t="s">
        <x:v>54</x:v>
      </x:c>
      <x:c r="J953" s="0">
        <x:v>6</x:v>
      </x:c>
    </x:row>
    <x:row r="954" spans="1:10">
      <x:c r="A954" s="0" t="s">
        <x:v>2</x:v>
      </x:c>
      <x:c r="B954" s="0" t="s">
        <x:v>4</x:v>
      </x:c>
      <x:c r="C954" s="0" t="s">
        <x:v>160</x:v>
      </x:c>
      <x:c r="D954" s="0" t="s">
        <x:v>161</x:v>
      </x:c>
      <x:c r="E954" s="0" t="s">
        <x:v>60</x:v>
      </x:c>
      <x:c r="F954" s="0" t="s">
        <x:v>61</x:v>
      </x:c>
      <x:c r="G954" s="0" t="s">
        <x:v>53</x:v>
      </x:c>
      <x:c r="H954" s="0" t="s">
        <x:v>53</x:v>
      </x:c>
      <x:c r="I954" s="0" t="s">
        <x:v>54</x:v>
      </x:c>
      <x:c r="J954" s="0">
        <x:v>6</x:v>
      </x:c>
    </x:row>
    <x:row r="955" spans="1:10">
      <x:c r="A955" s="0" t="s">
        <x:v>2</x:v>
      </x:c>
      <x:c r="B955" s="0" t="s">
        <x:v>4</x:v>
      </x:c>
      <x:c r="C955" s="0" t="s">
        <x:v>160</x:v>
      </x:c>
      <x:c r="D955" s="0" t="s">
        <x:v>161</x:v>
      </x:c>
      <x:c r="E955" s="0" t="s">
        <x:v>60</x:v>
      </x:c>
      <x:c r="F955" s="0" t="s">
        <x:v>61</x:v>
      </x:c>
      <x:c r="G955" s="0" t="s">
        <x:v>55</x:v>
      </x:c>
      <x:c r="H955" s="0" t="s">
        <x:v>55</x:v>
      </x:c>
      <x:c r="I955" s="0" t="s">
        <x:v>54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160</x:v>
      </x:c>
      <x:c r="D956" s="0" t="s">
        <x:v>161</x:v>
      </x:c>
      <x:c r="E956" s="0" t="s">
        <x:v>62</x:v>
      </x:c>
      <x:c r="F956" s="0" t="s">
        <x:v>63</x:v>
      </x:c>
      <x:c r="G956" s="0" t="s">
        <x:v>53</x:v>
      </x:c>
      <x:c r="H956" s="0" t="s">
        <x:v>53</x:v>
      </x:c>
      <x:c r="I956" s="0" t="s">
        <x:v>54</x:v>
      </x:c>
      <x:c r="J956" s="0">
        <x:v>8</x:v>
      </x:c>
    </x:row>
    <x:row r="957" spans="1:10">
      <x:c r="A957" s="0" t="s">
        <x:v>2</x:v>
      </x:c>
      <x:c r="B957" s="0" t="s">
        <x:v>4</x:v>
      </x:c>
      <x:c r="C957" s="0" t="s">
        <x:v>160</x:v>
      </x:c>
      <x:c r="D957" s="0" t="s">
        <x:v>161</x:v>
      </x:c>
      <x:c r="E957" s="0" t="s">
        <x:v>62</x:v>
      </x:c>
      <x:c r="F957" s="0" t="s">
        <x:v>63</x:v>
      </x:c>
      <x:c r="G957" s="0" t="s">
        <x:v>55</x:v>
      </x:c>
      <x:c r="H957" s="0" t="s">
        <x:v>55</x:v>
      </x:c>
      <x:c r="I957" s="0" t="s">
        <x:v>54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160</x:v>
      </x:c>
      <x:c r="D958" s="0" t="s">
        <x:v>161</x:v>
      </x:c>
      <x:c r="E958" s="0" t="s">
        <x:v>64</x:v>
      </x:c>
      <x:c r="F958" s="0" t="s">
        <x:v>65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160</x:v>
      </x:c>
      <x:c r="D959" s="0" t="s">
        <x:v>161</x:v>
      </x:c>
      <x:c r="E959" s="0" t="s">
        <x:v>64</x:v>
      </x:c>
      <x:c r="F959" s="0" t="s">
        <x:v>65</x:v>
      </x:c>
      <x:c r="G959" s="0" t="s">
        <x:v>55</x:v>
      </x:c>
      <x:c r="H959" s="0" t="s">
        <x:v>55</x:v>
      </x:c>
      <x:c r="I959" s="0" t="s">
        <x:v>54</x:v>
      </x:c>
      <x:c r="J959" s="0">
        <x:v>3</x:v>
      </x:c>
    </x:row>
    <x:row r="960" spans="1:10">
      <x:c r="A960" s="0" t="s">
        <x:v>2</x:v>
      </x:c>
      <x:c r="B960" s="0" t="s">
        <x:v>4</x:v>
      </x:c>
      <x:c r="C960" s="0" t="s">
        <x:v>160</x:v>
      </x:c>
      <x:c r="D960" s="0" t="s">
        <x:v>161</x:v>
      </x:c>
      <x:c r="E960" s="0" t="s">
        <x:v>66</x:v>
      </x:c>
      <x:c r="F960" s="0" t="s">
        <x:v>67</x:v>
      </x:c>
      <x:c r="G960" s="0" t="s">
        <x:v>53</x:v>
      </x:c>
      <x:c r="H960" s="0" t="s">
        <x:v>53</x:v>
      </x:c>
      <x:c r="I960" s="0" t="s">
        <x:v>54</x:v>
      </x:c>
      <x:c r="J960" s="0">
        <x:v>12</x:v>
      </x:c>
    </x:row>
    <x:row r="961" spans="1:10">
      <x:c r="A961" s="0" t="s">
        <x:v>2</x:v>
      </x:c>
      <x:c r="B961" s="0" t="s">
        <x:v>4</x:v>
      </x:c>
      <x:c r="C961" s="0" t="s">
        <x:v>160</x:v>
      </x:c>
      <x:c r="D961" s="0" t="s">
        <x:v>161</x:v>
      </x:c>
      <x:c r="E961" s="0" t="s">
        <x:v>66</x:v>
      </x:c>
      <x:c r="F961" s="0" t="s">
        <x:v>67</x:v>
      </x:c>
      <x:c r="G961" s="0" t="s">
        <x:v>55</x:v>
      </x:c>
      <x:c r="H961" s="0" t="s">
        <x:v>55</x:v>
      </x:c>
      <x:c r="I961" s="0" t="s">
        <x:v>54</x:v>
      </x:c>
      <x:c r="J961" s="0">
        <x:v>21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161</x:v>
      </x:c>
      <x:c r="E962" s="0" t="s">
        <x:v>68</x:v>
      </x:c>
      <x:c r="F962" s="0" t="s">
        <x:v>69</x:v>
      </x:c>
      <x:c r="G962" s="0" t="s">
        <x:v>53</x:v>
      </x:c>
      <x:c r="H962" s="0" t="s">
        <x:v>53</x:v>
      </x:c>
      <x:c r="I962" s="0" t="s">
        <x:v>54</x:v>
      </x:c>
      <x:c r="J962" s="0">
        <x:v>43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161</x:v>
      </x:c>
      <x:c r="E963" s="0" t="s">
        <x:v>68</x:v>
      </x:c>
      <x:c r="F963" s="0" t="s">
        <x:v>69</x:v>
      </x:c>
      <x:c r="G963" s="0" t="s">
        <x:v>55</x:v>
      </x:c>
      <x:c r="H963" s="0" t="s">
        <x:v>55</x:v>
      </x:c>
      <x:c r="I963" s="0" t="s">
        <x:v>54</x:v>
      </x:c>
      <x:c r="J963" s="0">
        <x:v>47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161</x:v>
      </x:c>
      <x:c r="E964" s="0" t="s">
        <x:v>70</x:v>
      </x:c>
      <x:c r="F964" s="0" t="s">
        <x:v>71</x:v>
      </x:c>
      <x:c r="G964" s="0" t="s">
        <x:v>53</x:v>
      </x:c>
      <x:c r="H964" s="0" t="s">
        <x:v>53</x:v>
      </x:c>
      <x:c r="I964" s="0" t="s">
        <x:v>54</x:v>
      </x:c>
      <x:c r="J964" s="0">
        <x:v>218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161</x:v>
      </x:c>
      <x:c r="E965" s="0" t="s">
        <x:v>70</x:v>
      </x:c>
      <x:c r="F965" s="0" t="s">
        <x:v>71</x:v>
      </x:c>
      <x:c r="G965" s="0" t="s">
        <x:v>55</x:v>
      </x:c>
      <x:c r="H965" s="0" t="s">
        <x:v>55</x:v>
      </x:c>
      <x:c r="I965" s="0" t="s">
        <x:v>54</x:v>
      </x:c>
      <x:c r="J965" s="0">
        <x:v>258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161</x:v>
      </x:c>
      <x:c r="E966" s="0" t="s">
        <x:v>72</x:v>
      </x:c>
      <x:c r="F966" s="0" t="s">
        <x:v>73</x:v>
      </x:c>
      <x:c r="G966" s="0" t="s">
        <x:v>53</x:v>
      </x:c>
      <x:c r="H966" s="0" t="s">
        <x:v>53</x:v>
      </x:c>
      <x:c r="I966" s="0" t="s">
        <x:v>54</x:v>
      </x:c>
      <x:c r="J966" s="0">
        <x:v>138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161</x:v>
      </x:c>
      <x:c r="E967" s="0" t="s">
        <x:v>72</x:v>
      </x:c>
      <x:c r="F967" s="0" t="s">
        <x:v>73</x:v>
      </x:c>
      <x:c r="G967" s="0" t="s">
        <x:v>55</x:v>
      </x:c>
      <x:c r="H967" s="0" t="s">
        <x:v>55</x:v>
      </x:c>
      <x:c r="I967" s="0" t="s">
        <x:v>54</x:v>
      </x:c>
      <x:c r="J967" s="0">
        <x:v>211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161</x:v>
      </x:c>
      <x:c r="E968" s="0" t="s">
        <x:v>74</x:v>
      </x:c>
      <x:c r="F968" s="0" t="s">
        <x:v>75</x:v>
      </x:c>
      <x:c r="G968" s="0" t="s">
        <x:v>53</x:v>
      </x:c>
      <x:c r="H968" s="0" t="s">
        <x:v>53</x:v>
      </x:c>
      <x:c r="I968" s="0" t="s">
        <x:v>54</x:v>
      </x:c>
      <x:c r="J968" s="0">
        <x:v>12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161</x:v>
      </x:c>
      <x:c r="E969" s="0" t="s">
        <x:v>74</x:v>
      </x:c>
      <x:c r="F969" s="0" t="s">
        <x:v>75</x:v>
      </x:c>
      <x:c r="G969" s="0" t="s">
        <x:v>55</x:v>
      </x:c>
      <x:c r="H969" s="0" t="s">
        <x:v>55</x:v>
      </x:c>
      <x:c r="I969" s="0" t="s">
        <x:v>54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162</x:v>
      </x:c>
      <x:c r="D970" s="0" t="s">
        <x:v>163</x:v>
      </x:c>
      <x:c r="E970" s="0" t="s">
        <x:v>51</x:v>
      </x:c>
      <x:c r="F970" s="0" t="s">
        <x:v>52</x:v>
      </x:c>
      <x:c r="G970" s="0" t="s">
        <x:v>53</x:v>
      </x:c>
      <x:c r="H970" s="0" t="s">
        <x:v>53</x:v>
      </x:c>
      <x:c r="I970" s="0" t="s">
        <x:v>54</x:v>
      </x:c>
      <x:c r="J970" s="0">
        <x:v>3421</x:v>
      </x:c>
    </x:row>
    <x:row r="971" spans="1:10">
      <x:c r="A971" s="0" t="s">
        <x:v>2</x:v>
      </x:c>
      <x:c r="B971" s="0" t="s">
        <x:v>4</x:v>
      </x:c>
      <x:c r="C971" s="0" t="s">
        <x:v>162</x:v>
      </x:c>
      <x:c r="D971" s="0" t="s">
        <x:v>163</x:v>
      </x:c>
      <x:c r="E971" s="0" t="s">
        <x:v>51</x:v>
      </x:c>
      <x:c r="F971" s="0" t="s">
        <x:v>52</x:v>
      </x:c>
      <x:c r="G971" s="0" t="s">
        <x:v>55</x:v>
      </x:c>
      <x:c r="H971" s="0" t="s">
        <x:v>55</x:v>
      </x:c>
      <x:c r="I971" s="0" t="s">
        <x:v>54</x:v>
      </x:c>
      <x:c r="J971" s="0">
        <x:v>2453</x:v>
      </x:c>
    </x:row>
    <x:row r="972" spans="1:10">
      <x:c r="A972" s="0" t="s">
        <x:v>2</x:v>
      </x:c>
      <x:c r="B972" s="0" t="s">
        <x:v>4</x:v>
      </x:c>
      <x:c r="C972" s="0" t="s">
        <x:v>162</x:v>
      </x:c>
      <x:c r="D972" s="0" t="s">
        <x:v>163</x:v>
      </x:c>
      <x:c r="E972" s="0" t="s">
        <x:v>56</x:v>
      </x:c>
      <x:c r="F972" s="0" t="s">
        <x:v>57</x:v>
      </x:c>
      <x:c r="G972" s="0" t="s">
        <x:v>53</x:v>
      </x:c>
      <x:c r="H972" s="0" t="s">
        <x:v>53</x:v>
      </x:c>
      <x:c r="I972" s="0" t="s">
        <x:v>54</x:v>
      </x:c>
      <x:c r="J972" s="0">
        <x:v>2426</x:v>
      </x:c>
    </x:row>
    <x:row r="973" spans="1:10">
      <x:c r="A973" s="0" t="s">
        <x:v>2</x:v>
      </x:c>
      <x:c r="B973" s="0" t="s">
        <x:v>4</x:v>
      </x:c>
      <x:c r="C973" s="0" t="s">
        <x:v>162</x:v>
      </x:c>
      <x:c r="D973" s="0" t="s">
        <x:v>163</x:v>
      </x:c>
      <x:c r="E973" s="0" t="s">
        <x:v>56</x:v>
      </x:c>
      <x:c r="F973" s="0" t="s">
        <x:v>57</x:v>
      </x:c>
      <x:c r="G973" s="0" t="s">
        <x:v>55</x:v>
      </x:c>
      <x:c r="H973" s="0" t="s">
        <x:v>55</x:v>
      </x:c>
      <x:c r="I973" s="0" t="s">
        <x:v>54</x:v>
      </x:c>
      <x:c r="J973" s="0">
        <x:v>1298</x:v>
      </x:c>
    </x:row>
    <x:row r="974" spans="1:10">
      <x:c r="A974" s="0" t="s">
        <x:v>2</x:v>
      </x:c>
      <x:c r="B974" s="0" t="s">
        <x:v>4</x:v>
      </x:c>
      <x:c r="C974" s="0" t="s">
        <x:v>162</x:v>
      </x:c>
      <x:c r="D974" s="0" t="s">
        <x:v>163</x:v>
      </x:c>
      <x:c r="E974" s="0" t="s">
        <x:v>58</x:v>
      </x:c>
      <x:c r="F974" s="0" t="s">
        <x:v>59</x:v>
      </x:c>
      <x:c r="G974" s="0" t="s">
        <x:v>53</x:v>
      </x:c>
      <x:c r="H974" s="0" t="s">
        <x:v>53</x:v>
      </x:c>
      <x:c r="I974" s="0" t="s">
        <x:v>54</x:v>
      </x:c>
      <x:c r="J974" s="0">
        <x:v>34</x:v>
      </x:c>
    </x:row>
    <x:row r="975" spans="1:10">
      <x:c r="A975" s="0" t="s">
        <x:v>2</x:v>
      </x:c>
      <x:c r="B975" s="0" t="s">
        <x:v>4</x:v>
      </x:c>
      <x:c r="C975" s="0" t="s">
        <x:v>162</x:v>
      </x:c>
      <x:c r="D975" s="0" t="s">
        <x:v>163</x:v>
      </x:c>
      <x:c r="E975" s="0" t="s">
        <x:v>58</x:v>
      </x:c>
      <x:c r="F975" s="0" t="s">
        <x:v>59</x:v>
      </x:c>
      <x:c r="G975" s="0" t="s">
        <x:v>55</x:v>
      </x:c>
      <x:c r="H975" s="0" t="s">
        <x:v>55</x:v>
      </x:c>
      <x:c r="I975" s="0" t="s">
        <x:v>54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162</x:v>
      </x:c>
      <x:c r="D976" s="0" t="s">
        <x:v>163</x:v>
      </x:c>
      <x:c r="E976" s="0" t="s">
        <x:v>60</x:v>
      </x:c>
      <x:c r="F976" s="0" t="s">
        <x:v>61</x:v>
      </x:c>
      <x:c r="G976" s="0" t="s">
        <x:v>53</x:v>
      </x:c>
      <x:c r="H976" s="0" t="s">
        <x:v>53</x:v>
      </x:c>
      <x:c r="I976" s="0" t="s">
        <x:v>54</x:v>
      </x:c>
      <x:c r="J976" s="0">
        <x:v>16</x:v>
      </x:c>
    </x:row>
    <x:row r="977" spans="1:10">
      <x:c r="A977" s="0" t="s">
        <x:v>2</x:v>
      </x:c>
      <x:c r="B977" s="0" t="s">
        <x:v>4</x:v>
      </x:c>
      <x:c r="C977" s="0" t="s">
        <x:v>162</x:v>
      </x:c>
      <x:c r="D977" s="0" t="s">
        <x:v>163</x:v>
      </x:c>
      <x:c r="E977" s="0" t="s">
        <x:v>60</x:v>
      </x:c>
      <x:c r="F977" s="0" t="s">
        <x:v>61</x:v>
      </x:c>
      <x:c r="G977" s="0" t="s">
        <x:v>55</x:v>
      </x:c>
      <x:c r="H977" s="0" t="s">
        <x:v>55</x:v>
      </x:c>
      <x:c r="I977" s="0" t="s">
        <x:v>54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162</x:v>
      </x:c>
      <x:c r="D978" s="0" t="s">
        <x:v>163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54</x:v>
      </x:c>
      <x:c r="J978" s="0">
        <x:v>40</x:v>
      </x:c>
    </x:row>
    <x:row r="979" spans="1:10">
      <x:c r="A979" s="0" t="s">
        <x:v>2</x:v>
      </x:c>
      <x:c r="B979" s="0" t="s">
        <x:v>4</x:v>
      </x:c>
      <x:c r="C979" s="0" t="s">
        <x:v>162</x:v>
      </x:c>
      <x:c r="D979" s="0" t="s">
        <x:v>163</x:v>
      </x:c>
      <x:c r="E979" s="0" t="s">
        <x:v>62</x:v>
      </x:c>
      <x:c r="F979" s="0" t="s">
        <x:v>63</x:v>
      </x:c>
      <x:c r="G979" s="0" t="s">
        <x:v>55</x:v>
      </x:c>
      <x:c r="H979" s="0" t="s">
        <x:v>55</x:v>
      </x:c>
      <x:c r="I979" s="0" t="s">
        <x:v>54</x:v>
      </x:c>
      <x:c r="J979" s="0">
        <x:v>38</x:v>
      </x:c>
    </x:row>
    <x:row r="980" spans="1:10">
      <x:c r="A980" s="0" t="s">
        <x:v>2</x:v>
      </x:c>
      <x:c r="B980" s="0" t="s">
        <x:v>4</x:v>
      </x:c>
      <x:c r="C980" s="0" t="s">
        <x:v>162</x:v>
      </x:c>
      <x:c r="D980" s="0" t="s">
        <x:v>163</x:v>
      </x:c>
      <x:c r="E980" s="0" t="s">
        <x:v>64</x:v>
      </x:c>
      <x:c r="F980" s="0" t="s">
        <x:v>65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162</x:v>
      </x:c>
      <x:c r="D981" s="0" t="s">
        <x:v>163</x:v>
      </x:c>
      <x:c r="E981" s="0" t="s">
        <x:v>64</x:v>
      </x:c>
      <x:c r="F981" s="0" t="s">
        <x:v>65</x:v>
      </x:c>
      <x:c r="G981" s="0" t="s">
        <x:v>55</x:v>
      </x:c>
      <x:c r="H981" s="0" t="s">
        <x:v>55</x:v>
      </x:c>
      <x:c r="I981" s="0" t="s">
        <x:v>54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162</x:v>
      </x:c>
      <x:c r="D982" s="0" t="s">
        <x:v>163</x:v>
      </x:c>
      <x:c r="E982" s="0" t="s">
        <x:v>66</x:v>
      </x:c>
      <x:c r="F982" s="0" t="s">
        <x:v>67</x:v>
      </x:c>
      <x:c r="G982" s="0" t="s">
        <x:v>53</x:v>
      </x:c>
      <x:c r="H982" s="0" t="s">
        <x:v>53</x:v>
      </x:c>
      <x:c r="I982" s="0" t="s">
        <x:v>54</x:v>
      </x:c>
      <x:c r="J982" s="0">
        <x:v>56</x:v>
      </x:c>
    </x:row>
    <x:row r="983" spans="1:10">
      <x:c r="A983" s="0" t="s">
        <x:v>2</x:v>
      </x:c>
      <x:c r="B983" s="0" t="s">
        <x:v>4</x:v>
      </x:c>
      <x:c r="C983" s="0" t="s">
        <x:v>162</x:v>
      </x:c>
      <x:c r="D983" s="0" t="s">
        <x:v>163</x:v>
      </x:c>
      <x:c r="E983" s="0" t="s">
        <x:v>66</x:v>
      </x:c>
      <x:c r="F983" s="0" t="s">
        <x:v>67</x:v>
      </x:c>
      <x:c r="G983" s="0" t="s">
        <x:v>55</x:v>
      </x:c>
      <x:c r="H983" s="0" t="s">
        <x:v>55</x:v>
      </x:c>
      <x:c r="I983" s="0" t="s">
        <x:v>54</x:v>
      </x:c>
      <x:c r="J983" s="0">
        <x:v>37</x:v>
      </x:c>
    </x:row>
    <x:row r="984" spans="1:10">
      <x:c r="A984" s="0" t="s">
        <x:v>2</x:v>
      </x:c>
      <x:c r="B984" s="0" t="s">
        <x:v>4</x:v>
      </x:c>
      <x:c r="C984" s="0" t="s">
        <x:v>162</x:v>
      </x:c>
      <x:c r="D984" s="0" t="s">
        <x:v>163</x:v>
      </x:c>
      <x:c r="E984" s="0" t="s">
        <x:v>68</x:v>
      </x:c>
      <x:c r="F984" s="0" t="s">
        <x:v>69</x:v>
      </x:c>
      <x:c r="G984" s="0" t="s">
        <x:v>53</x:v>
      </x:c>
      <x:c r="H984" s="0" t="s">
        <x:v>53</x:v>
      </x:c>
      <x:c r="I984" s="0" t="s">
        <x:v>54</x:v>
      </x:c>
      <x:c r="J984" s="0">
        <x:v>93</x:v>
      </x:c>
    </x:row>
    <x:row r="985" spans="1:10">
      <x:c r="A985" s="0" t="s">
        <x:v>2</x:v>
      </x:c>
      <x:c r="B985" s="0" t="s">
        <x:v>4</x:v>
      </x:c>
      <x:c r="C985" s="0" t="s">
        <x:v>162</x:v>
      </x:c>
      <x:c r="D985" s="0" t="s">
        <x:v>163</x:v>
      </x:c>
      <x:c r="E985" s="0" t="s">
        <x:v>68</x:v>
      </x:c>
      <x:c r="F985" s="0" t="s">
        <x:v>69</x:v>
      </x:c>
      <x:c r="G985" s="0" t="s">
        <x:v>55</x:v>
      </x:c>
      <x:c r="H985" s="0" t="s">
        <x:v>55</x:v>
      </x:c>
      <x:c r="I985" s="0" t="s">
        <x:v>54</x:v>
      </x:c>
      <x:c r="J985" s="0">
        <x:v>72</x:v>
      </x:c>
    </x:row>
    <x:row r="986" spans="1:10">
      <x:c r="A986" s="0" t="s">
        <x:v>2</x:v>
      </x:c>
      <x:c r="B986" s="0" t="s">
        <x:v>4</x:v>
      </x:c>
      <x:c r="C986" s="0" t="s">
        <x:v>162</x:v>
      </x:c>
      <x:c r="D986" s="0" t="s">
        <x:v>163</x:v>
      </x:c>
      <x:c r="E986" s="0" t="s">
        <x:v>70</x:v>
      </x:c>
      <x:c r="F986" s="0" t="s">
        <x:v>71</x:v>
      </x:c>
      <x:c r="G986" s="0" t="s">
        <x:v>53</x:v>
      </x:c>
      <x:c r="H986" s="0" t="s">
        <x:v>53</x:v>
      </x:c>
      <x:c r="I986" s="0" t="s">
        <x:v>54</x:v>
      </x:c>
      <x:c r="J986" s="0">
        <x:v>542</x:v>
      </x:c>
    </x:row>
    <x:row r="987" spans="1:10">
      <x:c r="A987" s="0" t="s">
        <x:v>2</x:v>
      </x:c>
      <x:c r="B987" s="0" t="s">
        <x:v>4</x:v>
      </x:c>
      <x:c r="C987" s="0" t="s">
        <x:v>162</x:v>
      </x:c>
      <x:c r="D987" s="0" t="s">
        <x:v>163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54</x:v>
      </x:c>
      <x:c r="J987" s="0">
        <x:v>645</x:v>
      </x:c>
    </x:row>
    <x:row r="988" spans="1:10">
      <x:c r="A988" s="0" t="s">
        <x:v>2</x:v>
      </x:c>
      <x:c r="B988" s="0" t="s">
        <x:v>4</x:v>
      </x:c>
      <x:c r="C988" s="0" t="s">
        <x:v>162</x:v>
      </x:c>
      <x:c r="D988" s="0" t="s">
        <x:v>163</x:v>
      </x:c>
      <x:c r="E988" s="0" t="s">
        <x:v>72</x:v>
      </x:c>
      <x:c r="F988" s="0" t="s">
        <x:v>73</x:v>
      </x:c>
      <x:c r="G988" s="0" t="s">
        <x:v>53</x:v>
      </x:c>
      <x:c r="H988" s="0" t="s">
        <x:v>53</x:v>
      </x:c>
      <x:c r="I988" s="0" t="s">
        <x:v>54</x:v>
      </x:c>
      <x:c r="J988" s="0">
        <x:v>144</x:v>
      </x:c>
    </x:row>
    <x:row r="989" spans="1:10">
      <x:c r="A989" s="0" t="s">
        <x:v>2</x:v>
      </x:c>
      <x:c r="B989" s="0" t="s">
        <x:v>4</x:v>
      </x:c>
      <x:c r="C989" s="0" t="s">
        <x:v>162</x:v>
      </x:c>
      <x:c r="D989" s="0" t="s">
        <x:v>163</x:v>
      </x:c>
      <x:c r="E989" s="0" t="s">
        <x:v>72</x:v>
      </x:c>
      <x:c r="F989" s="0" t="s">
        <x:v>73</x:v>
      </x:c>
      <x:c r="G989" s="0" t="s">
        <x:v>55</x:v>
      </x:c>
      <x:c r="H989" s="0" t="s">
        <x:v>55</x:v>
      </x:c>
      <x:c r="I989" s="0" t="s">
        <x:v>54</x:v>
      </x:c>
      <x:c r="J989" s="0">
        <x:v>271</x:v>
      </x:c>
    </x:row>
    <x:row r="990" spans="1:10">
      <x:c r="A990" s="0" t="s">
        <x:v>2</x:v>
      </x:c>
      <x:c r="B990" s="0" t="s">
        <x:v>4</x:v>
      </x:c>
      <x:c r="C990" s="0" t="s">
        <x:v>162</x:v>
      </x:c>
      <x:c r="D990" s="0" t="s">
        <x:v>163</x:v>
      </x:c>
      <x:c r="E990" s="0" t="s">
        <x:v>74</x:v>
      </x:c>
      <x:c r="F990" s="0" t="s">
        <x:v>75</x:v>
      </x:c>
      <x:c r="G990" s="0" t="s">
        <x:v>53</x:v>
      </x:c>
      <x:c r="H990" s="0" t="s">
        <x:v>53</x:v>
      </x:c>
      <x:c r="I990" s="0" t="s">
        <x:v>54</x:v>
      </x:c>
      <x:c r="J990" s="0">
        <x:v>58</x:v>
      </x:c>
    </x:row>
    <x:row r="991" spans="1:10">
      <x:c r="A991" s="0" t="s">
        <x:v>2</x:v>
      </x:c>
      <x:c r="B991" s="0" t="s">
        <x:v>4</x:v>
      </x:c>
      <x:c r="C991" s="0" t="s">
        <x:v>162</x:v>
      </x:c>
      <x:c r="D991" s="0" t="s">
        <x:v>163</x:v>
      </x:c>
      <x:c r="E991" s="0" t="s">
        <x:v>74</x:v>
      </x:c>
      <x:c r="F991" s="0" t="s">
        <x:v>75</x:v>
      </x:c>
      <x:c r="G991" s="0" t="s">
        <x:v>55</x:v>
      </x:c>
      <x:c r="H991" s="0" t="s">
        <x:v>55</x:v>
      </x:c>
      <x:c r="I991" s="0" t="s">
        <x:v>54</x:v>
      </x:c>
      <x:c r="J991" s="0">
        <x:v>59</x:v>
      </x:c>
    </x:row>
    <x:row r="992" spans="1:10">
      <x:c r="A992" s="0" t="s">
        <x:v>2</x:v>
      </x:c>
      <x:c r="B992" s="0" t="s">
        <x:v>4</x:v>
      </x:c>
      <x:c r="C992" s="0" t="s">
        <x:v>164</x:v>
      </x:c>
      <x:c r="D992" s="0" t="s">
        <x:v>165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150</x:v>
      </x:c>
    </x:row>
    <x:row r="993" spans="1:10">
      <x:c r="A993" s="0" t="s">
        <x:v>2</x:v>
      </x:c>
      <x:c r="B993" s="0" t="s">
        <x:v>4</x:v>
      </x:c>
      <x:c r="C993" s="0" t="s">
        <x:v>164</x:v>
      </x:c>
      <x:c r="D993" s="0" t="s">
        <x:v>165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170</x:v>
      </x:c>
    </x:row>
    <x:row r="994" spans="1:10">
      <x:c r="A994" s="0" t="s">
        <x:v>2</x:v>
      </x:c>
      <x:c r="B994" s="0" t="s">
        <x:v>4</x:v>
      </x:c>
      <x:c r="C994" s="0" t="s">
        <x:v>164</x:v>
      </x:c>
      <x:c r="D994" s="0" t="s">
        <x:v>165</x:v>
      </x:c>
      <x:c r="E994" s="0" t="s">
        <x:v>56</x:v>
      </x:c>
      <x:c r="F994" s="0" t="s">
        <x:v>57</x:v>
      </x:c>
      <x:c r="G994" s="0" t="s">
        <x:v>53</x:v>
      </x:c>
      <x:c r="H994" s="0" t="s">
        <x:v>53</x:v>
      </x:c>
      <x:c r="I994" s="0" t="s">
        <x:v>54</x:v>
      </x:c>
      <x:c r="J994" s="0">
        <x:v>91</x:v>
      </x:c>
    </x:row>
    <x:row r="995" spans="1:10">
      <x:c r="A995" s="0" t="s">
        <x:v>2</x:v>
      </x:c>
      <x:c r="B995" s="0" t="s">
        <x:v>4</x:v>
      </x:c>
      <x:c r="C995" s="0" t="s">
        <x:v>164</x:v>
      </x:c>
      <x:c r="D995" s="0" t="s">
        <x:v>165</x:v>
      </x:c>
      <x:c r="E995" s="0" t="s">
        <x:v>56</x:v>
      </x:c>
      <x:c r="F995" s="0" t="s">
        <x:v>57</x:v>
      </x:c>
      <x:c r="G995" s="0" t="s">
        <x:v>55</x:v>
      </x:c>
      <x:c r="H995" s="0" t="s">
        <x:v>55</x:v>
      </x:c>
      <x:c r="I995" s="0" t="s">
        <x:v>54</x:v>
      </x:c>
      <x:c r="J995" s="0">
        <x:v>110</x:v>
      </x:c>
    </x:row>
    <x:row r="996" spans="1:10">
      <x:c r="A996" s="0" t="s">
        <x:v>2</x:v>
      </x:c>
      <x:c r="B996" s="0" t="s">
        <x:v>4</x:v>
      </x:c>
      <x:c r="C996" s="0" t="s">
        <x:v>164</x:v>
      </x:c>
      <x:c r="D996" s="0" t="s">
        <x:v>165</x:v>
      </x:c>
      <x:c r="E996" s="0" t="s">
        <x:v>58</x:v>
      </x:c>
      <x:c r="F996" s="0" t="s">
        <x:v>59</x:v>
      </x:c>
      <x:c r="G996" s="0" t="s">
        <x:v>53</x:v>
      </x:c>
      <x:c r="H996" s="0" t="s">
        <x:v>53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164</x:v>
      </x:c>
      <x:c r="D997" s="0" t="s">
        <x:v>165</x:v>
      </x:c>
      <x:c r="E997" s="0" t="s">
        <x:v>58</x:v>
      </x:c>
      <x:c r="F997" s="0" t="s">
        <x:v>59</x:v>
      </x:c>
      <x:c r="G997" s="0" t="s">
        <x:v>55</x:v>
      </x:c>
      <x:c r="H997" s="0" t="s">
        <x:v>55</x:v>
      </x:c>
      <x:c r="I997" s="0" t="s">
        <x:v>54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164</x:v>
      </x:c>
      <x:c r="D998" s="0" t="s">
        <x:v>165</x:v>
      </x:c>
      <x:c r="E998" s="0" t="s">
        <x:v>60</x:v>
      </x:c>
      <x:c r="F998" s="0" t="s">
        <x:v>61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164</x:v>
      </x:c>
      <x:c r="D999" s="0" t="s">
        <x:v>165</x:v>
      </x:c>
      <x:c r="E999" s="0" t="s">
        <x:v>60</x:v>
      </x:c>
      <x:c r="F999" s="0" t="s">
        <x:v>61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164</x:v>
      </x:c>
      <x:c r="D1000" s="0" t="s">
        <x:v>165</x:v>
      </x:c>
      <x:c r="E1000" s="0" t="s">
        <x:v>62</x:v>
      </x:c>
      <x:c r="F1000" s="0" t="s">
        <x:v>63</x:v>
      </x:c>
      <x:c r="G1000" s="0" t="s">
        <x:v>53</x:v>
      </x:c>
      <x:c r="H1000" s="0" t="s">
        <x:v>53</x:v>
      </x:c>
      <x:c r="I1000" s="0" t="s">
        <x:v>54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164</x:v>
      </x:c>
      <x:c r="D1001" s="0" t="s">
        <x:v>165</x:v>
      </x:c>
      <x:c r="E1001" s="0" t="s">
        <x:v>62</x:v>
      </x:c>
      <x:c r="F1001" s="0" t="s">
        <x:v>63</x:v>
      </x:c>
      <x:c r="G1001" s="0" t="s">
        <x:v>55</x:v>
      </x:c>
      <x:c r="H1001" s="0" t="s">
        <x:v>55</x:v>
      </x:c>
      <x:c r="I1001" s="0" t="s">
        <x:v>54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164</x:v>
      </x:c>
      <x:c r="D1002" s="0" t="s">
        <x:v>165</x:v>
      </x:c>
      <x:c r="E1002" s="0" t="s">
        <x:v>64</x:v>
      </x:c>
      <x:c r="F1002" s="0" t="s">
        <x:v>65</x:v>
      </x:c>
      <x:c r="G1002" s="0" t="s">
        <x:v>53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164</x:v>
      </x:c>
      <x:c r="D1003" s="0" t="s">
        <x:v>165</x:v>
      </x:c>
      <x:c r="E1003" s="0" t="s">
        <x:v>64</x:v>
      </x:c>
      <x:c r="F1003" s="0" t="s">
        <x:v>65</x:v>
      </x:c>
      <x:c r="G1003" s="0" t="s">
        <x:v>55</x:v>
      </x:c>
      <x:c r="H1003" s="0" t="s">
        <x:v>55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164</x:v>
      </x:c>
      <x:c r="D1004" s="0" t="s">
        <x:v>165</x:v>
      </x:c>
      <x:c r="E1004" s="0" t="s">
        <x:v>66</x:v>
      </x:c>
      <x:c r="F1004" s="0" t="s">
        <x:v>67</x:v>
      </x:c>
      <x:c r="G1004" s="0" t="s">
        <x:v>53</x:v>
      </x:c>
      <x:c r="H1004" s="0" t="s">
        <x:v>53</x:v>
      </x:c>
      <x:c r="I1004" s="0" t="s">
        <x:v>54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164</x:v>
      </x:c>
      <x:c r="D1005" s="0" t="s">
        <x:v>165</x:v>
      </x:c>
      <x:c r="E1005" s="0" t="s">
        <x:v>66</x:v>
      </x:c>
      <x:c r="F1005" s="0" t="s">
        <x:v>67</x:v>
      </x:c>
      <x:c r="G1005" s="0" t="s">
        <x:v>55</x:v>
      </x:c>
      <x:c r="H1005" s="0" t="s">
        <x:v>55</x:v>
      </x:c>
      <x:c r="I1005" s="0" t="s">
        <x:v>54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164</x:v>
      </x:c>
      <x:c r="D1006" s="0" t="s">
        <x:v>165</x:v>
      </x:c>
      <x:c r="E1006" s="0" t="s">
        <x:v>68</x:v>
      </x:c>
      <x:c r="F1006" s="0" t="s">
        <x:v>69</x:v>
      </x:c>
      <x:c r="G1006" s="0" t="s">
        <x:v>53</x:v>
      </x:c>
      <x:c r="H1006" s="0" t="s">
        <x:v>53</x:v>
      </x:c>
      <x:c r="I1006" s="0" t="s">
        <x:v>54</x:v>
      </x:c>
      <x:c r="J1006" s="0">
        <x:v>3</x:v>
      </x:c>
    </x:row>
    <x:row r="1007" spans="1:10">
      <x:c r="A1007" s="0" t="s">
        <x:v>2</x:v>
      </x:c>
      <x:c r="B1007" s="0" t="s">
        <x:v>4</x:v>
      </x:c>
      <x:c r="C1007" s="0" t="s">
        <x:v>164</x:v>
      </x:c>
      <x:c r="D1007" s="0" t="s">
        <x:v>165</x:v>
      </x:c>
      <x:c r="E1007" s="0" t="s">
        <x:v>68</x:v>
      </x:c>
      <x:c r="F1007" s="0" t="s">
        <x:v>69</x:v>
      </x:c>
      <x:c r="G1007" s="0" t="s">
        <x:v>55</x:v>
      </x:c>
      <x:c r="H1007" s="0" t="s">
        <x:v>55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164</x:v>
      </x:c>
      <x:c r="D1008" s="0" t="s">
        <x:v>165</x:v>
      </x:c>
      <x:c r="E1008" s="0" t="s">
        <x:v>70</x:v>
      </x:c>
      <x:c r="F1008" s="0" t="s">
        <x:v>71</x:v>
      </x:c>
      <x:c r="G1008" s="0" t="s">
        <x:v>53</x:v>
      </x:c>
      <x:c r="H1008" s="0" t="s">
        <x:v>53</x:v>
      </x:c>
      <x:c r="I1008" s="0" t="s">
        <x:v>54</x:v>
      </x:c>
      <x:c r="J1008" s="0">
        <x:v>31</x:v>
      </x:c>
    </x:row>
    <x:row r="1009" spans="1:10">
      <x:c r="A1009" s="0" t="s">
        <x:v>2</x:v>
      </x:c>
      <x:c r="B1009" s="0" t="s">
        <x:v>4</x:v>
      </x:c>
      <x:c r="C1009" s="0" t="s">
        <x:v>164</x:v>
      </x:c>
      <x:c r="D1009" s="0" t="s">
        <x:v>165</x:v>
      </x:c>
      <x:c r="E1009" s="0" t="s">
        <x:v>70</x:v>
      </x:c>
      <x:c r="F1009" s="0" t="s">
        <x:v>71</x:v>
      </x:c>
      <x:c r="G1009" s="0" t="s">
        <x:v>55</x:v>
      </x:c>
      <x:c r="H1009" s="0" t="s">
        <x:v>55</x:v>
      </x:c>
      <x:c r="I1009" s="0" t="s">
        <x:v>54</x:v>
      </x:c>
      <x:c r="J1009" s="0">
        <x:v>33</x:v>
      </x:c>
    </x:row>
    <x:row r="1010" spans="1:10">
      <x:c r="A1010" s="0" t="s">
        <x:v>2</x:v>
      </x:c>
      <x:c r="B1010" s="0" t="s">
        <x:v>4</x:v>
      </x:c>
      <x:c r="C1010" s="0" t="s">
        <x:v>164</x:v>
      </x:c>
      <x:c r="D1010" s="0" t="s">
        <x:v>165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  <x:c r="J1010" s="0">
        <x:v>10</x:v>
      </x:c>
    </x:row>
    <x:row r="1011" spans="1:10">
      <x:c r="A1011" s="0" t="s">
        <x:v>2</x:v>
      </x:c>
      <x:c r="B1011" s="0" t="s">
        <x:v>4</x:v>
      </x:c>
      <x:c r="C1011" s="0" t="s">
        <x:v>164</x:v>
      </x:c>
      <x:c r="D1011" s="0" t="s">
        <x:v>165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164</x:v>
      </x:c>
      <x:c r="D1012" s="0" t="s">
        <x:v>165</x:v>
      </x:c>
      <x:c r="E1012" s="0" t="s">
        <x:v>74</x:v>
      </x:c>
      <x:c r="F1012" s="0" t="s">
        <x:v>75</x:v>
      </x:c>
      <x:c r="G1012" s="0" t="s">
        <x:v>53</x:v>
      </x:c>
      <x:c r="H1012" s="0" t="s">
        <x:v>53</x:v>
      </x:c>
      <x:c r="I1012" s="0" t="s">
        <x:v>54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164</x:v>
      </x:c>
      <x:c r="D1013" s="0" t="s">
        <x:v>165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54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166</x:v>
      </x:c>
      <x:c r="D1014" s="0" t="s">
        <x:v>167</x:v>
      </x:c>
      <x:c r="E1014" s="0" t="s">
        <x:v>51</x:v>
      </x:c>
      <x:c r="F1014" s="0" t="s">
        <x:v>52</x:v>
      </x:c>
      <x:c r="G1014" s="0" t="s">
        <x:v>53</x:v>
      </x:c>
      <x:c r="H1014" s="0" t="s">
        <x:v>53</x:v>
      </x:c>
      <x:c r="I1014" s="0" t="s">
        <x:v>54</x:v>
      </x:c>
      <x:c r="J1014" s="0">
        <x:v>415</x:v>
      </x:c>
    </x:row>
    <x:row r="1015" spans="1:10">
      <x:c r="A1015" s="0" t="s">
        <x:v>2</x:v>
      </x:c>
      <x:c r="B1015" s="0" t="s">
        <x:v>4</x:v>
      </x:c>
      <x:c r="C1015" s="0" t="s">
        <x:v>166</x:v>
      </x:c>
      <x:c r="D1015" s="0" t="s">
        <x:v>167</x:v>
      </x:c>
      <x:c r="E1015" s="0" t="s">
        <x:v>51</x:v>
      </x:c>
      <x:c r="F1015" s="0" t="s">
        <x:v>52</x:v>
      </x:c>
      <x:c r="G1015" s="0" t="s">
        <x:v>55</x:v>
      </x:c>
      <x:c r="H1015" s="0" t="s">
        <x:v>55</x:v>
      </x:c>
      <x:c r="I1015" s="0" t="s">
        <x:v>54</x:v>
      </x:c>
      <x:c r="J1015" s="0">
        <x:v>363</x:v>
      </x:c>
    </x:row>
    <x:row r="1016" spans="1:10">
      <x:c r="A1016" s="0" t="s">
        <x:v>2</x:v>
      </x:c>
      <x:c r="B1016" s="0" t="s">
        <x:v>4</x:v>
      </x:c>
      <x:c r="C1016" s="0" t="s">
        <x:v>166</x:v>
      </x:c>
      <x:c r="D1016" s="0" t="s">
        <x:v>167</x:v>
      </x:c>
      <x:c r="E1016" s="0" t="s">
        <x:v>56</x:v>
      </x:c>
      <x:c r="F1016" s="0" t="s">
        <x:v>57</x:v>
      </x:c>
      <x:c r="G1016" s="0" t="s">
        <x:v>53</x:v>
      </x:c>
      <x:c r="H1016" s="0" t="s">
        <x:v>53</x:v>
      </x:c>
      <x:c r="I1016" s="0" t="s">
        <x:v>54</x:v>
      </x:c>
      <x:c r="J1016" s="0">
        <x:v>251</x:v>
      </x:c>
    </x:row>
    <x:row r="1017" spans="1:10">
      <x:c r="A1017" s="0" t="s">
        <x:v>2</x:v>
      </x:c>
      <x:c r="B1017" s="0" t="s">
        <x:v>4</x:v>
      </x:c>
      <x:c r="C1017" s="0" t="s">
        <x:v>166</x:v>
      </x:c>
      <x:c r="D1017" s="0" t="s">
        <x:v>167</x:v>
      </x:c>
      <x:c r="E1017" s="0" t="s">
        <x:v>56</x:v>
      </x:c>
      <x:c r="F1017" s="0" t="s">
        <x:v>57</x:v>
      </x:c>
      <x:c r="G1017" s="0" t="s">
        <x:v>55</x:v>
      </x:c>
      <x:c r="H1017" s="0" t="s">
        <x:v>55</x:v>
      </x:c>
      <x:c r="I1017" s="0" t="s">
        <x:v>54</x:v>
      </x:c>
      <x:c r="J1017" s="0">
        <x:v>155</x:v>
      </x:c>
    </x:row>
    <x:row r="1018" spans="1:10">
      <x:c r="A1018" s="0" t="s">
        <x:v>2</x:v>
      </x:c>
      <x:c r="B1018" s="0" t="s">
        <x:v>4</x:v>
      </x:c>
      <x:c r="C1018" s="0" t="s">
        <x:v>166</x:v>
      </x:c>
      <x:c r="D1018" s="0" t="s">
        <x:v>167</x:v>
      </x:c>
      <x:c r="E1018" s="0" t="s">
        <x:v>58</x:v>
      </x:c>
      <x:c r="F1018" s="0" t="s">
        <x:v>59</x:v>
      </x:c>
      <x:c r="G1018" s="0" t="s">
        <x:v>53</x:v>
      </x:c>
      <x:c r="H1018" s="0" t="s">
        <x:v>53</x:v>
      </x:c>
      <x:c r="I1018" s="0" t="s">
        <x:v>54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166</x:v>
      </x:c>
      <x:c r="D1019" s="0" t="s">
        <x:v>167</x:v>
      </x:c>
      <x:c r="E1019" s="0" t="s">
        <x:v>58</x:v>
      </x:c>
      <x:c r="F1019" s="0" t="s">
        <x:v>59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166</x:v>
      </x:c>
      <x:c r="D1020" s="0" t="s">
        <x:v>167</x:v>
      </x:c>
      <x:c r="E1020" s="0" t="s">
        <x:v>60</x:v>
      </x:c>
      <x:c r="F1020" s="0" t="s">
        <x:v>61</x:v>
      </x:c>
      <x:c r="G1020" s="0" t="s">
        <x:v>53</x:v>
      </x:c>
      <x:c r="H1020" s="0" t="s">
        <x:v>53</x:v>
      </x:c>
      <x:c r="I1020" s="0" t="s">
        <x:v>54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166</x:v>
      </x:c>
      <x:c r="D1021" s="0" t="s">
        <x:v>167</x:v>
      </x:c>
      <x:c r="E1021" s="0" t="s">
        <x:v>60</x:v>
      </x:c>
      <x:c r="F1021" s="0" t="s">
        <x:v>61</x:v>
      </x:c>
      <x:c r="G1021" s="0" t="s">
        <x:v>55</x:v>
      </x:c>
      <x:c r="H1021" s="0" t="s">
        <x:v>55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166</x:v>
      </x:c>
      <x:c r="D1022" s="0" t="s">
        <x:v>167</x:v>
      </x:c>
      <x:c r="E1022" s="0" t="s">
        <x:v>62</x:v>
      </x:c>
      <x:c r="F1022" s="0" t="s">
        <x:v>63</x:v>
      </x:c>
      <x:c r="G1022" s="0" t="s">
        <x:v>53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166</x:v>
      </x:c>
      <x:c r="D1023" s="0" t="s">
        <x:v>167</x:v>
      </x:c>
      <x:c r="E1023" s="0" t="s">
        <x:v>62</x:v>
      </x:c>
      <x:c r="F1023" s="0" t="s">
        <x:v>63</x:v>
      </x:c>
      <x:c r="G1023" s="0" t="s">
        <x:v>55</x:v>
      </x:c>
      <x:c r="H1023" s="0" t="s">
        <x:v>55</x:v>
      </x:c>
      <x:c r="I1023" s="0" t="s">
        <x:v>54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166</x:v>
      </x:c>
      <x:c r="D1024" s="0" t="s">
        <x:v>167</x:v>
      </x:c>
      <x:c r="E1024" s="0" t="s">
        <x:v>64</x:v>
      </x:c>
      <x:c r="F1024" s="0" t="s">
        <x:v>65</x:v>
      </x:c>
      <x:c r="G1024" s="0" t="s">
        <x:v>53</x:v>
      </x:c>
      <x:c r="H1024" s="0" t="s">
        <x:v>53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166</x:v>
      </x:c>
      <x:c r="D1025" s="0" t="s">
        <x:v>167</x:v>
      </x:c>
      <x:c r="E1025" s="0" t="s">
        <x:v>64</x:v>
      </x:c>
      <x:c r="F1025" s="0" t="s">
        <x:v>65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166</x:v>
      </x:c>
      <x:c r="D1026" s="0" t="s">
        <x:v>167</x:v>
      </x:c>
      <x:c r="E1026" s="0" t="s">
        <x:v>66</x:v>
      </x:c>
      <x:c r="F1026" s="0" t="s">
        <x:v>67</x:v>
      </x:c>
      <x:c r="G1026" s="0" t="s">
        <x:v>53</x:v>
      </x:c>
      <x:c r="H1026" s="0" t="s">
        <x:v>53</x:v>
      </x:c>
      <x:c r="I1026" s="0" t="s">
        <x:v>54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166</x:v>
      </x:c>
      <x:c r="D1027" s="0" t="s">
        <x:v>167</x:v>
      </x:c>
      <x:c r="E1027" s="0" t="s">
        <x:v>66</x:v>
      </x:c>
      <x:c r="F1027" s="0" t="s">
        <x:v>67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166</x:v>
      </x:c>
      <x:c r="D1028" s="0" t="s">
        <x:v>167</x:v>
      </x:c>
      <x:c r="E1028" s="0" t="s">
        <x:v>68</x:v>
      </x:c>
      <x:c r="F1028" s="0" t="s">
        <x:v>69</x:v>
      </x:c>
      <x:c r="G1028" s="0" t="s">
        <x:v>53</x:v>
      </x:c>
      <x:c r="H1028" s="0" t="s">
        <x:v>53</x:v>
      </x:c>
      <x:c r="I1028" s="0" t="s">
        <x:v>54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166</x:v>
      </x:c>
      <x:c r="D1029" s="0" t="s">
        <x:v>167</x:v>
      </x:c>
      <x:c r="E1029" s="0" t="s">
        <x:v>68</x:v>
      </x:c>
      <x:c r="F1029" s="0" t="s">
        <x:v>69</x:v>
      </x:c>
      <x:c r="G1029" s="0" t="s">
        <x:v>55</x:v>
      </x:c>
      <x:c r="H1029" s="0" t="s">
        <x:v>55</x:v>
      </x:c>
      <x:c r="I1029" s="0" t="s">
        <x:v>54</x:v>
      </x:c>
      <x:c r="J1029" s="0">
        <x:v>19</x:v>
      </x:c>
    </x:row>
    <x:row r="1030" spans="1:10">
      <x:c r="A1030" s="0" t="s">
        <x:v>2</x:v>
      </x:c>
      <x:c r="B1030" s="0" t="s">
        <x:v>4</x:v>
      </x:c>
      <x:c r="C1030" s="0" t="s">
        <x:v>166</x:v>
      </x:c>
      <x:c r="D1030" s="0" t="s">
        <x:v>167</x:v>
      </x:c>
      <x:c r="E1030" s="0" t="s">
        <x:v>70</x:v>
      </x:c>
      <x:c r="F1030" s="0" t="s">
        <x:v>71</x:v>
      </x:c>
      <x:c r="G1030" s="0" t="s">
        <x:v>53</x:v>
      </x:c>
      <x:c r="H1030" s="0" t="s">
        <x:v>53</x:v>
      </x:c>
      <x:c r="I1030" s="0" t="s">
        <x:v>54</x:v>
      </x:c>
      <x:c r="J1030" s="0">
        <x:v>89</x:v>
      </x:c>
    </x:row>
    <x:row r="1031" spans="1:10">
      <x:c r="A1031" s="0" t="s">
        <x:v>2</x:v>
      </x:c>
      <x:c r="B1031" s="0" t="s">
        <x:v>4</x:v>
      </x:c>
      <x:c r="C1031" s="0" t="s">
        <x:v>166</x:v>
      </x:c>
      <x:c r="D1031" s="0" t="s">
        <x:v>167</x:v>
      </x:c>
      <x:c r="E1031" s="0" t="s">
        <x:v>70</x:v>
      </x:c>
      <x:c r="F1031" s="0" t="s">
        <x:v>71</x:v>
      </x:c>
      <x:c r="G1031" s="0" t="s">
        <x:v>55</x:v>
      </x:c>
      <x:c r="H1031" s="0" t="s">
        <x:v>55</x:v>
      </x:c>
      <x:c r="I1031" s="0" t="s">
        <x:v>54</x:v>
      </x:c>
      <x:c r="J1031" s="0">
        <x:v>120</x:v>
      </x:c>
    </x:row>
    <x:row r="1032" spans="1:10">
      <x:c r="A1032" s="0" t="s">
        <x:v>2</x:v>
      </x:c>
      <x:c r="B1032" s="0" t="s">
        <x:v>4</x:v>
      </x:c>
      <x:c r="C1032" s="0" t="s">
        <x:v>166</x:v>
      </x:c>
      <x:c r="D1032" s="0" t="s">
        <x:v>167</x:v>
      </x:c>
      <x:c r="E1032" s="0" t="s">
        <x:v>72</x:v>
      </x:c>
      <x:c r="F1032" s="0" t="s">
        <x:v>73</x:v>
      </x:c>
      <x:c r="G1032" s="0" t="s">
        <x:v>53</x:v>
      </x:c>
      <x:c r="H1032" s="0" t="s">
        <x:v>53</x:v>
      </x:c>
      <x:c r="I1032" s="0" t="s">
        <x:v>54</x:v>
      </x:c>
      <x:c r="J1032" s="0">
        <x:v>45</x:v>
      </x:c>
    </x:row>
    <x:row r="1033" spans="1:10">
      <x:c r="A1033" s="0" t="s">
        <x:v>2</x:v>
      </x:c>
      <x:c r="B1033" s="0" t="s">
        <x:v>4</x:v>
      </x:c>
      <x:c r="C1033" s="0" t="s">
        <x:v>166</x:v>
      </x:c>
      <x:c r="D1033" s="0" t="s">
        <x:v>167</x:v>
      </x:c>
      <x:c r="E1033" s="0" t="s">
        <x:v>72</x:v>
      </x:c>
      <x:c r="F1033" s="0" t="s">
        <x:v>73</x:v>
      </x:c>
      <x:c r="G1033" s="0" t="s">
        <x:v>55</x:v>
      </x:c>
      <x:c r="H1033" s="0" t="s">
        <x:v>55</x:v>
      </x:c>
      <x:c r="I1033" s="0" t="s">
        <x:v>54</x:v>
      </x:c>
      <x:c r="J1033" s="0">
        <x:v>57</x:v>
      </x:c>
    </x:row>
    <x:row r="1034" spans="1:10">
      <x:c r="A1034" s="0" t="s">
        <x:v>2</x:v>
      </x:c>
      <x:c r="B1034" s="0" t="s">
        <x:v>4</x:v>
      </x:c>
      <x:c r="C1034" s="0" t="s">
        <x:v>166</x:v>
      </x:c>
      <x:c r="D1034" s="0" t="s">
        <x:v>167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166</x:v>
      </x:c>
      <x:c r="D1035" s="0" t="s">
        <x:v>167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7</x:v>
      </x:c>
    </x:row>
    <x:row r="1036" spans="1:10">
      <x:c r="A1036" s="0" t="s">
        <x:v>2</x:v>
      </x:c>
      <x:c r="B1036" s="0" t="s">
        <x:v>4</x:v>
      </x:c>
      <x:c r="C1036" s="0" t="s">
        <x:v>168</x:v>
      </x:c>
      <x:c r="D1036" s="0" t="s">
        <x:v>169</x:v>
      </x:c>
      <x:c r="E1036" s="0" t="s">
        <x:v>51</x:v>
      </x:c>
      <x:c r="F1036" s="0" t="s">
        <x:v>52</x:v>
      </x:c>
      <x:c r="G1036" s="0" t="s">
        <x:v>53</x:v>
      </x:c>
      <x:c r="H1036" s="0" t="s">
        <x:v>53</x:v>
      </x:c>
      <x:c r="I1036" s="0" t="s">
        <x:v>54</x:v>
      </x:c>
      <x:c r="J1036" s="0">
        <x:v>94</x:v>
      </x:c>
    </x:row>
    <x:row r="1037" spans="1:10">
      <x:c r="A1037" s="0" t="s">
        <x:v>2</x:v>
      </x:c>
      <x:c r="B1037" s="0" t="s">
        <x:v>4</x:v>
      </x:c>
      <x:c r="C1037" s="0" t="s">
        <x:v>168</x:v>
      </x:c>
      <x:c r="D1037" s="0" t="s">
        <x:v>169</x:v>
      </x:c>
      <x:c r="E1037" s="0" t="s">
        <x:v>51</x:v>
      </x:c>
      <x:c r="F1037" s="0" t="s">
        <x:v>52</x:v>
      </x:c>
      <x:c r="G1037" s="0" t="s">
        <x:v>55</x:v>
      </x:c>
      <x:c r="H1037" s="0" t="s">
        <x:v>55</x:v>
      </x:c>
      <x:c r="I1037" s="0" t="s">
        <x:v>54</x:v>
      </x:c>
      <x:c r="J1037" s="0">
        <x:v>93</x:v>
      </x:c>
    </x:row>
    <x:row r="1038" spans="1:10">
      <x:c r="A1038" s="0" t="s">
        <x:v>2</x:v>
      </x:c>
      <x:c r="B1038" s="0" t="s">
        <x:v>4</x:v>
      </x:c>
      <x:c r="C1038" s="0" t="s">
        <x:v>168</x:v>
      </x:c>
      <x:c r="D1038" s="0" t="s">
        <x:v>169</x:v>
      </x:c>
      <x:c r="E1038" s="0" t="s">
        <x:v>56</x:v>
      </x:c>
      <x:c r="F1038" s="0" t="s">
        <x:v>57</x:v>
      </x:c>
      <x:c r="G1038" s="0" t="s">
        <x:v>53</x:v>
      </x:c>
      <x:c r="H1038" s="0" t="s">
        <x:v>53</x:v>
      </x:c>
      <x:c r="I1038" s="0" t="s">
        <x:v>54</x:v>
      </x:c>
      <x:c r="J1038" s="0">
        <x:v>43</x:v>
      </x:c>
    </x:row>
    <x:row r="1039" spans="1:10">
      <x:c r="A1039" s="0" t="s">
        <x:v>2</x:v>
      </x:c>
      <x:c r="B1039" s="0" t="s">
        <x:v>4</x:v>
      </x:c>
      <x:c r="C1039" s="0" t="s">
        <x:v>168</x:v>
      </x:c>
      <x:c r="D1039" s="0" t="s">
        <x:v>169</x:v>
      </x:c>
      <x:c r="E1039" s="0" t="s">
        <x:v>56</x:v>
      </x:c>
      <x:c r="F1039" s="0" t="s">
        <x:v>57</x:v>
      </x:c>
      <x:c r="G1039" s="0" t="s">
        <x:v>55</x:v>
      </x:c>
      <x:c r="H1039" s="0" t="s">
        <x:v>55</x:v>
      </x:c>
      <x:c r="I1039" s="0" t="s">
        <x:v>54</x:v>
      </x:c>
      <x:c r="J1039" s="0">
        <x:v>34</x:v>
      </x:c>
    </x:row>
    <x:row r="1040" spans="1:10">
      <x:c r="A1040" s="0" t="s">
        <x:v>2</x:v>
      </x:c>
      <x:c r="B1040" s="0" t="s">
        <x:v>4</x:v>
      </x:c>
      <x:c r="C1040" s="0" t="s">
        <x:v>168</x:v>
      </x:c>
      <x:c r="D1040" s="0" t="s">
        <x:v>169</x:v>
      </x:c>
      <x:c r="E1040" s="0" t="s">
        <x:v>58</x:v>
      </x:c>
      <x:c r="F1040" s="0" t="s">
        <x:v>59</x:v>
      </x:c>
      <x:c r="G1040" s="0" t="s">
        <x:v>53</x:v>
      </x:c>
      <x:c r="H1040" s="0" t="s">
        <x:v>53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168</x:v>
      </x:c>
      <x:c r="D1041" s="0" t="s">
        <x:v>169</x:v>
      </x:c>
      <x:c r="E1041" s="0" t="s">
        <x:v>58</x:v>
      </x:c>
      <x:c r="F1041" s="0" t="s">
        <x:v>59</x:v>
      </x:c>
      <x:c r="G1041" s="0" t="s">
        <x:v>55</x:v>
      </x:c>
      <x:c r="H1041" s="0" t="s">
        <x:v>55</x:v>
      </x:c>
      <x:c r="I1041" s="0" t="s">
        <x:v>54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168</x:v>
      </x:c>
      <x:c r="D1042" s="0" t="s">
        <x:v>169</x:v>
      </x:c>
      <x:c r="E1042" s="0" t="s">
        <x:v>60</x:v>
      </x:c>
      <x:c r="F1042" s="0" t="s">
        <x:v>61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168</x:v>
      </x:c>
      <x:c r="D1043" s="0" t="s">
        <x:v>169</x:v>
      </x:c>
      <x:c r="E1043" s="0" t="s">
        <x:v>60</x:v>
      </x:c>
      <x:c r="F1043" s="0" t="s">
        <x:v>61</x:v>
      </x:c>
      <x:c r="G1043" s="0" t="s">
        <x:v>55</x:v>
      </x:c>
      <x:c r="H1043" s="0" t="s">
        <x:v>55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168</x:v>
      </x:c>
      <x:c r="D1044" s="0" t="s">
        <x:v>169</x:v>
      </x:c>
      <x:c r="E1044" s="0" t="s">
        <x:v>62</x:v>
      </x:c>
      <x:c r="F1044" s="0" t="s">
        <x:v>63</x:v>
      </x:c>
      <x:c r="G1044" s="0" t="s">
        <x:v>53</x:v>
      </x:c>
      <x:c r="H1044" s="0" t="s">
        <x:v>53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168</x:v>
      </x:c>
      <x:c r="D1045" s="0" t="s">
        <x:v>169</x:v>
      </x:c>
      <x:c r="E1045" s="0" t="s">
        <x:v>62</x:v>
      </x:c>
      <x:c r="F1045" s="0" t="s">
        <x:v>63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168</x:v>
      </x:c>
      <x:c r="D1046" s="0" t="s">
        <x:v>169</x:v>
      </x:c>
      <x:c r="E1046" s="0" t="s">
        <x:v>64</x:v>
      </x:c>
      <x:c r="F1046" s="0" t="s">
        <x:v>65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168</x:v>
      </x:c>
      <x:c r="D1047" s="0" t="s">
        <x:v>169</x:v>
      </x:c>
      <x:c r="E1047" s="0" t="s">
        <x:v>64</x:v>
      </x:c>
      <x:c r="F1047" s="0" t="s">
        <x:v>65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168</x:v>
      </x:c>
      <x:c r="D1048" s="0" t="s">
        <x:v>169</x:v>
      </x:c>
      <x:c r="E1048" s="0" t="s">
        <x:v>66</x:v>
      </x:c>
      <x:c r="F1048" s="0" t="s">
        <x:v>67</x:v>
      </x:c>
      <x:c r="G1048" s="0" t="s">
        <x:v>53</x:v>
      </x:c>
      <x:c r="H1048" s="0" t="s">
        <x:v>53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168</x:v>
      </x:c>
      <x:c r="D1049" s="0" t="s">
        <x:v>169</x:v>
      </x:c>
      <x:c r="E1049" s="0" t="s">
        <x:v>66</x:v>
      </x:c>
      <x:c r="F1049" s="0" t="s">
        <x:v>67</x:v>
      </x:c>
      <x:c r="G1049" s="0" t="s">
        <x:v>55</x:v>
      </x:c>
      <x:c r="H1049" s="0" t="s">
        <x:v>55</x:v>
      </x:c>
      <x:c r="I1049" s="0" t="s">
        <x:v>54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168</x:v>
      </x:c>
      <x:c r="D1050" s="0" t="s">
        <x:v>169</x:v>
      </x:c>
      <x:c r="E1050" s="0" t="s">
        <x:v>68</x:v>
      </x:c>
      <x:c r="F1050" s="0" t="s">
        <x:v>69</x:v>
      </x:c>
      <x:c r="G1050" s="0" t="s">
        <x:v>53</x:v>
      </x:c>
      <x:c r="H1050" s="0" t="s">
        <x:v>53</x:v>
      </x:c>
      <x:c r="I1050" s="0" t="s">
        <x:v>54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168</x:v>
      </x:c>
      <x:c r="D1051" s="0" t="s">
        <x:v>169</x:v>
      </x:c>
      <x:c r="E1051" s="0" t="s">
        <x:v>68</x:v>
      </x:c>
      <x:c r="F1051" s="0" t="s">
        <x:v>69</x:v>
      </x:c>
      <x:c r="G1051" s="0" t="s">
        <x:v>55</x:v>
      </x:c>
      <x:c r="H1051" s="0" t="s">
        <x:v>55</x:v>
      </x:c>
      <x:c r="I1051" s="0" t="s">
        <x:v>54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168</x:v>
      </x:c>
      <x:c r="D1052" s="0" t="s">
        <x:v>169</x:v>
      </x:c>
      <x:c r="E1052" s="0" t="s">
        <x:v>70</x:v>
      </x:c>
      <x:c r="F1052" s="0" t="s">
        <x:v>71</x:v>
      </x:c>
      <x:c r="G1052" s="0" t="s">
        <x:v>53</x:v>
      </x:c>
      <x:c r="H1052" s="0" t="s">
        <x:v>53</x:v>
      </x:c>
      <x:c r="I1052" s="0" t="s">
        <x:v>54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168</x:v>
      </x:c>
      <x:c r="D1053" s="0" t="s">
        <x:v>169</x:v>
      </x:c>
      <x:c r="E1053" s="0" t="s">
        <x:v>70</x:v>
      </x:c>
      <x:c r="F1053" s="0" t="s">
        <x:v>71</x:v>
      </x:c>
      <x:c r="G1053" s="0" t="s">
        <x:v>55</x:v>
      </x:c>
      <x:c r="H1053" s="0" t="s">
        <x:v>55</x:v>
      </x:c>
      <x:c r="I1053" s="0" t="s">
        <x:v>54</x:v>
      </x:c>
      <x:c r="J1053" s="0">
        <x:v>28</x:v>
      </x:c>
    </x:row>
    <x:row r="1054" spans="1:10">
      <x:c r="A1054" s="0" t="s">
        <x:v>2</x:v>
      </x:c>
      <x:c r="B1054" s="0" t="s">
        <x:v>4</x:v>
      </x:c>
      <x:c r="C1054" s="0" t="s">
        <x:v>168</x:v>
      </x:c>
      <x:c r="D1054" s="0" t="s">
        <x:v>169</x:v>
      </x:c>
      <x:c r="E1054" s="0" t="s">
        <x:v>72</x:v>
      </x:c>
      <x:c r="F1054" s="0" t="s">
        <x:v>73</x:v>
      </x:c>
      <x:c r="G1054" s="0" t="s">
        <x:v>53</x:v>
      </x:c>
      <x:c r="H1054" s="0" t="s">
        <x:v>53</x:v>
      </x:c>
      <x:c r="I1054" s="0" t="s">
        <x:v>54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168</x:v>
      </x:c>
      <x:c r="D1055" s="0" t="s">
        <x:v>169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54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168</x:v>
      </x:c>
      <x:c r="D1056" s="0" t="s">
        <x:v>169</x:v>
      </x:c>
      <x:c r="E1056" s="0" t="s">
        <x:v>74</x:v>
      </x:c>
      <x:c r="F1056" s="0" t="s">
        <x:v>75</x:v>
      </x:c>
      <x:c r="G1056" s="0" t="s">
        <x:v>53</x:v>
      </x:c>
      <x:c r="H1056" s="0" t="s">
        <x:v>53</x:v>
      </x:c>
      <x:c r="I1056" s="0" t="s">
        <x:v>54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168</x:v>
      </x:c>
      <x:c r="D1057" s="0" t="s">
        <x:v>169</x:v>
      </x:c>
      <x:c r="E1057" s="0" t="s">
        <x:v>74</x:v>
      </x:c>
      <x:c r="F1057" s="0" t="s">
        <x:v>75</x:v>
      </x:c>
      <x:c r="G1057" s="0" t="s">
        <x:v>55</x:v>
      </x:c>
      <x:c r="H1057" s="0" t="s">
        <x:v>55</x:v>
      </x:c>
      <x:c r="I1057" s="0" t="s">
        <x:v>54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165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111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56</x:v>
      </x:c>
      <x:c r="F1060" s="0" t="s">
        <x:v>57</x:v>
      </x:c>
      <x:c r="G1060" s="0" t="s">
        <x:v>53</x:v>
      </x:c>
      <x:c r="H1060" s="0" t="s">
        <x:v>53</x:v>
      </x:c>
      <x:c r="I1060" s="0" t="s">
        <x:v>54</x:v>
      </x:c>
      <x:c r="J1060" s="0">
        <x:v>111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56</x:v>
      </x:c>
      <x:c r="F1061" s="0" t="s">
        <x:v>57</x:v>
      </x:c>
      <x:c r="G1061" s="0" t="s">
        <x:v>55</x:v>
      </x:c>
      <x:c r="H1061" s="0" t="s">
        <x:v>55</x:v>
      </x:c>
      <x:c r="I1061" s="0" t="s">
        <x:v>54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58</x:v>
      </x:c>
      <x:c r="F1062" s="0" t="s">
        <x:v>59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58</x:v>
      </x:c>
      <x:c r="F1063" s="0" t="s">
        <x:v>59</x:v>
      </x:c>
      <x:c r="G1063" s="0" t="s">
        <x:v>55</x:v>
      </x:c>
      <x:c r="H1063" s="0" t="s">
        <x:v>55</x:v>
      </x:c>
      <x:c r="I1063" s="0" t="s">
        <x:v>54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60</x:v>
      </x:c>
      <x:c r="F1064" s="0" t="s">
        <x:v>61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60</x:v>
      </x:c>
      <x:c r="F1065" s="0" t="s">
        <x:v>61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62</x:v>
      </x:c>
      <x:c r="F1066" s="0" t="s">
        <x:v>63</x:v>
      </x:c>
      <x:c r="G1066" s="0" t="s">
        <x:v>53</x:v>
      </x:c>
      <x:c r="H1066" s="0" t="s">
        <x:v>53</x:v>
      </x:c>
      <x:c r="I1066" s="0" t="s">
        <x:v>54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62</x:v>
      </x:c>
      <x:c r="F1067" s="0" t="s">
        <x:v>63</x:v>
      </x:c>
      <x:c r="G1067" s="0" t="s">
        <x:v>55</x:v>
      </x:c>
      <x:c r="H1067" s="0" t="s">
        <x:v>55</x:v>
      </x:c>
      <x:c r="I1067" s="0" t="s">
        <x:v>54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64</x:v>
      </x:c>
      <x:c r="F1068" s="0" t="s">
        <x:v>65</x:v>
      </x:c>
      <x:c r="G1068" s="0" t="s">
        <x:v>53</x:v>
      </x:c>
      <x:c r="H1068" s="0" t="s">
        <x:v>53</x:v>
      </x:c>
      <x:c r="I1068" s="0" t="s">
        <x:v>54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64</x:v>
      </x:c>
      <x:c r="F1069" s="0" t="s">
        <x:v>65</x:v>
      </x:c>
      <x:c r="G1069" s="0" t="s">
        <x:v>55</x:v>
      </x:c>
      <x:c r="H1069" s="0" t="s">
        <x:v>55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68</x:v>
      </x:c>
      <x:c r="F1072" s="0" t="s">
        <x:v>69</x:v>
      </x:c>
      <x:c r="G1072" s="0" t="s">
        <x:v>53</x:v>
      </x:c>
      <x:c r="H1072" s="0" t="s">
        <x:v>53</x:v>
      </x:c>
      <x:c r="I1072" s="0" t="s">
        <x:v>54</x:v>
      </x:c>
      <x:c r="J1072" s="0">
        <x:v>6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68</x:v>
      </x:c>
      <x:c r="F1073" s="0" t="s">
        <x:v>69</x:v>
      </x:c>
      <x:c r="G1073" s="0" t="s">
        <x:v>55</x:v>
      </x:c>
      <x:c r="H1073" s="0" t="s">
        <x:v>55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70</x:v>
      </x:c>
      <x:c r="F1074" s="0" t="s">
        <x:v>71</x:v>
      </x:c>
      <x:c r="G1074" s="0" t="s">
        <x:v>53</x:v>
      </x:c>
      <x:c r="H1074" s="0" t="s">
        <x:v>53</x:v>
      </x:c>
      <x:c r="I1074" s="0" t="s">
        <x:v>54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70</x:v>
      </x:c>
      <x:c r="F1075" s="0" t="s">
        <x:v>71</x:v>
      </x:c>
      <x:c r="G1075" s="0" t="s">
        <x:v>55</x:v>
      </x:c>
      <x:c r="H1075" s="0" t="s">
        <x:v>55</x:v>
      </x:c>
      <x:c r="I1075" s="0" t="s">
        <x:v>54</x:v>
      </x:c>
      <x:c r="J1075" s="0">
        <x:v>31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72</x:v>
      </x:c>
      <x:c r="F1076" s="0" t="s">
        <x:v>73</x:v>
      </x:c>
      <x:c r="G1076" s="0" t="s">
        <x:v>53</x:v>
      </x:c>
      <x:c r="H1076" s="0" t="s">
        <x:v>53</x:v>
      </x:c>
      <x:c r="I1076" s="0" t="s">
        <x:v>54</x:v>
      </x:c>
      <x:c r="J1076" s="0">
        <x:v>8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72</x:v>
      </x:c>
      <x:c r="F1077" s="0" t="s">
        <x:v>73</x:v>
      </x:c>
      <x:c r="G1077" s="0" t="s">
        <x:v>55</x:v>
      </x:c>
      <x:c r="H1077" s="0" t="s">
        <x:v>55</x:v>
      </x:c>
      <x:c r="I1077" s="0" t="s">
        <x:v>54</x:v>
      </x:c>
      <x:c r="J1077" s="0">
        <x:v>13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74</x:v>
      </x:c>
      <x:c r="F1078" s="0" t="s">
        <x:v>75</x:v>
      </x:c>
      <x:c r="G1078" s="0" t="s">
        <x:v>53</x:v>
      </x:c>
      <x:c r="H1078" s="0" t="s">
        <x:v>53</x:v>
      </x:c>
      <x:c r="I1078" s="0" t="s">
        <x:v>54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172</x:v>
      </x:c>
      <x:c r="D1080" s="0" t="s">
        <x:v>173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29</x:v>
      </x:c>
    </x:row>
    <x:row r="1081" spans="1:10">
      <x:c r="A1081" s="0" t="s">
        <x:v>2</x:v>
      </x:c>
      <x:c r="B1081" s="0" t="s">
        <x:v>4</x:v>
      </x:c>
      <x:c r="C1081" s="0" t="s">
        <x:v>172</x:v>
      </x:c>
      <x:c r="D1081" s="0" t="s">
        <x:v>173</x:v>
      </x:c>
      <x:c r="E1081" s="0" t="s">
        <x:v>51</x:v>
      </x:c>
      <x:c r="F1081" s="0" t="s">
        <x:v>52</x:v>
      </x:c>
      <x:c r="G1081" s="0" t="s">
        <x:v>55</x:v>
      </x:c>
      <x:c r="H1081" s="0" t="s">
        <x:v>55</x:v>
      </x:c>
      <x:c r="I1081" s="0" t="s">
        <x:v>54</x:v>
      </x:c>
      <x:c r="J1081" s="0">
        <x:v>31</x:v>
      </x:c>
    </x:row>
    <x:row r="1082" spans="1:10">
      <x:c r="A1082" s="0" t="s">
        <x:v>2</x:v>
      </x:c>
      <x:c r="B1082" s="0" t="s">
        <x:v>4</x:v>
      </x:c>
      <x:c r="C1082" s="0" t="s">
        <x:v>172</x:v>
      </x:c>
      <x:c r="D1082" s="0" t="s">
        <x:v>173</x:v>
      </x:c>
      <x:c r="E1082" s="0" t="s">
        <x:v>56</x:v>
      </x:c>
      <x:c r="F1082" s="0" t="s">
        <x:v>57</x:v>
      </x:c>
      <x:c r="G1082" s="0" t="s">
        <x:v>53</x:v>
      </x:c>
      <x:c r="H1082" s="0" t="s">
        <x:v>53</x:v>
      </x:c>
      <x:c r="I1082" s="0" t="s">
        <x:v>54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172</x:v>
      </x:c>
      <x:c r="D1083" s="0" t="s">
        <x:v>173</x:v>
      </x:c>
      <x:c r="E1083" s="0" t="s">
        <x:v>56</x:v>
      </x:c>
      <x:c r="F1083" s="0" t="s">
        <x:v>57</x:v>
      </x:c>
      <x:c r="G1083" s="0" t="s">
        <x:v>55</x:v>
      </x:c>
      <x:c r="H1083" s="0" t="s">
        <x:v>55</x:v>
      </x:c>
      <x:c r="I1083" s="0" t="s">
        <x:v>54</x:v>
      </x:c>
      <x:c r="J1083" s="0">
        <x:v>19</x:v>
      </x:c>
    </x:row>
    <x:row r="1084" spans="1:10">
      <x:c r="A1084" s="0" t="s">
        <x:v>2</x:v>
      </x:c>
      <x:c r="B1084" s="0" t="s">
        <x:v>4</x:v>
      </x:c>
      <x:c r="C1084" s="0" t="s">
        <x:v>172</x:v>
      </x:c>
      <x:c r="D1084" s="0" t="s">
        <x:v>173</x:v>
      </x:c>
      <x:c r="E1084" s="0" t="s">
        <x:v>58</x:v>
      </x:c>
      <x:c r="F1084" s="0" t="s">
        <x:v>59</x:v>
      </x:c>
      <x:c r="G1084" s="0" t="s">
        <x:v>53</x:v>
      </x:c>
      <x:c r="H1084" s="0" t="s">
        <x:v>53</x:v>
      </x:c>
      <x:c r="I1084" s="0" t="s">
        <x:v>54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172</x:v>
      </x:c>
      <x:c r="D1085" s="0" t="s">
        <x:v>173</x:v>
      </x:c>
      <x:c r="E1085" s="0" t="s">
        <x:v>58</x:v>
      </x:c>
      <x:c r="F1085" s="0" t="s">
        <x:v>59</x:v>
      </x:c>
      <x:c r="G1085" s="0" t="s">
        <x:v>55</x:v>
      </x:c>
      <x:c r="H1085" s="0" t="s">
        <x:v>55</x:v>
      </x:c>
      <x:c r="I1085" s="0" t="s">
        <x:v>54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172</x:v>
      </x:c>
      <x:c r="D1086" s="0" t="s">
        <x:v>173</x:v>
      </x:c>
      <x:c r="E1086" s="0" t="s">
        <x:v>60</x:v>
      </x:c>
      <x:c r="F1086" s="0" t="s">
        <x:v>61</x:v>
      </x:c>
      <x:c r="G1086" s="0" t="s">
        <x:v>53</x:v>
      </x:c>
      <x:c r="H1086" s="0" t="s">
        <x:v>53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172</x:v>
      </x:c>
      <x:c r="D1087" s="0" t="s">
        <x:v>173</x:v>
      </x:c>
      <x:c r="E1087" s="0" t="s">
        <x:v>60</x:v>
      </x:c>
      <x:c r="F1087" s="0" t="s">
        <x:v>61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172</x:v>
      </x:c>
      <x:c r="D1088" s="0" t="s">
        <x:v>173</x:v>
      </x:c>
      <x:c r="E1088" s="0" t="s">
        <x:v>62</x:v>
      </x:c>
      <x:c r="F1088" s="0" t="s">
        <x:v>63</x:v>
      </x:c>
      <x:c r="G1088" s="0" t="s">
        <x:v>53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172</x:v>
      </x:c>
      <x:c r="D1089" s="0" t="s">
        <x:v>173</x:v>
      </x:c>
      <x:c r="E1089" s="0" t="s">
        <x:v>62</x:v>
      </x:c>
      <x:c r="F1089" s="0" t="s">
        <x:v>63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172</x:v>
      </x:c>
      <x:c r="D1090" s="0" t="s">
        <x:v>173</x:v>
      </x:c>
      <x:c r="E1090" s="0" t="s">
        <x:v>64</x:v>
      </x:c>
      <x:c r="F1090" s="0" t="s">
        <x:v>65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172</x:v>
      </x:c>
      <x:c r="D1091" s="0" t="s">
        <x:v>173</x:v>
      </x:c>
      <x:c r="E1091" s="0" t="s">
        <x:v>64</x:v>
      </x:c>
      <x:c r="F1091" s="0" t="s">
        <x:v>65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172</x:v>
      </x:c>
      <x:c r="D1092" s="0" t="s">
        <x:v>173</x:v>
      </x:c>
      <x:c r="E1092" s="0" t="s">
        <x:v>66</x:v>
      </x:c>
      <x:c r="F1092" s="0" t="s">
        <x:v>67</x:v>
      </x:c>
      <x:c r="G1092" s="0" t="s">
        <x:v>53</x:v>
      </x:c>
      <x:c r="H1092" s="0" t="s">
        <x:v>53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172</x:v>
      </x:c>
      <x:c r="D1093" s="0" t="s">
        <x:v>173</x:v>
      </x:c>
      <x:c r="E1093" s="0" t="s">
        <x:v>66</x:v>
      </x:c>
      <x:c r="F1093" s="0" t="s">
        <x:v>67</x:v>
      </x:c>
      <x:c r="G1093" s="0" t="s">
        <x:v>55</x:v>
      </x:c>
      <x:c r="H1093" s="0" t="s">
        <x:v>55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172</x:v>
      </x:c>
      <x:c r="D1094" s="0" t="s">
        <x:v>173</x:v>
      </x:c>
      <x:c r="E1094" s="0" t="s">
        <x:v>68</x:v>
      </x:c>
      <x:c r="F1094" s="0" t="s">
        <x:v>69</x:v>
      </x:c>
      <x:c r="G1094" s="0" t="s">
        <x:v>53</x:v>
      </x:c>
      <x:c r="H1094" s="0" t="s">
        <x:v>53</x:v>
      </x:c>
      <x:c r="I1094" s="0" t="s">
        <x:v>54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172</x:v>
      </x:c>
      <x:c r="D1095" s="0" t="s">
        <x:v>173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172</x:v>
      </x:c>
      <x:c r="D1096" s="0" t="s">
        <x:v>173</x:v>
      </x:c>
      <x:c r="E1096" s="0" t="s">
        <x:v>70</x:v>
      </x:c>
      <x:c r="F1096" s="0" t="s">
        <x:v>71</x:v>
      </x:c>
      <x:c r="G1096" s="0" t="s">
        <x:v>53</x:v>
      </x:c>
      <x:c r="H1096" s="0" t="s">
        <x:v>53</x:v>
      </x:c>
      <x:c r="I1096" s="0" t="s">
        <x:v>54</x:v>
      </x:c>
      <x:c r="J1096" s="0">
        <x:v>5</x:v>
      </x:c>
    </x:row>
    <x:row r="1097" spans="1:10">
      <x:c r="A1097" s="0" t="s">
        <x:v>2</x:v>
      </x:c>
      <x:c r="B1097" s="0" t="s">
        <x:v>4</x:v>
      </x:c>
      <x:c r="C1097" s="0" t="s">
        <x:v>172</x:v>
      </x:c>
      <x:c r="D1097" s="0" t="s">
        <x:v>173</x:v>
      </x:c>
      <x:c r="E1097" s="0" t="s">
        <x:v>70</x:v>
      </x:c>
      <x:c r="F1097" s="0" t="s">
        <x:v>71</x:v>
      </x:c>
      <x:c r="G1097" s="0" t="s">
        <x:v>55</x:v>
      </x:c>
      <x:c r="H1097" s="0" t="s">
        <x:v>55</x:v>
      </x:c>
      <x:c r="I1097" s="0" t="s">
        <x:v>54</x:v>
      </x:c>
      <x:c r="J1097" s="0">
        <x:v>7</x:v>
      </x:c>
    </x:row>
    <x:row r="1098" spans="1:10">
      <x:c r="A1098" s="0" t="s">
        <x:v>2</x:v>
      </x:c>
      <x:c r="B1098" s="0" t="s">
        <x:v>4</x:v>
      </x:c>
      <x:c r="C1098" s="0" t="s">
        <x:v>172</x:v>
      </x:c>
      <x:c r="D1098" s="0" t="s">
        <x:v>173</x:v>
      </x:c>
      <x:c r="E1098" s="0" t="s">
        <x:v>72</x:v>
      </x:c>
      <x:c r="F1098" s="0" t="s">
        <x:v>73</x:v>
      </x:c>
      <x:c r="G1098" s="0" t="s">
        <x:v>53</x:v>
      </x:c>
      <x:c r="H1098" s="0" t="s">
        <x:v>53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172</x:v>
      </x:c>
      <x:c r="D1099" s="0" t="s">
        <x:v>173</x:v>
      </x:c>
      <x:c r="E1099" s="0" t="s">
        <x:v>72</x:v>
      </x:c>
      <x:c r="F1099" s="0" t="s">
        <x:v>73</x:v>
      </x:c>
      <x:c r="G1099" s="0" t="s">
        <x:v>55</x:v>
      </x:c>
      <x:c r="H1099" s="0" t="s">
        <x:v>55</x:v>
      </x:c>
      <x:c r="I1099" s="0" t="s">
        <x:v>54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172</x:v>
      </x:c>
      <x:c r="D1100" s="0" t="s">
        <x:v>173</x:v>
      </x:c>
      <x:c r="E1100" s="0" t="s">
        <x:v>74</x:v>
      </x:c>
      <x:c r="F1100" s="0" t="s">
        <x:v>75</x:v>
      </x:c>
      <x:c r="G1100" s="0" t="s">
        <x:v>53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172</x:v>
      </x:c>
      <x:c r="D1101" s="0" t="s">
        <x:v>173</x:v>
      </x:c>
      <x:c r="E1101" s="0" t="s">
        <x:v>74</x:v>
      </x:c>
      <x:c r="F1101" s="0" t="s">
        <x:v>75</x:v>
      </x:c>
      <x:c r="G1101" s="0" t="s">
        <x:v>55</x:v>
      </x:c>
      <x:c r="H1101" s="0" t="s">
        <x:v>55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89</x:v>
      </x:c>
    </x:row>
    <x:row r="1103" spans="1:10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61</x:v>
      </x:c>
    </x:row>
    <x:row r="1105" spans="1:10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50</x:v>
      </x:c>
    </x:row>
    <x:row r="1106" spans="1:10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17</x:v>
      </x:c>
    </x:row>
    <x:row r="1119" spans="1:10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27</x:v>
      </x:c>
    </x:row>
    <x:row r="1120" spans="1:10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12</x:v>
      </x:c>
    </x:row>
    <x:row r="1122" spans="1:10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74</x:v>
      </x:c>
      <x:c r="F1122" s="0" t="s">
        <x:v>75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176</x:v>
      </x:c>
      <x:c r="D1124" s="0" t="s">
        <x:v>177</x:v>
      </x:c>
      <x:c r="E1124" s="0" t="s">
        <x:v>51</x:v>
      </x:c>
      <x:c r="F1124" s="0" t="s">
        <x:v>52</x:v>
      </x:c>
      <x:c r="G1124" s="0" t="s">
        <x:v>53</x:v>
      </x:c>
      <x:c r="H1124" s="0" t="s">
        <x:v>53</x:v>
      </x:c>
      <x:c r="I1124" s="0" t="s">
        <x:v>54</x:v>
      </x:c>
      <x:c r="J1124" s="0">
        <x:v>395</x:v>
      </x:c>
    </x:row>
    <x:row r="1125" spans="1:10">
      <x:c r="A1125" s="0" t="s">
        <x:v>2</x:v>
      </x:c>
      <x:c r="B1125" s="0" t="s">
        <x:v>4</x:v>
      </x:c>
      <x:c r="C1125" s="0" t="s">
        <x:v>176</x:v>
      </x:c>
      <x:c r="D1125" s="0" t="s">
        <x:v>177</x:v>
      </x:c>
      <x:c r="E1125" s="0" t="s">
        <x:v>51</x:v>
      </x:c>
      <x:c r="F1125" s="0" t="s">
        <x:v>52</x:v>
      </x:c>
      <x:c r="G1125" s="0" t="s">
        <x:v>55</x:v>
      </x:c>
      <x:c r="H1125" s="0" t="s">
        <x:v>55</x:v>
      </x:c>
      <x:c r="I1125" s="0" t="s">
        <x:v>54</x:v>
      </x:c>
      <x:c r="J1125" s="0">
        <x:v>297</x:v>
      </x:c>
    </x:row>
    <x:row r="1126" spans="1:10">
      <x:c r="A1126" s="0" t="s">
        <x:v>2</x:v>
      </x:c>
      <x:c r="B1126" s="0" t="s">
        <x:v>4</x:v>
      </x:c>
      <x:c r="C1126" s="0" t="s">
        <x:v>176</x:v>
      </x:c>
      <x:c r="D1126" s="0" t="s">
        <x:v>177</x:v>
      </x:c>
      <x:c r="E1126" s="0" t="s">
        <x:v>56</x:v>
      </x:c>
      <x:c r="F1126" s="0" t="s">
        <x:v>57</x:v>
      </x:c>
      <x:c r="G1126" s="0" t="s">
        <x:v>53</x:v>
      </x:c>
      <x:c r="H1126" s="0" t="s">
        <x:v>53</x:v>
      </x:c>
      <x:c r="I1126" s="0" t="s">
        <x:v>54</x:v>
      </x:c>
      <x:c r="J1126" s="0">
        <x:v>273</x:v>
      </x:c>
    </x:row>
    <x:row r="1127" spans="1:10">
      <x:c r="A1127" s="0" t="s">
        <x:v>2</x:v>
      </x:c>
      <x:c r="B1127" s="0" t="s">
        <x:v>4</x:v>
      </x:c>
      <x:c r="C1127" s="0" t="s">
        <x:v>176</x:v>
      </x:c>
      <x:c r="D1127" s="0" t="s">
        <x:v>177</x:v>
      </x:c>
      <x:c r="E1127" s="0" t="s">
        <x:v>56</x:v>
      </x:c>
      <x:c r="F1127" s="0" t="s">
        <x:v>57</x:v>
      </x:c>
      <x:c r="G1127" s="0" t="s">
        <x:v>55</x:v>
      </x:c>
      <x:c r="H1127" s="0" t="s">
        <x:v>55</x:v>
      </x:c>
      <x:c r="I1127" s="0" t="s">
        <x:v>54</x:v>
      </x:c>
      <x:c r="J1127" s="0">
        <x:v>157</x:v>
      </x:c>
    </x:row>
    <x:row r="1128" spans="1:10">
      <x:c r="A1128" s="0" t="s">
        <x:v>2</x:v>
      </x:c>
      <x:c r="B1128" s="0" t="s">
        <x:v>4</x:v>
      </x:c>
      <x:c r="C1128" s="0" t="s">
        <x:v>176</x:v>
      </x:c>
      <x:c r="D1128" s="0" t="s">
        <x:v>177</x:v>
      </x:c>
      <x:c r="E1128" s="0" t="s">
        <x:v>58</x:v>
      </x:c>
      <x:c r="F1128" s="0" t="s">
        <x:v>59</x:v>
      </x:c>
      <x:c r="G1128" s="0" t="s">
        <x:v>53</x:v>
      </x:c>
      <x:c r="H1128" s="0" t="s">
        <x:v>53</x:v>
      </x:c>
      <x:c r="I1128" s="0" t="s">
        <x:v>54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176</x:v>
      </x:c>
      <x:c r="D1129" s="0" t="s">
        <x:v>177</x:v>
      </x:c>
      <x:c r="E1129" s="0" t="s">
        <x:v>58</x:v>
      </x:c>
      <x:c r="F1129" s="0" t="s">
        <x:v>59</x:v>
      </x:c>
      <x:c r="G1129" s="0" t="s">
        <x:v>55</x:v>
      </x:c>
      <x:c r="H1129" s="0" t="s">
        <x:v>55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176</x:v>
      </x:c>
      <x:c r="D1130" s="0" t="s">
        <x:v>177</x:v>
      </x:c>
      <x:c r="E1130" s="0" t="s">
        <x:v>60</x:v>
      </x:c>
      <x:c r="F1130" s="0" t="s">
        <x:v>61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176</x:v>
      </x:c>
      <x:c r="D1131" s="0" t="s">
        <x:v>177</x:v>
      </x:c>
      <x:c r="E1131" s="0" t="s">
        <x:v>60</x:v>
      </x:c>
      <x:c r="F1131" s="0" t="s">
        <x:v>61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176</x:v>
      </x:c>
      <x:c r="D1132" s="0" t="s">
        <x:v>177</x:v>
      </x:c>
      <x:c r="E1132" s="0" t="s">
        <x:v>62</x:v>
      </x:c>
      <x:c r="F1132" s="0" t="s">
        <x:v>63</x:v>
      </x:c>
      <x:c r="G1132" s="0" t="s">
        <x:v>53</x:v>
      </x:c>
      <x:c r="H1132" s="0" t="s">
        <x:v>53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176</x:v>
      </x:c>
      <x:c r="D1133" s="0" t="s">
        <x:v>177</x:v>
      </x:c>
      <x:c r="E1133" s="0" t="s">
        <x:v>62</x:v>
      </x:c>
      <x:c r="F1133" s="0" t="s">
        <x:v>63</x:v>
      </x:c>
      <x:c r="G1133" s="0" t="s">
        <x:v>55</x:v>
      </x:c>
      <x:c r="H1133" s="0" t="s">
        <x:v>55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176</x:v>
      </x:c>
      <x:c r="D1134" s="0" t="s">
        <x:v>177</x:v>
      </x:c>
      <x:c r="E1134" s="0" t="s">
        <x:v>64</x:v>
      </x:c>
      <x:c r="F1134" s="0" t="s">
        <x:v>65</x:v>
      </x:c>
      <x:c r="G1134" s="0" t="s">
        <x:v>53</x:v>
      </x:c>
      <x:c r="H1134" s="0" t="s">
        <x:v>53</x:v>
      </x:c>
      <x:c r="I1134" s="0" t="s">
        <x:v>54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176</x:v>
      </x:c>
      <x:c r="D1135" s="0" t="s">
        <x:v>177</x:v>
      </x:c>
      <x:c r="E1135" s="0" t="s">
        <x:v>64</x:v>
      </x:c>
      <x:c r="F1135" s="0" t="s">
        <x:v>65</x:v>
      </x:c>
      <x:c r="G1135" s="0" t="s">
        <x:v>55</x:v>
      </x:c>
      <x:c r="H1135" s="0" t="s">
        <x:v>55</x:v>
      </x:c>
      <x:c r="I1135" s="0" t="s">
        <x:v>54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176</x:v>
      </x:c>
      <x:c r="D1136" s="0" t="s">
        <x:v>177</x:v>
      </x:c>
      <x:c r="E1136" s="0" t="s">
        <x:v>66</x:v>
      </x:c>
      <x:c r="F1136" s="0" t="s">
        <x:v>67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176</x:v>
      </x:c>
      <x:c r="D1137" s="0" t="s">
        <x:v>177</x:v>
      </x:c>
      <x:c r="E1137" s="0" t="s">
        <x:v>66</x:v>
      </x:c>
      <x:c r="F1137" s="0" t="s">
        <x:v>67</x:v>
      </x:c>
      <x:c r="G1137" s="0" t="s">
        <x:v>55</x:v>
      </x:c>
      <x:c r="H1137" s="0" t="s">
        <x:v>55</x:v>
      </x:c>
      <x:c r="I1137" s="0" t="s">
        <x:v>54</x:v>
      </x:c>
      <x:c r="J1137" s="0">
        <x:v>7</x:v>
      </x:c>
    </x:row>
    <x:row r="1138" spans="1:10">
      <x:c r="A1138" s="0" t="s">
        <x:v>2</x:v>
      </x:c>
      <x:c r="B1138" s="0" t="s">
        <x:v>4</x:v>
      </x:c>
      <x:c r="C1138" s="0" t="s">
        <x:v>176</x:v>
      </x:c>
      <x:c r="D1138" s="0" t="s">
        <x:v>177</x:v>
      </x:c>
      <x:c r="E1138" s="0" t="s">
        <x:v>68</x:v>
      </x:c>
      <x:c r="F1138" s="0" t="s">
        <x:v>69</x:v>
      </x:c>
      <x:c r="G1138" s="0" t="s">
        <x:v>53</x:v>
      </x:c>
      <x:c r="H1138" s="0" t="s">
        <x:v>53</x:v>
      </x:c>
      <x:c r="I1138" s="0" t="s">
        <x:v>54</x:v>
      </x:c>
      <x:c r="J1138" s="0">
        <x:v>15</x:v>
      </x:c>
    </x:row>
    <x:row r="1139" spans="1:10">
      <x:c r="A1139" s="0" t="s">
        <x:v>2</x:v>
      </x:c>
      <x:c r="B1139" s="0" t="s">
        <x:v>4</x:v>
      </x:c>
      <x:c r="C1139" s="0" t="s">
        <x:v>176</x:v>
      </x:c>
      <x:c r="D1139" s="0" t="s">
        <x:v>177</x:v>
      </x:c>
      <x:c r="E1139" s="0" t="s">
        <x:v>68</x:v>
      </x:c>
      <x:c r="F1139" s="0" t="s">
        <x:v>69</x:v>
      </x:c>
      <x:c r="G1139" s="0" t="s">
        <x:v>55</x:v>
      </x:c>
      <x:c r="H1139" s="0" t="s">
        <x:v>55</x:v>
      </x:c>
      <x:c r="I1139" s="0" t="s">
        <x:v>54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176</x:v>
      </x:c>
      <x:c r="D1140" s="0" t="s">
        <x:v>177</x:v>
      </x:c>
      <x:c r="E1140" s="0" t="s">
        <x:v>70</x:v>
      </x:c>
      <x:c r="F1140" s="0" t="s">
        <x:v>71</x:v>
      </x:c>
      <x:c r="G1140" s="0" t="s">
        <x:v>53</x:v>
      </x:c>
      <x:c r="H1140" s="0" t="s">
        <x:v>53</x:v>
      </x:c>
      <x:c r="I1140" s="0" t="s">
        <x:v>54</x:v>
      </x:c>
      <x:c r="J1140" s="0">
        <x:v>66</x:v>
      </x:c>
    </x:row>
    <x:row r="1141" spans="1:10">
      <x:c r="A1141" s="0" t="s">
        <x:v>2</x:v>
      </x:c>
      <x:c r="B1141" s="0" t="s">
        <x:v>4</x:v>
      </x:c>
      <x:c r="C1141" s="0" t="s">
        <x:v>176</x:v>
      </x:c>
      <x:c r="D1141" s="0" t="s">
        <x:v>177</x:v>
      </x:c>
      <x:c r="E1141" s="0" t="s">
        <x:v>70</x:v>
      </x:c>
      <x:c r="F1141" s="0" t="s">
        <x:v>71</x:v>
      </x:c>
      <x:c r="G1141" s="0" t="s">
        <x:v>55</x:v>
      </x:c>
      <x:c r="H1141" s="0" t="s">
        <x:v>55</x:v>
      </x:c>
      <x:c r="I1141" s="0" t="s">
        <x:v>54</x:v>
      </x:c>
      <x:c r="J1141" s="0">
        <x:v>68</x:v>
      </x:c>
    </x:row>
    <x:row r="1142" spans="1:10">
      <x:c r="A1142" s="0" t="s">
        <x:v>2</x:v>
      </x:c>
      <x:c r="B1142" s="0" t="s">
        <x:v>4</x:v>
      </x:c>
      <x:c r="C1142" s="0" t="s">
        <x:v>176</x:v>
      </x:c>
      <x:c r="D1142" s="0" t="s">
        <x:v>177</x:v>
      </x:c>
      <x:c r="E1142" s="0" t="s">
        <x:v>72</x:v>
      </x:c>
      <x:c r="F1142" s="0" t="s">
        <x:v>73</x:v>
      </x:c>
      <x:c r="G1142" s="0" t="s">
        <x:v>53</x:v>
      </x:c>
      <x:c r="H1142" s="0" t="s">
        <x:v>53</x:v>
      </x:c>
      <x:c r="I1142" s="0" t="s">
        <x:v>54</x:v>
      </x:c>
      <x:c r="J1142" s="0">
        <x:v>20</x:v>
      </x:c>
    </x:row>
    <x:row r="1143" spans="1:10">
      <x:c r="A1143" s="0" t="s">
        <x:v>2</x:v>
      </x:c>
      <x:c r="B1143" s="0" t="s">
        <x:v>4</x:v>
      </x:c>
      <x:c r="C1143" s="0" t="s">
        <x:v>176</x:v>
      </x:c>
      <x:c r="D1143" s="0" t="s">
        <x:v>177</x:v>
      </x:c>
      <x:c r="E1143" s="0" t="s">
        <x:v>72</x:v>
      </x:c>
      <x:c r="F1143" s="0" t="s">
        <x:v>73</x:v>
      </x:c>
      <x:c r="G1143" s="0" t="s">
        <x:v>55</x:v>
      </x:c>
      <x:c r="H1143" s="0" t="s">
        <x:v>55</x:v>
      </x:c>
      <x:c r="I1143" s="0" t="s">
        <x:v>54</x:v>
      </x:c>
      <x:c r="J1143" s="0">
        <x:v>37</x:v>
      </x:c>
    </x:row>
    <x:row r="1144" spans="1:10">
      <x:c r="A1144" s="0" t="s">
        <x:v>2</x:v>
      </x:c>
      <x:c r="B1144" s="0" t="s">
        <x:v>4</x:v>
      </x:c>
      <x:c r="C1144" s="0" t="s">
        <x:v>176</x:v>
      </x:c>
      <x:c r="D1144" s="0" t="s">
        <x:v>177</x:v>
      </x:c>
      <x:c r="E1144" s="0" t="s">
        <x:v>74</x:v>
      </x:c>
      <x:c r="F1144" s="0" t="s">
        <x:v>75</x:v>
      </x:c>
      <x:c r="G1144" s="0" t="s">
        <x:v>53</x:v>
      </x:c>
      <x:c r="H1144" s="0" t="s">
        <x:v>53</x:v>
      </x:c>
      <x:c r="I1144" s="0" t="s">
        <x:v>54</x:v>
      </x:c>
      <x:c r="J1144" s="0">
        <x:v>12</x:v>
      </x:c>
    </x:row>
    <x:row r="1145" spans="1:10">
      <x:c r="A1145" s="0" t="s">
        <x:v>2</x:v>
      </x:c>
      <x:c r="B1145" s="0" t="s">
        <x:v>4</x:v>
      </x:c>
      <x:c r="C1145" s="0" t="s">
        <x:v>176</x:v>
      </x:c>
      <x:c r="D1145" s="0" t="s">
        <x:v>177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54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178</x:v>
      </x:c>
      <x:c r="D1146" s="0" t="s">
        <x:v>179</x:v>
      </x:c>
      <x:c r="E1146" s="0" t="s">
        <x:v>51</x:v>
      </x:c>
      <x:c r="F1146" s="0" t="s">
        <x:v>52</x:v>
      </x:c>
      <x:c r="G1146" s="0" t="s">
        <x:v>53</x:v>
      </x:c>
      <x:c r="H1146" s="0" t="s">
        <x:v>53</x:v>
      </x:c>
      <x:c r="I1146" s="0" t="s">
        <x:v>54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178</x:v>
      </x:c>
      <x:c r="D1147" s="0" t="s">
        <x:v>179</x:v>
      </x:c>
      <x:c r="E1147" s="0" t="s">
        <x:v>51</x:v>
      </x:c>
      <x:c r="F1147" s="0" t="s">
        <x:v>52</x:v>
      </x:c>
      <x:c r="G1147" s="0" t="s">
        <x:v>55</x:v>
      </x:c>
      <x:c r="H1147" s="0" t="s">
        <x:v>55</x:v>
      </x:c>
      <x:c r="I1147" s="0" t="s">
        <x:v>54</x:v>
      </x:c>
      <x:c r="J1147" s="0">
        <x:v>29</x:v>
      </x:c>
    </x:row>
    <x:row r="1148" spans="1:10">
      <x:c r="A1148" s="0" t="s">
        <x:v>2</x:v>
      </x:c>
      <x:c r="B1148" s="0" t="s">
        <x:v>4</x:v>
      </x:c>
      <x:c r="C1148" s="0" t="s">
        <x:v>178</x:v>
      </x:c>
      <x:c r="D1148" s="0" t="s">
        <x:v>179</x:v>
      </x:c>
      <x:c r="E1148" s="0" t="s">
        <x:v>56</x:v>
      </x:c>
      <x:c r="F1148" s="0" t="s">
        <x:v>57</x:v>
      </x:c>
      <x:c r="G1148" s="0" t="s">
        <x:v>53</x:v>
      </x:c>
      <x:c r="H1148" s="0" t="s">
        <x:v>53</x:v>
      </x:c>
      <x:c r="I1148" s="0" t="s">
        <x:v>54</x:v>
      </x:c>
      <x:c r="J1148" s="0">
        <x:v>30</x:v>
      </x:c>
    </x:row>
    <x:row r="1149" spans="1:10">
      <x:c r="A1149" s="0" t="s">
        <x:v>2</x:v>
      </x:c>
      <x:c r="B1149" s="0" t="s">
        <x:v>4</x:v>
      </x:c>
      <x:c r="C1149" s="0" t="s">
        <x:v>178</x:v>
      </x:c>
      <x:c r="D1149" s="0" t="s">
        <x:v>179</x:v>
      </x:c>
      <x:c r="E1149" s="0" t="s">
        <x:v>56</x:v>
      </x:c>
      <x:c r="F1149" s="0" t="s">
        <x:v>57</x:v>
      </x:c>
      <x:c r="G1149" s="0" t="s">
        <x:v>55</x:v>
      </x:c>
      <x:c r="H1149" s="0" t="s">
        <x:v>55</x:v>
      </x:c>
      <x:c r="I1149" s="0" t="s">
        <x:v>54</x:v>
      </x:c>
      <x:c r="J1149" s="0">
        <x:v>12</x:v>
      </x:c>
    </x:row>
    <x:row r="1150" spans="1:10">
      <x:c r="A1150" s="0" t="s">
        <x:v>2</x:v>
      </x:c>
      <x:c r="B1150" s="0" t="s">
        <x:v>4</x:v>
      </x:c>
      <x:c r="C1150" s="0" t="s">
        <x:v>178</x:v>
      </x:c>
      <x:c r="D1150" s="0" t="s">
        <x:v>179</x:v>
      </x:c>
      <x:c r="E1150" s="0" t="s">
        <x:v>58</x:v>
      </x:c>
      <x:c r="F1150" s="0" t="s">
        <x:v>59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178</x:v>
      </x:c>
      <x:c r="D1151" s="0" t="s">
        <x:v>179</x:v>
      </x:c>
      <x:c r="E1151" s="0" t="s">
        <x:v>58</x:v>
      </x:c>
      <x:c r="F1151" s="0" t="s">
        <x:v>59</x:v>
      </x:c>
      <x:c r="G1151" s="0" t="s">
        <x:v>55</x:v>
      </x:c>
      <x:c r="H1151" s="0" t="s">
        <x:v>55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178</x:v>
      </x:c>
      <x:c r="D1152" s="0" t="s">
        <x:v>179</x:v>
      </x:c>
      <x:c r="E1152" s="0" t="s">
        <x:v>60</x:v>
      </x:c>
      <x:c r="F1152" s="0" t="s">
        <x:v>61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178</x:v>
      </x:c>
      <x:c r="D1153" s="0" t="s">
        <x:v>179</x:v>
      </x:c>
      <x:c r="E1153" s="0" t="s">
        <x:v>60</x:v>
      </x:c>
      <x:c r="F1153" s="0" t="s">
        <x:v>61</x:v>
      </x:c>
      <x:c r="G1153" s="0" t="s">
        <x:v>55</x:v>
      </x:c>
      <x:c r="H1153" s="0" t="s">
        <x:v>55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178</x:v>
      </x:c>
      <x:c r="D1154" s="0" t="s">
        <x:v>179</x:v>
      </x:c>
      <x:c r="E1154" s="0" t="s">
        <x:v>62</x:v>
      </x:c>
      <x:c r="F1154" s="0" t="s">
        <x:v>63</x:v>
      </x:c>
      <x:c r="G1154" s="0" t="s">
        <x:v>53</x:v>
      </x:c>
      <x:c r="H1154" s="0" t="s">
        <x:v>53</x:v>
      </x:c>
      <x:c r="I1154" s="0" t="s">
        <x:v>54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178</x:v>
      </x:c>
      <x:c r="D1155" s="0" t="s">
        <x:v>179</x:v>
      </x:c>
      <x:c r="E1155" s="0" t="s">
        <x:v>62</x:v>
      </x:c>
      <x:c r="F1155" s="0" t="s">
        <x:v>63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178</x:v>
      </x:c>
      <x:c r="D1156" s="0" t="s">
        <x:v>179</x:v>
      </x:c>
      <x:c r="E1156" s="0" t="s">
        <x:v>64</x:v>
      </x:c>
      <x:c r="F1156" s="0" t="s">
        <x:v>65</x:v>
      </x:c>
      <x:c r="G1156" s="0" t="s">
        <x:v>53</x:v>
      </x:c>
      <x:c r="H1156" s="0" t="s">
        <x:v>53</x:v>
      </x:c>
      <x:c r="I1156" s="0" t="s">
        <x:v>54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178</x:v>
      </x:c>
      <x:c r="D1157" s="0" t="s">
        <x:v>179</x:v>
      </x:c>
      <x:c r="E1157" s="0" t="s">
        <x:v>64</x:v>
      </x:c>
      <x:c r="F1157" s="0" t="s">
        <x:v>65</x:v>
      </x:c>
      <x:c r="G1157" s="0" t="s">
        <x:v>55</x:v>
      </x:c>
      <x:c r="H1157" s="0" t="s">
        <x:v>55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178</x:v>
      </x:c>
      <x:c r="D1158" s="0" t="s">
        <x:v>179</x:v>
      </x:c>
      <x:c r="E1158" s="0" t="s">
        <x:v>66</x:v>
      </x:c>
      <x:c r="F1158" s="0" t="s">
        <x:v>67</x:v>
      </x:c>
      <x:c r="G1158" s="0" t="s">
        <x:v>53</x:v>
      </x:c>
      <x:c r="H1158" s="0" t="s">
        <x:v>53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178</x:v>
      </x:c>
      <x:c r="D1159" s="0" t="s">
        <x:v>179</x:v>
      </x:c>
      <x:c r="E1159" s="0" t="s">
        <x:v>66</x:v>
      </x:c>
      <x:c r="F1159" s="0" t="s">
        <x:v>67</x:v>
      </x:c>
      <x:c r="G1159" s="0" t="s">
        <x:v>55</x:v>
      </x:c>
      <x:c r="H1159" s="0" t="s">
        <x:v>55</x:v>
      </x:c>
      <x:c r="I1159" s="0" t="s">
        <x:v>54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178</x:v>
      </x:c>
      <x:c r="D1160" s="0" t="s">
        <x:v>179</x:v>
      </x:c>
      <x:c r="E1160" s="0" t="s">
        <x:v>68</x:v>
      </x:c>
      <x:c r="F1160" s="0" t="s">
        <x:v>69</x:v>
      </x:c>
      <x:c r="G1160" s="0" t="s">
        <x:v>53</x:v>
      </x:c>
      <x:c r="H1160" s="0" t="s">
        <x:v>53</x:v>
      </x:c>
      <x:c r="I1160" s="0" t="s">
        <x:v>54</x:v>
      </x:c>
      <x:c r="J1160" s="0">
        <x:v>3</x:v>
      </x:c>
    </x:row>
    <x:row r="1161" spans="1:10">
      <x:c r="A1161" s="0" t="s">
        <x:v>2</x:v>
      </x:c>
      <x:c r="B1161" s="0" t="s">
        <x:v>4</x:v>
      </x:c>
      <x:c r="C1161" s="0" t="s">
        <x:v>178</x:v>
      </x:c>
      <x:c r="D1161" s="0" t="s">
        <x:v>179</x:v>
      </x:c>
      <x:c r="E1161" s="0" t="s">
        <x:v>68</x:v>
      </x:c>
      <x:c r="F1161" s="0" t="s">
        <x:v>69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178</x:v>
      </x:c>
      <x:c r="D1162" s="0" t="s">
        <x:v>179</x:v>
      </x:c>
      <x:c r="E1162" s="0" t="s">
        <x:v>70</x:v>
      </x:c>
      <x:c r="F1162" s="0" t="s">
        <x:v>71</x:v>
      </x:c>
      <x:c r="G1162" s="0" t="s">
        <x:v>53</x:v>
      </x:c>
      <x:c r="H1162" s="0" t="s">
        <x:v>53</x:v>
      </x:c>
      <x:c r="I1162" s="0" t="s">
        <x:v>54</x:v>
      </x:c>
      <x:c r="J1162" s="0">
        <x:v>7</x:v>
      </x:c>
    </x:row>
    <x:row r="1163" spans="1:10">
      <x:c r="A1163" s="0" t="s">
        <x:v>2</x:v>
      </x:c>
      <x:c r="B1163" s="0" t="s">
        <x:v>4</x:v>
      </x:c>
      <x:c r="C1163" s="0" t="s">
        <x:v>178</x:v>
      </x:c>
      <x:c r="D1163" s="0" t="s">
        <x:v>179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54</x:v>
      </x:c>
      <x:c r="J1163" s="0">
        <x:v>10</x:v>
      </x:c>
    </x:row>
    <x:row r="1164" spans="1:10">
      <x:c r="A1164" s="0" t="s">
        <x:v>2</x:v>
      </x:c>
      <x:c r="B1164" s="0" t="s">
        <x:v>4</x:v>
      </x:c>
      <x:c r="C1164" s="0" t="s">
        <x:v>178</x:v>
      </x:c>
      <x:c r="D1164" s="0" t="s">
        <x:v>179</x:v>
      </x:c>
      <x:c r="E1164" s="0" t="s">
        <x:v>72</x:v>
      </x:c>
      <x:c r="F1164" s="0" t="s">
        <x:v>73</x:v>
      </x:c>
      <x:c r="G1164" s="0" t="s">
        <x:v>53</x:v>
      </x:c>
      <x:c r="H1164" s="0" t="s">
        <x:v>53</x:v>
      </x:c>
      <x:c r="I1164" s="0" t="s">
        <x:v>54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178</x:v>
      </x:c>
      <x:c r="D1165" s="0" t="s">
        <x:v>179</x:v>
      </x:c>
      <x:c r="E1165" s="0" t="s">
        <x:v>72</x:v>
      </x:c>
      <x:c r="F1165" s="0" t="s">
        <x:v>73</x:v>
      </x:c>
      <x:c r="G1165" s="0" t="s">
        <x:v>55</x:v>
      </x:c>
      <x:c r="H1165" s="0" t="s">
        <x:v>55</x:v>
      </x:c>
      <x:c r="I1165" s="0" t="s">
        <x:v>54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178</x:v>
      </x:c>
      <x:c r="D1166" s="0" t="s">
        <x:v>179</x:v>
      </x:c>
      <x:c r="E1166" s="0" t="s">
        <x:v>74</x:v>
      </x:c>
      <x:c r="F1166" s="0" t="s">
        <x:v>75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178</x:v>
      </x:c>
      <x:c r="D1167" s="0" t="s">
        <x:v>179</x:v>
      </x:c>
      <x:c r="E1167" s="0" t="s">
        <x:v>74</x:v>
      </x:c>
      <x:c r="F1167" s="0" t="s">
        <x:v>75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180</x:v>
      </x:c>
      <x:c r="D1168" s="0" t="s">
        <x:v>181</x:v>
      </x:c>
      <x:c r="E1168" s="0" t="s">
        <x:v>51</x:v>
      </x:c>
      <x:c r="F1168" s="0" t="s">
        <x:v>52</x:v>
      </x:c>
      <x:c r="G1168" s="0" t="s">
        <x:v>53</x:v>
      </x:c>
      <x:c r="H1168" s="0" t="s">
        <x:v>53</x:v>
      </x:c>
      <x:c r="I1168" s="0" t="s">
        <x:v>54</x:v>
      </x:c>
      <x:c r="J1168" s="0">
        <x:v>116</x:v>
      </x:c>
    </x:row>
    <x:row r="1169" spans="1:10">
      <x:c r="A1169" s="0" t="s">
        <x:v>2</x:v>
      </x:c>
      <x:c r="B1169" s="0" t="s">
        <x:v>4</x:v>
      </x:c>
      <x:c r="C1169" s="0" t="s">
        <x:v>180</x:v>
      </x:c>
      <x:c r="D1169" s="0" t="s">
        <x:v>181</x:v>
      </x:c>
      <x:c r="E1169" s="0" t="s">
        <x:v>51</x:v>
      </x:c>
      <x:c r="F1169" s="0" t="s">
        <x:v>52</x:v>
      </x:c>
      <x:c r="G1169" s="0" t="s">
        <x:v>55</x:v>
      </x:c>
      <x:c r="H1169" s="0" t="s">
        <x:v>55</x:v>
      </x:c>
      <x:c r="I1169" s="0" t="s">
        <x:v>54</x:v>
      </x:c>
      <x:c r="J1169" s="0">
        <x:v>165</x:v>
      </x:c>
    </x:row>
    <x:row r="1170" spans="1:10">
      <x:c r="A1170" s="0" t="s">
        <x:v>2</x:v>
      </x:c>
      <x:c r="B1170" s="0" t="s">
        <x:v>4</x:v>
      </x:c>
      <x:c r="C1170" s="0" t="s">
        <x:v>180</x:v>
      </x:c>
      <x:c r="D1170" s="0" t="s">
        <x:v>181</x:v>
      </x:c>
      <x:c r="E1170" s="0" t="s">
        <x:v>56</x:v>
      </x:c>
      <x:c r="F1170" s="0" t="s">
        <x:v>57</x:v>
      </x:c>
      <x:c r="G1170" s="0" t="s">
        <x:v>53</x:v>
      </x:c>
      <x:c r="H1170" s="0" t="s">
        <x:v>53</x:v>
      </x:c>
      <x:c r="I1170" s="0" t="s">
        <x:v>54</x:v>
      </x:c>
      <x:c r="J1170" s="0">
        <x:v>56</x:v>
      </x:c>
    </x:row>
    <x:row r="1171" spans="1:10">
      <x:c r="A1171" s="0" t="s">
        <x:v>2</x:v>
      </x:c>
      <x:c r="B1171" s="0" t="s">
        <x:v>4</x:v>
      </x:c>
      <x:c r="C1171" s="0" t="s">
        <x:v>180</x:v>
      </x:c>
      <x:c r="D1171" s="0" t="s">
        <x:v>181</x:v>
      </x:c>
      <x:c r="E1171" s="0" t="s">
        <x:v>56</x:v>
      </x:c>
      <x:c r="F1171" s="0" t="s">
        <x:v>57</x:v>
      </x:c>
      <x:c r="G1171" s="0" t="s">
        <x:v>55</x:v>
      </x:c>
      <x:c r="H1171" s="0" t="s">
        <x:v>55</x:v>
      </x:c>
      <x:c r="I1171" s="0" t="s">
        <x:v>54</x:v>
      </x:c>
      <x:c r="J1171" s="0">
        <x:v>86</x:v>
      </x:c>
    </x:row>
    <x:row r="1172" spans="1:10">
      <x:c r="A1172" s="0" t="s">
        <x:v>2</x:v>
      </x:c>
      <x:c r="B1172" s="0" t="s">
        <x:v>4</x:v>
      </x:c>
      <x:c r="C1172" s="0" t="s">
        <x:v>180</x:v>
      </x:c>
      <x:c r="D1172" s="0" t="s">
        <x:v>181</x:v>
      </x:c>
      <x:c r="E1172" s="0" t="s">
        <x:v>58</x:v>
      </x:c>
      <x:c r="F1172" s="0" t="s">
        <x:v>59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180</x:v>
      </x:c>
      <x:c r="D1173" s="0" t="s">
        <x:v>181</x:v>
      </x:c>
      <x:c r="E1173" s="0" t="s">
        <x:v>58</x:v>
      </x:c>
      <x:c r="F1173" s="0" t="s">
        <x:v>59</x:v>
      </x:c>
      <x:c r="G1173" s="0" t="s">
        <x:v>55</x:v>
      </x:c>
      <x:c r="H1173" s="0" t="s">
        <x:v>55</x:v>
      </x:c>
      <x:c r="I1173" s="0" t="s">
        <x:v>54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180</x:v>
      </x:c>
      <x:c r="D1174" s="0" t="s">
        <x:v>181</x:v>
      </x:c>
      <x:c r="E1174" s="0" t="s">
        <x:v>60</x:v>
      </x:c>
      <x:c r="F1174" s="0" t="s">
        <x:v>61</x:v>
      </x:c>
      <x:c r="G1174" s="0" t="s">
        <x:v>53</x:v>
      </x:c>
      <x:c r="H1174" s="0" t="s">
        <x:v>53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180</x:v>
      </x:c>
      <x:c r="D1175" s="0" t="s">
        <x:v>181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180</x:v>
      </x:c>
      <x:c r="D1176" s="0" t="s">
        <x:v>181</x:v>
      </x:c>
      <x:c r="E1176" s="0" t="s">
        <x:v>62</x:v>
      </x:c>
      <x:c r="F1176" s="0" t="s">
        <x:v>63</x:v>
      </x:c>
      <x:c r="G1176" s="0" t="s">
        <x:v>53</x:v>
      </x:c>
      <x:c r="H1176" s="0" t="s">
        <x:v>53</x:v>
      </x:c>
      <x:c r="I1176" s="0" t="s">
        <x:v>54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180</x:v>
      </x:c>
      <x:c r="D1177" s="0" t="s">
        <x:v>181</x:v>
      </x:c>
      <x:c r="E1177" s="0" t="s">
        <x:v>62</x:v>
      </x:c>
      <x:c r="F1177" s="0" t="s">
        <x:v>63</x:v>
      </x:c>
      <x:c r="G1177" s="0" t="s">
        <x:v>55</x:v>
      </x:c>
      <x:c r="H1177" s="0" t="s">
        <x:v>55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180</x:v>
      </x:c>
      <x:c r="D1178" s="0" t="s">
        <x:v>181</x:v>
      </x:c>
      <x:c r="E1178" s="0" t="s">
        <x:v>64</x:v>
      </x:c>
      <x:c r="F1178" s="0" t="s">
        <x:v>65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180</x:v>
      </x:c>
      <x:c r="D1179" s="0" t="s">
        <x:v>181</x:v>
      </x:c>
      <x:c r="E1179" s="0" t="s">
        <x:v>64</x:v>
      </x:c>
      <x:c r="F1179" s="0" t="s">
        <x:v>65</x:v>
      </x:c>
      <x:c r="G1179" s="0" t="s">
        <x:v>55</x:v>
      </x:c>
      <x:c r="H1179" s="0" t="s">
        <x:v>55</x:v>
      </x:c>
      <x:c r="I1179" s="0" t="s">
        <x:v>54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180</x:v>
      </x:c>
      <x:c r="D1180" s="0" t="s">
        <x:v>181</x:v>
      </x:c>
      <x:c r="E1180" s="0" t="s">
        <x:v>66</x:v>
      </x:c>
      <x:c r="F1180" s="0" t="s">
        <x:v>67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180</x:v>
      </x:c>
      <x:c r="D1181" s="0" t="s">
        <x:v>181</x:v>
      </x:c>
      <x:c r="E1181" s="0" t="s">
        <x:v>66</x:v>
      </x:c>
      <x:c r="F1181" s="0" t="s">
        <x:v>67</x:v>
      </x:c>
      <x:c r="G1181" s="0" t="s">
        <x:v>55</x:v>
      </x:c>
      <x:c r="H1181" s="0" t="s">
        <x:v>55</x:v>
      </x:c>
      <x:c r="I1181" s="0" t="s">
        <x:v>54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180</x:v>
      </x:c>
      <x:c r="D1182" s="0" t="s">
        <x:v>181</x:v>
      </x:c>
      <x:c r="E1182" s="0" t="s">
        <x:v>68</x:v>
      </x:c>
      <x:c r="F1182" s="0" t="s">
        <x:v>69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180</x:v>
      </x:c>
      <x:c r="D1183" s="0" t="s">
        <x:v>181</x:v>
      </x:c>
      <x:c r="E1183" s="0" t="s">
        <x:v>68</x:v>
      </x:c>
      <x:c r="F1183" s="0" t="s">
        <x:v>69</x:v>
      </x:c>
      <x:c r="G1183" s="0" t="s">
        <x:v>55</x:v>
      </x:c>
      <x:c r="H1183" s="0" t="s">
        <x:v>55</x:v>
      </x:c>
      <x:c r="I1183" s="0" t="s">
        <x:v>54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180</x:v>
      </x:c>
      <x:c r="D1184" s="0" t="s">
        <x:v>181</x:v>
      </x:c>
      <x:c r="E1184" s="0" t="s">
        <x:v>70</x:v>
      </x:c>
      <x:c r="F1184" s="0" t="s">
        <x:v>71</x:v>
      </x:c>
      <x:c r="G1184" s="0" t="s">
        <x:v>53</x:v>
      </x:c>
      <x:c r="H1184" s="0" t="s">
        <x:v>53</x:v>
      </x:c>
      <x:c r="I1184" s="0" t="s">
        <x:v>54</x:v>
      </x:c>
      <x:c r="J1184" s="0">
        <x:v>25</x:v>
      </x:c>
    </x:row>
    <x:row r="1185" spans="1:10">
      <x:c r="A1185" s="0" t="s">
        <x:v>2</x:v>
      </x:c>
      <x:c r="B1185" s="0" t="s">
        <x:v>4</x:v>
      </x:c>
      <x:c r="C1185" s="0" t="s">
        <x:v>180</x:v>
      </x:c>
      <x:c r="D1185" s="0" t="s">
        <x:v>181</x:v>
      </x:c>
      <x:c r="E1185" s="0" t="s">
        <x:v>70</x:v>
      </x:c>
      <x:c r="F1185" s="0" t="s">
        <x:v>71</x:v>
      </x:c>
      <x:c r="G1185" s="0" t="s">
        <x:v>55</x:v>
      </x:c>
      <x:c r="H1185" s="0" t="s">
        <x:v>55</x:v>
      </x:c>
      <x:c r="I1185" s="0" t="s">
        <x:v>54</x:v>
      </x:c>
      <x:c r="J1185" s="0">
        <x:v>36</x:v>
      </x:c>
    </x:row>
    <x:row r="1186" spans="1:10">
      <x:c r="A1186" s="0" t="s">
        <x:v>2</x:v>
      </x:c>
      <x:c r="B1186" s="0" t="s">
        <x:v>4</x:v>
      </x:c>
      <x:c r="C1186" s="0" t="s">
        <x:v>180</x:v>
      </x:c>
      <x:c r="D1186" s="0" t="s">
        <x:v>181</x:v>
      </x:c>
      <x:c r="E1186" s="0" t="s">
        <x:v>72</x:v>
      </x:c>
      <x:c r="F1186" s="0" t="s">
        <x:v>73</x:v>
      </x:c>
      <x:c r="G1186" s="0" t="s">
        <x:v>53</x:v>
      </x:c>
      <x:c r="H1186" s="0" t="s">
        <x:v>53</x:v>
      </x:c>
      <x:c r="I1186" s="0" t="s">
        <x:v>54</x:v>
      </x:c>
      <x:c r="J1186" s="0">
        <x:v>23</x:v>
      </x:c>
    </x:row>
    <x:row r="1187" spans="1:10">
      <x:c r="A1187" s="0" t="s">
        <x:v>2</x:v>
      </x:c>
      <x:c r="B1187" s="0" t="s">
        <x:v>4</x:v>
      </x:c>
      <x:c r="C1187" s="0" t="s">
        <x:v>180</x:v>
      </x:c>
      <x:c r="D1187" s="0" t="s">
        <x:v>181</x:v>
      </x:c>
      <x:c r="E1187" s="0" t="s">
        <x:v>72</x:v>
      </x:c>
      <x:c r="F1187" s="0" t="s">
        <x:v>73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180</x:v>
      </x:c>
      <x:c r="D1188" s="0" t="s">
        <x:v>181</x:v>
      </x:c>
      <x:c r="E1188" s="0" t="s">
        <x:v>74</x:v>
      </x:c>
      <x:c r="F1188" s="0" t="s">
        <x:v>75</x:v>
      </x:c>
      <x:c r="G1188" s="0" t="s">
        <x:v>53</x:v>
      </x:c>
      <x:c r="H1188" s="0" t="s">
        <x:v>53</x:v>
      </x:c>
      <x:c r="I1188" s="0" t="s">
        <x:v>54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180</x:v>
      </x:c>
      <x:c r="D1189" s="0" t="s">
        <x:v>181</x:v>
      </x:c>
      <x:c r="E1189" s="0" t="s">
        <x:v>74</x:v>
      </x:c>
      <x:c r="F1189" s="0" t="s">
        <x:v>75</x:v>
      </x:c>
      <x:c r="G1189" s="0" t="s">
        <x:v>55</x:v>
      </x:c>
      <x:c r="H1189" s="0" t="s">
        <x:v>55</x:v>
      </x:c>
      <x:c r="I1189" s="0" t="s">
        <x:v>54</x:v>
      </x:c>
      <x:c r="J1189" s="0">
        <x:v>3</x:v>
      </x:c>
    </x:row>
    <x:row r="1190" spans="1:10">
      <x:c r="A1190" s="0" t="s">
        <x:v>2</x:v>
      </x:c>
      <x:c r="B1190" s="0" t="s">
        <x:v>4</x:v>
      </x:c>
      <x:c r="C1190" s="0" t="s">
        <x:v>182</x:v>
      </x:c>
      <x:c r="D1190" s="0" t="s">
        <x:v>183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71</x:v>
      </x:c>
    </x:row>
    <x:row r="1191" spans="1:10">
      <x:c r="A1191" s="0" t="s">
        <x:v>2</x:v>
      </x:c>
      <x:c r="B1191" s="0" t="s">
        <x:v>4</x:v>
      </x:c>
      <x:c r="C1191" s="0" t="s">
        <x:v>182</x:v>
      </x:c>
      <x:c r="D1191" s="0" t="s">
        <x:v>183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193</x:v>
      </x:c>
    </x:row>
    <x:row r="1192" spans="1:10">
      <x:c r="A1192" s="0" t="s">
        <x:v>2</x:v>
      </x:c>
      <x:c r="B1192" s="0" t="s">
        <x:v>4</x:v>
      </x:c>
      <x:c r="C1192" s="0" t="s">
        <x:v>182</x:v>
      </x:c>
      <x:c r="D1192" s="0" t="s">
        <x:v>183</x:v>
      </x:c>
      <x:c r="E1192" s="0" t="s">
        <x:v>56</x:v>
      </x:c>
      <x:c r="F1192" s="0" t="s">
        <x:v>57</x:v>
      </x:c>
      <x:c r="G1192" s="0" t="s">
        <x:v>53</x:v>
      </x:c>
      <x:c r="H1192" s="0" t="s">
        <x:v>53</x:v>
      </x:c>
      <x:c r="I1192" s="0" t="s">
        <x:v>54</x:v>
      </x:c>
      <x:c r="J1192" s="0">
        <x:v>53</x:v>
      </x:c>
    </x:row>
    <x:row r="1193" spans="1:10">
      <x:c r="A1193" s="0" t="s">
        <x:v>2</x:v>
      </x:c>
      <x:c r="B1193" s="0" t="s">
        <x:v>4</x:v>
      </x:c>
      <x:c r="C1193" s="0" t="s">
        <x:v>182</x:v>
      </x:c>
      <x:c r="D1193" s="0" t="s">
        <x:v>183</x:v>
      </x:c>
      <x:c r="E1193" s="0" t="s">
        <x:v>56</x:v>
      </x:c>
      <x:c r="F1193" s="0" t="s">
        <x:v>57</x:v>
      </x:c>
      <x:c r="G1193" s="0" t="s">
        <x:v>55</x:v>
      </x:c>
      <x:c r="H1193" s="0" t="s">
        <x:v>55</x:v>
      </x:c>
      <x:c r="I1193" s="0" t="s">
        <x:v>54</x:v>
      </x:c>
      <x:c r="J1193" s="0">
        <x:v>150</x:v>
      </x:c>
    </x:row>
    <x:row r="1194" spans="1:10">
      <x:c r="A1194" s="0" t="s">
        <x:v>2</x:v>
      </x:c>
      <x:c r="B1194" s="0" t="s">
        <x:v>4</x:v>
      </x:c>
      <x:c r="C1194" s="0" t="s">
        <x:v>182</x:v>
      </x:c>
      <x:c r="D1194" s="0" t="s">
        <x:v>183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54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182</x:v>
      </x:c>
      <x:c r="D1195" s="0" t="s">
        <x:v>183</x:v>
      </x:c>
      <x:c r="E1195" s="0" t="s">
        <x:v>58</x:v>
      </x:c>
      <x:c r="F1195" s="0" t="s">
        <x:v>59</x:v>
      </x:c>
      <x:c r="G1195" s="0" t="s">
        <x:v>55</x:v>
      </x:c>
      <x:c r="H1195" s="0" t="s">
        <x:v>55</x:v>
      </x:c>
      <x:c r="I1195" s="0" t="s">
        <x:v>54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182</x:v>
      </x:c>
      <x:c r="D1196" s="0" t="s">
        <x:v>183</x:v>
      </x:c>
      <x:c r="E1196" s="0" t="s">
        <x:v>60</x:v>
      </x:c>
      <x:c r="F1196" s="0" t="s">
        <x:v>61</x:v>
      </x:c>
      <x:c r="G1196" s="0" t="s">
        <x:v>53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182</x:v>
      </x:c>
      <x:c r="D1197" s="0" t="s">
        <x:v>183</x:v>
      </x:c>
      <x:c r="E1197" s="0" t="s">
        <x:v>60</x:v>
      </x:c>
      <x:c r="F1197" s="0" t="s">
        <x:v>61</x:v>
      </x:c>
      <x:c r="G1197" s="0" t="s">
        <x:v>55</x:v>
      </x:c>
      <x:c r="H1197" s="0" t="s">
        <x:v>55</x:v>
      </x:c>
      <x:c r="I1197" s="0" t="s">
        <x:v>54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182</x:v>
      </x:c>
      <x:c r="D1198" s="0" t="s">
        <x:v>183</x:v>
      </x:c>
      <x:c r="E1198" s="0" t="s">
        <x:v>62</x:v>
      </x:c>
      <x:c r="F1198" s="0" t="s">
        <x:v>63</x:v>
      </x:c>
      <x:c r="G1198" s="0" t="s">
        <x:v>53</x:v>
      </x:c>
      <x:c r="H1198" s="0" t="s">
        <x:v>53</x:v>
      </x:c>
      <x:c r="I1198" s="0" t="s">
        <x:v>54</x:v>
      </x:c>
      <x:c r="J1198" s="0">
        <x:v>1</x:v>
      </x:c>
    </x:row>
    <x:row r="1199" spans="1:10">
      <x:c r="A1199" s="0" t="s">
        <x:v>2</x:v>
      </x:c>
      <x:c r="B1199" s="0" t="s">
        <x:v>4</x:v>
      </x:c>
      <x:c r="C1199" s="0" t="s">
        <x:v>182</x:v>
      </x:c>
      <x:c r="D1199" s="0" t="s">
        <x:v>183</x:v>
      </x:c>
      <x:c r="E1199" s="0" t="s">
        <x:v>62</x:v>
      </x:c>
      <x:c r="F1199" s="0" t="s">
        <x:v>63</x:v>
      </x:c>
      <x:c r="G1199" s="0" t="s">
        <x:v>55</x:v>
      </x:c>
      <x:c r="H1199" s="0" t="s">
        <x:v>55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182</x:v>
      </x:c>
      <x:c r="D1200" s="0" t="s">
        <x:v>183</x:v>
      </x:c>
      <x:c r="E1200" s="0" t="s">
        <x:v>64</x:v>
      </x:c>
      <x:c r="F1200" s="0" t="s">
        <x:v>65</x:v>
      </x:c>
      <x:c r="G1200" s="0" t="s">
        <x:v>53</x:v>
      </x:c>
      <x:c r="H1200" s="0" t="s">
        <x:v>53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182</x:v>
      </x:c>
      <x:c r="D1201" s="0" t="s">
        <x:v>183</x:v>
      </x:c>
      <x:c r="E1201" s="0" t="s">
        <x:v>64</x:v>
      </x:c>
      <x:c r="F1201" s="0" t="s">
        <x:v>65</x:v>
      </x:c>
      <x:c r="G1201" s="0" t="s">
        <x:v>55</x:v>
      </x:c>
      <x:c r="H1201" s="0" t="s">
        <x:v>55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182</x:v>
      </x:c>
      <x:c r="D1202" s="0" t="s">
        <x:v>183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182</x:v>
      </x:c>
      <x:c r="D1203" s="0" t="s">
        <x:v>183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182</x:v>
      </x:c>
      <x:c r="D1204" s="0" t="s">
        <x:v>183</x:v>
      </x:c>
      <x:c r="E1204" s="0" t="s">
        <x:v>68</x:v>
      </x:c>
      <x:c r="F1204" s="0" t="s">
        <x:v>69</x:v>
      </x:c>
      <x:c r="G1204" s="0" t="s">
        <x:v>53</x:v>
      </x:c>
      <x:c r="H1204" s="0" t="s">
        <x:v>53</x:v>
      </x:c>
      <x:c r="I1204" s="0" t="s">
        <x:v>54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182</x:v>
      </x:c>
      <x:c r="D1205" s="0" t="s">
        <x:v>183</x:v>
      </x:c>
      <x:c r="E1205" s="0" t="s">
        <x:v>68</x:v>
      </x:c>
      <x:c r="F1205" s="0" t="s">
        <x:v>69</x:v>
      </x:c>
      <x:c r="G1205" s="0" t="s">
        <x:v>55</x:v>
      </x:c>
      <x:c r="H1205" s="0" t="s">
        <x:v>55</x:v>
      </x:c>
      <x:c r="I1205" s="0" t="s">
        <x:v>54</x:v>
      </x:c>
      <x:c r="J1205" s="0">
        <x:v>8</x:v>
      </x:c>
    </x:row>
    <x:row r="1206" spans="1:10">
      <x:c r="A1206" s="0" t="s">
        <x:v>2</x:v>
      </x:c>
      <x:c r="B1206" s="0" t="s">
        <x:v>4</x:v>
      </x:c>
      <x:c r="C1206" s="0" t="s">
        <x:v>182</x:v>
      </x:c>
      <x:c r="D1206" s="0" t="s">
        <x:v>183</x:v>
      </x:c>
      <x:c r="E1206" s="0" t="s">
        <x:v>70</x:v>
      </x:c>
      <x:c r="F1206" s="0" t="s">
        <x:v>71</x:v>
      </x:c>
      <x:c r="G1206" s="0" t="s">
        <x:v>53</x:v>
      </x:c>
      <x:c r="H1206" s="0" t="s">
        <x:v>53</x:v>
      </x:c>
      <x:c r="I1206" s="0" t="s">
        <x:v>54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182</x:v>
      </x:c>
      <x:c r="D1207" s="0" t="s">
        <x:v>183</x:v>
      </x:c>
      <x:c r="E1207" s="0" t="s">
        <x:v>70</x:v>
      </x:c>
      <x:c r="F1207" s="0" t="s">
        <x:v>71</x:v>
      </x:c>
      <x:c r="G1207" s="0" t="s">
        <x:v>55</x:v>
      </x:c>
      <x:c r="H1207" s="0" t="s">
        <x:v>55</x:v>
      </x:c>
      <x:c r="I1207" s="0" t="s">
        <x:v>54</x:v>
      </x:c>
      <x:c r="J1207" s="0">
        <x:v>11</x:v>
      </x:c>
    </x:row>
    <x:row r="1208" spans="1:10">
      <x:c r="A1208" s="0" t="s">
        <x:v>2</x:v>
      </x:c>
      <x:c r="B1208" s="0" t="s">
        <x:v>4</x:v>
      </x:c>
      <x:c r="C1208" s="0" t="s">
        <x:v>182</x:v>
      </x:c>
      <x:c r="D1208" s="0" t="s">
        <x:v>183</x:v>
      </x:c>
      <x:c r="E1208" s="0" t="s">
        <x:v>72</x:v>
      </x:c>
      <x:c r="F1208" s="0" t="s">
        <x:v>73</x:v>
      </x:c>
      <x:c r="G1208" s="0" t="s">
        <x:v>53</x:v>
      </x:c>
      <x:c r="H1208" s="0" t="s">
        <x:v>53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182</x:v>
      </x:c>
      <x:c r="D1209" s="0" t="s">
        <x:v>183</x:v>
      </x:c>
      <x:c r="E1209" s="0" t="s">
        <x:v>72</x:v>
      </x:c>
      <x:c r="F1209" s="0" t="s">
        <x:v>73</x:v>
      </x:c>
      <x:c r="G1209" s="0" t="s">
        <x:v>55</x:v>
      </x:c>
      <x:c r="H1209" s="0" t="s">
        <x:v>55</x:v>
      </x:c>
      <x:c r="I1209" s="0" t="s">
        <x:v>54</x:v>
      </x:c>
      <x:c r="J1209" s="0">
        <x:v>8</x:v>
      </x:c>
    </x:row>
    <x:row r="1210" spans="1:10">
      <x:c r="A1210" s="0" t="s">
        <x:v>2</x:v>
      </x:c>
      <x:c r="B1210" s="0" t="s">
        <x:v>4</x:v>
      </x:c>
      <x:c r="C1210" s="0" t="s">
        <x:v>182</x:v>
      </x:c>
      <x:c r="D1210" s="0" t="s">
        <x:v>183</x:v>
      </x:c>
      <x:c r="E1210" s="0" t="s">
        <x:v>74</x:v>
      </x:c>
      <x:c r="F1210" s="0" t="s">
        <x:v>75</x:v>
      </x:c>
      <x:c r="G1210" s="0" t="s">
        <x:v>53</x:v>
      </x:c>
      <x:c r="H1210" s="0" t="s">
        <x:v>53</x:v>
      </x:c>
      <x:c r="I1210" s="0" t="s">
        <x:v>54</x:v>
      </x:c>
      <x:c r="J1210" s="0">
        <x:v>2</x:v>
      </x:c>
    </x:row>
    <x:row r="1211" spans="1:10">
      <x:c r="A1211" s="0" t="s">
        <x:v>2</x:v>
      </x:c>
      <x:c r="B1211" s="0" t="s">
        <x:v>4</x:v>
      </x:c>
      <x:c r="C1211" s="0" t="s">
        <x:v>182</x:v>
      </x:c>
      <x:c r="D1211" s="0" t="s">
        <x:v>183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184</x:v>
      </x:c>
      <x:c r="D1212" s="0" t="s">
        <x:v>185</x:v>
      </x:c>
      <x:c r="E1212" s="0" t="s">
        <x:v>51</x:v>
      </x:c>
      <x:c r="F1212" s="0" t="s">
        <x:v>52</x:v>
      </x:c>
      <x:c r="G1212" s="0" t="s">
        <x:v>53</x:v>
      </x:c>
      <x:c r="H1212" s="0" t="s">
        <x:v>53</x:v>
      </x:c>
      <x:c r="I1212" s="0" t="s">
        <x:v>54</x:v>
      </x:c>
      <x:c r="J1212" s="0">
        <x:v>175</x:v>
      </x:c>
    </x:row>
    <x:row r="1213" spans="1:10">
      <x:c r="A1213" s="0" t="s">
        <x:v>2</x:v>
      </x:c>
      <x:c r="B1213" s="0" t="s">
        <x:v>4</x:v>
      </x:c>
      <x:c r="C1213" s="0" t="s">
        <x:v>184</x:v>
      </x:c>
      <x:c r="D1213" s="0" t="s">
        <x:v>185</x:v>
      </x:c>
      <x:c r="E1213" s="0" t="s">
        <x:v>51</x:v>
      </x:c>
      <x:c r="F1213" s="0" t="s">
        <x:v>52</x:v>
      </x:c>
      <x:c r="G1213" s="0" t="s">
        <x:v>55</x:v>
      </x:c>
      <x:c r="H1213" s="0" t="s">
        <x:v>55</x:v>
      </x:c>
      <x:c r="I1213" s="0" t="s">
        <x:v>54</x:v>
      </x:c>
      <x:c r="J1213" s="0">
        <x:v>125</x:v>
      </x:c>
    </x:row>
    <x:row r="1214" spans="1:10">
      <x:c r="A1214" s="0" t="s">
        <x:v>2</x:v>
      </x:c>
      <x:c r="B1214" s="0" t="s">
        <x:v>4</x:v>
      </x:c>
      <x:c r="C1214" s="0" t="s">
        <x:v>184</x:v>
      </x:c>
      <x:c r="D1214" s="0" t="s">
        <x:v>185</x:v>
      </x:c>
      <x:c r="E1214" s="0" t="s">
        <x:v>56</x:v>
      </x:c>
      <x:c r="F1214" s="0" t="s">
        <x:v>57</x:v>
      </x:c>
      <x:c r="G1214" s="0" t="s">
        <x:v>53</x:v>
      </x:c>
      <x:c r="H1214" s="0" t="s">
        <x:v>53</x:v>
      </x:c>
      <x:c r="I1214" s="0" t="s">
        <x:v>54</x:v>
      </x:c>
      <x:c r="J1214" s="0">
        <x:v>105</x:v>
      </x:c>
    </x:row>
    <x:row r="1215" spans="1:10">
      <x:c r="A1215" s="0" t="s">
        <x:v>2</x:v>
      </x:c>
      <x:c r="B1215" s="0" t="s">
        <x:v>4</x:v>
      </x:c>
      <x:c r="C1215" s="0" t="s">
        <x:v>184</x:v>
      </x:c>
      <x:c r="D1215" s="0" t="s">
        <x:v>185</x:v>
      </x:c>
      <x:c r="E1215" s="0" t="s">
        <x:v>56</x:v>
      </x:c>
      <x:c r="F1215" s="0" t="s">
        <x:v>57</x:v>
      </x:c>
      <x:c r="G1215" s="0" t="s">
        <x:v>55</x:v>
      </x:c>
      <x:c r="H1215" s="0" t="s">
        <x:v>55</x:v>
      </x:c>
      <x:c r="I1215" s="0" t="s">
        <x:v>54</x:v>
      </x:c>
      <x:c r="J1215" s="0">
        <x:v>61</x:v>
      </x:c>
    </x:row>
    <x:row r="1216" spans="1:10">
      <x:c r="A1216" s="0" t="s">
        <x:v>2</x:v>
      </x:c>
      <x:c r="B1216" s="0" t="s">
        <x:v>4</x:v>
      </x:c>
      <x:c r="C1216" s="0" t="s">
        <x:v>184</x:v>
      </x:c>
      <x:c r="D1216" s="0" t="s">
        <x:v>185</x:v>
      </x:c>
      <x:c r="E1216" s="0" t="s">
        <x:v>58</x:v>
      </x:c>
      <x:c r="F1216" s="0" t="s">
        <x:v>59</x:v>
      </x:c>
      <x:c r="G1216" s="0" t="s">
        <x:v>53</x:v>
      </x:c>
      <x:c r="H1216" s="0" t="s">
        <x:v>53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184</x:v>
      </x:c>
      <x:c r="D1217" s="0" t="s">
        <x:v>185</x:v>
      </x:c>
      <x:c r="E1217" s="0" t="s">
        <x:v>58</x:v>
      </x:c>
      <x:c r="F1217" s="0" t="s">
        <x:v>59</x:v>
      </x:c>
      <x:c r="G1217" s="0" t="s">
        <x:v>55</x:v>
      </x:c>
      <x:c r="H1217" s="0" t="s">
        <x:v>55</x:v>
      </x:c>
      <x:c r="I1217" s="0" t="s">
        <x:v>54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184</x:v>
      </x:c>
      <x:c r="D1218" s="0" t="s">
        <x:v>185</x:v>
      </x:c>
      <x:c r="E1218" s="0" t="s">
        <x:v>60</x:v>
      </x:c>
      <x:c r="F1218" s="0" t="s">
        <x:v>61</x:v>
      </x:c>
      <x:c r="G1218" s="0" t="s">
        <x:v>53</x:v>
      </x:c>
      <x:c r="H1218" s="0" t="s">
        <x:v>53</x:v>
      </x:c>
      <x:c r="I1218" s="0" t="s">
        <x:v>54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184</x:v>
      </x:c>
      <x:c r="D1219" s="0" t="s">
        <x:v>185</x:v>
      </x:c>
      <x:c r="E1219" s="0" t="s">
        <x:v>60</x:v>
      </x:c>
      <x:c r="F1219" s="0" t="s">
        <x:v>61</x:v>
      </x:c>
      <x:c r="G1219" s="0" t="s">
        <x:v>55</x:v>
      </x:c>
      <x:c r="H1219" s="0" t="s">
        <x:v>55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184</x:v>
      </x:c>
      <x:c r="D1220" s="0" t="s">
        <x:v>185</x:v>
      </x:c>
      <x:c r="E1220" s="0" t="s">
        <x:v>62</x:v>
      </x:c>
      <x:c r="F1220" s="0" t="s">
        <x:v>63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184</x:v>
      </x:c>
      <x:c r="D1221" s="0" t="s">
        <x:v>185</x:v>
      </x:c>
      <x:c r="E1221" s="0" t="s">
        <x:v>62</x:v>
      </x:c>
      <x:c r="F1221" s="0" t="s">
        <x:v>63</x:v>
      </x:c>
      <x:c r="G1221" s="0" t="s">
        <x:v>55</x:v>
      </x:c>
      <x:c r="H1221" s="0" t="s">
        <x:v>55</x:v>
      </x:c>
      <x:c r="I1221" s="0" t="s">
        <x:v>54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184</x:v>
      </x:c>
      <x:c r="D1222" s="0" t="s">
        <x:v>185</x:v>
      </x:c>
      <x:c r="E1222" s="0" t="s">
        <x:v>64</x:v>
      </x:c>
      <x:c r="F1222" s="0" t="s">
        <x:v>65</x:v>
      </x:c>
      <x:c r="G1222" s="0" t="s">
        <x:v>53</x:v>
      </x:c>
      <x:c r="H1222" s="0" t="s">
        <x:v>53</x:v>
      </x:c>
      <x:c r="I1222" s="0" t="s">
        <x:v>54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184</x:v>
      </x:c>
      <x:c r="D1223" s="0" t="s">
        <x:v>185</x:v>
      </x:c>
      <x:c r="E1223" s="0" t="s">
        <x:v>64</x:v>
      </x:c>
      <x:c r="F1223" s="0" t="s">
        <x:v>65</x:v>
      </x:c>
      <x:c r="G1223" s="0" t="s">
        <x:v>55</x:v>
      </x:c>
      <x:c r="H1223" s="0" t="s">
        <x:v>55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184</x:v>
      </x:c>
      <x:c r="D1224" s="0" t="s">
        <x:v>185</x:v>
      </x:c>
      <x:c r="E1224" s="0" t="s">
        <x:v>66</x:v>
      </x:c>
      <x:c r="F1224" s="0" t="s">
        <x:v>67</x:v>
      </x:c>
      <x:c r="G1224" s="0" t="s">
        <x:v>53</x:v>
      </x:c>
      <x:c r="H1224" s="0" t="s">
        <x:v>53</x:v>
      </x:c>
      <x:c r="I1224" s="0" t="s">
        <x:v>54</x:v>
      </x:c>
      <x:c r="J1224" s="0">
        <x:v>3</x:v>
      </x:c>
    </x:row>
    <x:row r="1225" spans="1:10">
      <x:c r="A1225" s="0" t="s">
        <x:v>2</x:v>
      </x:c>
      <x:c r="B1225" s="0" t="s">
        <x:v>4</x:v>
      </x:c>
      <x:c r="C1225" s="0" t="s">
        <x:v>184</x:v>
      </x:c>
      <x:c r="D1225" s="0" t="s">
        <x:v>185</x:v>
      </x:c>
      <x:c r="E1225" s="0" t="s">
        <x:v>66</x:v>
      </x:c>
      <x:c r="F1225" s="0" t="s">
        <x:v>67</x:v>
      </x:c>
      <x:c r="G1225" s="0" t="s">
        <x:v>55</x:v>
      </x:c>
      <x:c r="H1225" s="0" t="s">
        <x:v>55</x:v>
      </x:c>
      <x:c r="I1225" s="0" t="s">
        <x:v>54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184</x:v>
      </x:c>
      <x:c r="D1226" s="0" t="s">
        <x:v>185</x:v>
      </x:c>
      <x:c r="E1226" s="0" t="s">
        <x:v>68</x:v>
      </x:c>
      <x:c r="F1226" s="0" t="s">
        <x:v>69</x:v>
      </x:c>
      <x:c r="G1226" s="0" t="s">
        <x:v>53</x:v>
      </x:c>
      <x:c r="H1226" s="0" t="s">
        <x:v>53</x:v>
      </x:c>
      <x:c r="I1226" s="0" t="s">
        <x:v>54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184</x:v>
      </x:c>
      <x:c r="D1227" s="0" t="s">
        <x:v>185</x:v>
      </x:c>
      <x:c r="E1227" s="0" t="s">
        <x:v>68</x:v>
      </x:c>
      <x:c r="F1227" s="0" t="s">
        <x:v>69</x:v>
      </x:c>
      <x:c r="G1227" s="0" t="s">
        <x:v>55</x:v>
      </x:c>
      <x:c r="H1227" s="0" t="s">
        <x:v>55</x:v>
      </x:c>
      <x:c r="I1227" s="0" t="s">
        <x:v>54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184</x:v>
      </x:c>
      <x:c r="D1228" s="0" t="s">
        <x:v>185</x:v>
      </x:c>
      <x:c r="E1228" s="0" t="s">
        <x:v>70</x:v>
      </x:c>
      <x:c r="F1228" s="0" t="s">
        <x:v>71</x:v>
      </x:c>
      <x:c r="G1228" s="0" t="s">
        <x:v>53</x:v>
      </x:c>
      <x:c r="H1228" s="0" t="s">
        <x:v>53</x:v>
      </x:c>
      <x:c r="I1228" s="0" t="s">
        <x:v>54</x:v>
      </x:c>
      <x:c r="J1228" s="0">
        <x:v>40</x:v>
      </x:c>
    </x:row>
    <x:row r="1229" spans="1:10">
      <x:c r="A1229" s="0" t="s">
        <x:v>2</x:v>
      </x:c>
      <x:c r="B1229" s="0" t="s">
        <x:v>4</x:v>
      </x:c>
      <x:c r="C1229" s="0" t="s">
        <x:v>184</x:v>
      </x:c>
      <x:c r="D1229" s="0" t="s">
        <x:v>185</x:v>
      </x:c>
      <x:c r="E1229" s="0" t="s">
        <x:v>70</x:v>
      </x:c>
      <x:c r="F1229" s="0" t="s">
        <x:v>71</x:v>
      </x:c>
      <x:c r="G1229" s="0" t="s">
        <x:v>55</x:v>
      </x:c>
      <x:c r="H1229" s="0" t="s">
        <x:v>55</x:v>
      </x:c>
      <x:c r="I1229" s="0" t="s">
        <x:v>54</x:v>
      </x:c>
      <x:c r="J1229" s="0">
        <x:v>37</x:v>
      </x:c>
    </x:row>
    <x:row r="1230" spans="1:10">
      <x:c r="A1230" s="0" t="s">
        <x:v>2</x:v>
      </x:c>
      <x:c r="B1230" s="0" t="s">
        <x:v>4</x:v>
      </x:c>
      <x:c r="C1230" s="0" t="s">
        <x:v>184</x:v>
      </x:c>
      <x:c r="D1230" s="0" t="s">
        <x:v>185</x:v>
      </x:c>
      <x:c r="E1230" s="0" t="s">
        <x:v>72</x:v>
      </x:c>
      <x:c r="F1230" s="0" t="s">
        <x:v>73</x:v>
      </x:c>
      <x:c r="G1230" s="0" t="s">
        <x:v>53</x:v>
      </x:c>
      <x:c r="H1230" s="0" t="s">
        <x:v>53</x:v>
      </x:c>
      <x:c r="I1230" s="0" t="s">
        <x:v>54</x:v>
      </x:c>
      <x:c r="J1230" s="0">
        <x:v>19</x:v>
      </x:c>
    </x:row>
    <x:row r="1231" spans="1:10">
      <x:c r="A1231" s="0" t="s">
        <x:v>2</x:v>
      </x:c>
      <x:c r="B1231" s="0" t="s">
        <x:v>4</x:v>
      </x:c>
      <x:c r="C1231" s="0" t="s">
        <x:v>184</x:v>
      </x:c>
      <x:c r="D1231" s="0" t="s">
        <x:v>185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54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184</x:v>
      </x:c>
      <x:c r="D1232" s="0" t="s">
        <x:v>185</x:v>
      </x:c>
      <x:c r="E1232" s="0" t="s">
        <x:v>74</x:v>
      </x:c>
      <x:c r="F1232" s="0" t="s">
        <x:v>75</x:v>
      </x:c>
      <x:c r="G1232" s="0" t="s">
        <x:v>53</x:v>
      </x:c>
      <x:c r="H1232" s="0" t="s">
        <x:v>53</x:v>
      </x:c>
      <x:c r="I1232" s="0" t="s">
        <x:v>54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184</x:v>
      </x:c>
      <x:c r="D1233" s="0" t="s">
        <x:v>185</x:v>
      </x:c>
      <x:c r="E1233" s="0" t="s">
        <x:v>74</x:v>
      </x:c>
      <x:c r="F1233" s="0" t="s">
        <x:v>75</x:v>
      </x:c>
      <x:c r="G1233" s="0" t="s">
        <x:v>55</x:v>
      </x:c>
      <x:c r="H1233" s="0" t="s">
        <x:v>55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186</x:v>
      </x:c>
      <x:c r="D1234" s="0" t="s">
        <x:v>187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149</x:v>
      </x:c>
    </x:row>
    <x:row r="1235" spans="1:10">
      <x:c r="A1235" s="0" t="s">
        <x:v>2</x:v>
      </x:c>
      <x:c r="B1235" s="0" t="s">
        <x:v>4</x:v>
      </x:c>
      <x:c r="C1235" s="0" t="s">
        <x:v>186</x:v>
      </x:c>
      <x:c r="D1235" s="0" t="s">
        <x:v>187</x:v>
      </x:c>
      <x:c r="E1235" s="0" t="s">
        <x:v>51</x:v>
      </x:c>
      <x:c r="F1235" s="0" t="s">
        <x:v>52</x:v>
      </x:c>
      <x:c r="G1235" s="0" t="s">
        <x:v>55</x:v>
      </x:c>
      <x:c r="H1235" s="0" t="s">
        <x:v>55</x:v>
      </x:c>
      <x:c r="I1235" s="0" t="s">
        <x:v>54</x:v>
      </x:c>
      <x:c r="J1235" s="0">
        <x:v>137</x:v>
      </x:c>
    </x:row>
    <x:row r="1236" spans="1:10">
      <x:c r="A1236" s="0" t="s">
        <x:v>2</x:v>
      </x:c>
      <x:c r="B1236" s="0" t="s">
        <x:v>4</x:v>
      </x:c>
      <x:c r="C1236" s="0" t="s">
        <x:v>186</x:v>
      </x:c>
      <x:c r="D1236" s="0" t="s">
        <x:v>187</x:v>
      </x:c>
      <x:c r="E1236" s="0" t="s">
        <x:v>56</x:v>
      </x:c>
      <x:c r="F1236" s="0" t="s">
        <x:v>57</x:v>
      </x:c>
      <x:c r="G1236" s="0" t="s">
        <x:v>53</x:v>
      </x:c>
      <x:c r="H1236" s="0" t="s">
        <x:v>53</x:v>
      </x:c>
      <x:c r="I1236" s="0" t="s">
        <x:v>54</x:v>
      </x:c>
      <x:c r="J1236" s="0">
        <x:v>73</x:v>
      </x:c>
    </x:row>
    <x:row r="1237" spans="1:10">
      <x:c r="A1237" s="0" t="s">
        <x:v>2</x:v>
      </x:c>
      <x:c r="B1237" s="0" t="s">
        <x:v>4</x:v>
      </x:c>
      <x:c r="C1237" s="0" t="s">
        <x:v>186</x:v>
      </x:c>
      <x:c r="D1237" s="0" t="s">
        <x:v>187</x:v>
      </x:c>
      <x:c r="E1237" s="0" t="s">
        <x:v>56</x:v>
      </x:c>
      <x:c r="F1237" s="0" t="s">
        <x:v>57</x:v>
      </x:c>
      <x:c r="G1237" s="0" t="s">
        <x:v>55</x:v>
      </x:c>
      <x:c r="H1237" s="0" t="s">
        <x:v>55</x:v>
      </x:c>
      <x:c r="I1237" s="0" t="s">
        <x:v>54</x:v>
      </x:c>
      <x:c r="J1237" s="0">
        <x:v>47</x:v>
      </x:c>
    </x:row>
    <x:row r="1238" spans="1:10">
      <x:c r="A1238" s="0" t="s">
        <x:v>2</x:v>
      </x:c>
      <x:c r="B1238" s="0" t="s">
        <x:v>4</x:v>
      </x:c>
      <x:c r="C1238" s="0" t="s">
        <x:v>186</x:v>
      </x:c>
      <x:c r="D1238" s="0" t="s">
        <x:v>187</x:v>
      </x:c>
      <x:c r="E1238" s="0" t="s">
        <x:v>58</x:v>
      </x:c>
      <x:c r="F1238" s="0" t="s">
        <x:v>59</x:v>
      </x:c>
      <x:c r="G1238" s="0" t="s">
        <x:v>53</x:v>
      </x:c>
      <x:c r="H1238" s="0" t="s">
        <x:v>53</x:v>
      </x:c>
      <x:c r="I1238" s="0" t="s">
        <x:v>54</x:v>
      </x:c>
      <x:c r="J1238" s="0">
        <x:v>4</x:v>
      </x:c>
    </x:row>
    <x:row r="1239" spans="1:10">
      <x:c r="A1239" s="0" t="s">
        <x:v>2</x:v>
      </x:c>
      <x:c r="B1239" s="0" t="s">
        <x:v>4</x:v>
      </x:c>
      <x:c r="C1239" s="0" t="s">
        <x:v>186</x:v>
      </x:c>
      <x:c r="D1239" s="0" t="s">
        <x:v>187</x:v>
      </x:c>
      <x:c r="E1239" s="0" t="s">
        <x:v>58</x:v>
      </x:c>
      <x:c r="F1239" s="0" t="s">
        <x:v>59</x:v>
      </x:c>
      <x:c r="G1239" s="0" t="s">
        <x:v>55</x:v>
      </x:c>
      <x:c r="H1239" s="0" t="s">
        <x:v>55</x:v>
      </x:c>
      <x:c r="I1239" s="0" t="s">
        <x:v>54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186</x:v>
      </x:c>
      <x:c r="D1240" s="0" t="s">
        <x:v>187</x:v>
      </x:c>
      <x:c r="E1240" s="0" t="s">
        <x:v>60</x:v>
      </x:c>
      <x:c r="F1240" s="0" t="s">
        <x:v>61</x:v>
      </x:c>
      <x:c r="G1240" s="0" t="s">
        <x:v>53</x:v>
      </x:c>
      <x:c r="H1240" s="0" t="s">
        <x:v>53</x:v>
      </x:c>
      <x:c r="I1240" s="0" t="s">
        <x:v>54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186</x:v>
      </x:c>
      <x:c r="D1241" s="0" t="s">
        <x:v>187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54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186</x:v>
      </x:c>
      <x:c r="D1242" s="0" t="s">
        <x:v>187</x:v>
      </x:c>
      <x:c r="E1242" s="0" t="s">
        <x:v>62</x:v>
      </x:c>
      <x:c r="F1242" s="0" t="s">
        <x:v>63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186</x:v>
      </x:c>
      <x:c r="D1243" s="0" t="s">
        <x:v>187</x:v>
      </x:c>
      <x:c r="E1243" s="0" t="s">
        <x:v>62</x:v>
      </x:c>
      <x:c r="F1243" s="0" t="s">
        <x:v>63</x:v>
      </x:c>
      <x:c r="G1243" s="0" t="s">
        <x:v>55</x:v>
      </x:c>
      <x:c r="H1243" s="0" t="s">
        <x:v>55</x:v>
      </x:c>
      <x:c r="I1243" s="0" t="s">
        <x:v>54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186</x:v>
      </x:c>
      <x:c r="D1244" s="0" t="s">
        <x:v>187</x:v>
      </x:c>
      <x:c r="E1244" s="0" t="s">
        <x:v>64</x:v>
      </x:c>
      <x:c r="F1244" s="0" t="s">
        <x:v>65</x:v>
      </x:c>
      <x:c r="G1244" s="0" t="s">
        <x:v>53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186</x:v>
      </x:c>
      <x:c r="D1245" s="0" t="s">
        <x:v>187</x:v>
      </x:c>
      <x:c r="E1245" s="0" t="s">
        <x:v>64</x:v>
      </x:c>
      <x:c r="F1245" s="0" t="s">
        <x:v>65</x:v>
      </x:c>
      <x:c r="G1245" s="0" t="s">
        <x:v>55</x:v>
      </x:c>
      <x:c r="H1245" s="0" t="s">
        <x:v>55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186</x:v>
      </x:c>
      <x:c r="D1246" s="0" t="s">
        <x:v>187</x:v>
      </x:c>
      <x:c r="E1246" s="0" t="s">
        <x:v>66</x:v>
      </x:c>
      <x:c r="F1246" s="0" t="s">
        <x:v>67</x:v>
      </x:c>
      <x:c r="G1246" s="0" t="s">
        <x:v>53</x:v>
      </x:c>
      <x:c r="H1246" s="0" t="s">
        <x:v>53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186</x:v>
      </x:c>
      <x:c r="D1247" s="0" t="s">
        <x:v>187</x:v>
      </x:c>
      <x:c r="E1247" s="0" t="s">
        <x:v>66</x:v>
      </x:c>
      <x:c r="F1247" s="0" t="s">
        <x:v>67</x:v>
      </x:c>
      <x:c r="G1247" s="0" t="s">
        <x:v>55</x:v>
      </x:c>
      <x:c r="H1247" s="0" t="s">
        <x:v>55</x:v>
      </x:c>
      <x:c r="I1247" s="0" t="s">
        <x:v>54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186</x:v>
      </x:c>
      <x:c r="D1248" s="0" t="s">
        <x:v>187</x:v>
      </x:c>
      <x:c r="E1248" s="0" t="s">
        <x:v>68</x:v>
      </x:c>
      <x:c r="F1248" s="0" t="s">
        <x:v>69</x:v>
      </x:c>
      <x:c r="G1248" s="0" t="s">
        <x:v>53</x:v>
      </x:c>
      <x:c r="H1248" s="0" t="s">
        <x:v>53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186</x:v>
      </x:c>
      <x:c r="D1249" s="0" t="s">
        <x:v>187</x:v>
      </x:c>
      <x:c r="E1249" s="0" t="s">
        <x:v>68</x:v>
      </x:c>
      <x:c r="F1249" s="0" t="s">
        <x:v>69</x:v>
      </x:c>
      <x:c r="G1249" s="0" t="s">
        <x:v>55</x:v>
      </x:c>
      <x:c r="H1249" s="0" t="s">
        <x:v>55</x:v>
      </x:c>
      <x:c r="I1249" s="0" t="s">
        <x:v>54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186</x:v>
      </x:c>
      <x:c r="D1250" s="0" t="s">
        <x:v>187</x:v>
      </x:c>
      <x:c r="E1250" s="0" t="s">
        <x:v>70</x:v>
      </x:c>
      <x:c r="F1250" s="0" t="s">
        <x:v>71</x:v>
      </x:c>
      <x:c r="G1250" s="0" t="s">
        <x:v>53</x:v>
      </x:c>
      <x:c r="H1250" s="0" t="s">
        <x:v>53</x:v>
      </x:c>
      <x:c r="I1250" s="0" t="s">
        <x:v>54</x:v>
      </x:c>
      <x:c r="J1250" s="0">
        <x:v>37</x:v>
      </x:c>
    </x:row>
    <x:row r="1251" spans="1:10">
      <x:c r="A1251" s="0" t="s">
        <x:v>2</x:v>
      </x:c>
      <x:c r="B1251" s="0" t="s">
        <x:v>4</x:v>
      </x:c>
      <x:c r="C1251" s="0" t="s">
        <x:v>186</x:v>
      </x:c>
      <x:c r="D1251" s="0" t="s">
        <x:v>187</x:v>
      </x:c>
      <x:c r="E1251" s="0" t="s">
        <x:v>70</x:v>
      </x:c>
      <x:c r="F1251" s="0" t="s">
        <x:v>71</x:v>
      </x:c>
      <x:c r="G1251" s="0" t="s">
        <x:v>55</x:v>
      </x:c>
      <x:c r="H1251" s="0" t="s">
        <x:v>55</x:v>
      </x:c>
      <x:c r="I1251" s="0" t="s">
        <x:v>54</x:v>
      </x:c>
      <x:c r="J1251" s="0">
        <x:v>36</x:v>
      </x:c>
    </x:row>
    <x:row r="1252" spans="1:10">
      <x:c r="A1252" s="0" t="s">
        <x:v>2</x:v>
      </x:c>
      <x:c r="B1252" s="0" t="s">
        <x:v>4</x:v>
      </x:c>
      <x:c r="C1252" s="0" t="s">
        <x:v>186</x:v>
      </x:c>
      <x:c r="D1252" s="0" t="s">
        <x:v>187</x:v>
      </x:c>
      <x:c r="E1252" s="0" t="s">
        <x:v>72</x:v>
      </x:c>
      <x:c r="F1252" s="0" t="s">
        <x:v>73</x:v>
      </x:c>
      <x:c r="G1252" s="0" t="s">
        <x:v>53</x:v>
      </x:c>
      <x:c r="H1252" s="0" t="s">
        <x:v>53</x:v>
      </x:c>
      <x:c r="I1252" s="0" t="s">
        <x:v>54</x:v>
      </x:c>
      <x:c r="J1252" s="0">
        <x:v>29</x:v>
      </x:c>
    </x:row>
    <x:row r="1253" spans="1:10">
      <x:c r="A1253" s="0" t="s">
        <x:v>2</x:v>
      </x:c>
      <x:c r="B1253" s="0" t="s">
        <x:v>4</x:v>
      </x:c>
      <x:c r="C1253" s="0" t="s">
        <x:v>186</x:v>
      </x:c>
      <x:c r="D1253" s="0" t="s">
        <x:v>187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54</x:v>
      </x:c>
      <x:c r="J1253" s="0">
        <x:v>35</x:v>
      </x:c>
    </x:row>
    <x:row r="1254" spans="1:10">
      <x:c r="A1254" s="0" t="s">
        <x:v>2</x:v>
      </x:c>
      <x:c r="B1254" s="0" t="s">
        <x:v>4</x:v>
      </x:c>
      <x:c r="C1254" s="0" t="s">
        <x:v>186</x:v>
      </x:c>
      <x:c r="D1254" s="0" t="s">
        <x:v>187</x:v>
      </x:c>
      <x:c r="E1254" s="0" t="s">
        <x:v>74</x:v>
      </x:c>
      <x:c r="F1254" s="0" t="s">
        <x:v>75</x:v>
      </x:c>
      <x:c r="G1254" s="0" t="s">
        <x:v>53</x:v>
      </x:c>
      <x:c r="H1254" s="0" t="s">
        <x:v>53</x:v>
      </x:c>
      <x:c r="I1254" s="0" t="s">
        <x:v>54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186</x:v>
      </x:c>
      <x:c r="D1255" s="0" t="s">
        <x:v>187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54</x:v>
      </x:c>
      <x:c r="J1255" s="0">
        <x:v>5</x:v>
      </x:c>
    </x:row>
    <x:row r="1256" spans="1:10">
      <x:c r="A1256" s="0" t="s">
        <x:v>2</x:v>
      </x:c>
      <x:c r="B1256" s="0" t="s">
        <x:v>4</x:v>
      </x:c>
      <x:c r="C1256" s="0" t="s">
        <x:v>188</x:v>
      </x:c>
      <x:c r="D1256" s="0" t="s">
        <x:v>189</x:v>
      </x:c>
      <x:c r="E1256" s="0" t="s">
        <x:v>51</x:v>
      </x:c>
      <x:c r="F1256" s="0" t="s">
        <x:v>52</x:v>
      </x:c>
      <x:c r="G1256" s="0" t="s">
        <x:v>53</x:v>
      </x:c>
      <x:c r="H1256" s="0" t="s">
        <x:v>53</x:v>
      </x:c>
      <x:c r="I1256" s="0" t="s">
        <x:v>54</x:v>
      </x:c>
      <x:c r="J1256" s="0">
        <x:v>21</x:v>
      </x:c>
    </x:row>
    <x:row r="1257" spans="1:10">
      <x:c r="A1257" s="0" t="s">
        <x:v>2</x:v>
      </x:c>
      <x:c r="B1257" s="0" t="s">
        <x:v>4</x:v>
      </x:c>
      <x:c r="C1257" s="0" t="s">
        <x:v>188</x:v>
      </x:c>
      <x:c r="D1257" s="0" t="s">
        <x:v>189</x:v>
      </x:c>
      <x:c r="E1257" s="0" t="s">
        <x:v>51</x:v>
      </x:c>
      <x:c r="F1257" s="0" t="s">
        <x:v>52</x:v>
      </x:c>
      <x:c r="G1257" s="0" t="s">
        <x:v>55</x:v>
      </x:c>
      <x:c r="H1257" s="0" t="s">
        <x:v>55</x:v>
      </x:c>
      <x:c r="I1257" s="0" t="s">
        <x:v>54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188</x:v>
      </x:c>
      <x:c r="D1258" s="0" t="s">
        <x:v>189</x:v>
      </x:c>
      <x:c r="E1258" s="0" t="s">
        <x:v>56</x:v>
      </x:c>
      <x:c r="F1258" s="0" t="s">
        <x:v>57</x:v>
      </x:c>
      <x:c r="G1258" s="0" t="s">
        <x:v>53</x:v>
      </x:c>
      <x:c r="H1258" s="0" t="s">
        <x:v>53</x:v>
      </x:c>
      <x:c r="I1258" s="0" t="s">
        <x:v>54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188</x:v>
      </x:c>
      <x:c r="D1259" s="0" t="s">
        <x:v>189</x:v>
      </x:c>
      <x:c r="E1259" s="0" t="s">
        <x:v>56</x:v>
      </x:c>
      <x:c r="F1259" s="0" t="s">
        <x:v>57</x:v>
      </x:c>
      <x:c r="G1259" s="0" t="s">
        <x:v>55</x:v>
      </x:c>
      <x:c r="H1259" s="0" t="s">
        <x:v>55</x:v>
      </x:c>
      <x:c r="I1259" s="0" t="s">
        <x:v>54</x:v>
      </x:c>
      <x:c r="J1259" s="0">
        <x:v>5</x:v>
      </x:c>
    </x:row>
    <x:row r="1260" spans="1:10">
      <x:c r="A1260" s="0" t="s">
        <x:v>2</x:v>
      </x:c>
      <x:c r="B1260" s="0" t="s">
        <x:v>4</x:v>
      </x:c>
      <x:c r="C1260" s="0" t="s">
        <x:v>188</x:v>
      </x:c>
      <x:c r="D1260" s="0" t="s">
        <x:v>189</x:v>
      </x:c>
      <x:c r="E1260" s="0" t="s">
        <x:v>58</x:v>
      </x:c>
      <x:c r="F1260" s="0" t="s">
        <x:v>59</x:v>
      </x:c>
      <x:c r="G1260" s="0" t="s">
        <x:v>53</x:v>
      </x:c>
      <x:c r="H1260" s="0" t="s">
        <x:v>53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188</x:v>
      </x:c>
      <x:c r="D1261" s="0" t="s">
        <x:v>189</x:v>
      </x:c>
      <x:c r="E1261" s="0" t="s">
        <x:v>58</x:v>
      </x:c>
      <x:c r="F1261" s="0" t="s">
        <x:v>59</x:v>
      </x:c>
      <x:c r="G1261" s="0" t="s">
        <x:v>55</x:v>
      </x:c>
      <x:c r="H1261" s="0" t="s">
        <x:v>55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188</x:v>
      </x:c>
      <x:c r="D1262" s="0" t="s">
        <x:v>189</x:v>
      </x:c>
      <x:c r="E1262" s="0" t="s">
        <x:v>60</x:v>
      </x:c>
      <x:c r="F1262" s="0" t="s">
        <x:v>61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188</x:v>
      </x:c>
      <x:c r="D1263" s="0" t="s">
        <x:v>189</x:v>
      </x:c>
      <x:c r="E1263" s="0" t="s">
        <x:v>60</x:v>
      </x:c>
      <x:c r="F1263" s="0" t="s">
        <x:v>61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188</x:v>
      </x:c>
      <x:c r="D1264" s="0" t="s">
        <x:v>189</x:v>
      </x:c>
      <x:c r="E1264" s="0" t="s">
        <x:v>62</x:v>
      </x:c>
      <x:c r="F1264" s="0" t="s">
        <x:v>63</x:v>
      </x:c>
      <x:c r="G1264" s="0" t="s">
        <x:v>53</x:v>
      </x:c>
      <x:c r="H1264" s="0" t="s">
        <x:v>53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188</x:v>
      </x:c>
      <x:c r="D1265" s="0" t="s">
        <x:v>189</x:v>
      </x:c>
      <x:c r="E1265" s="0" t="s">
        <x:v>62</x:v>
      </x:c>
      <x:c r="F1265" s="0" t="s">
        <x:v>63</x:v>
      </x:c>
      <x:c r="G1265" s="0" t="s">
        <x:v>55</x:v>
      </x:c>
      <x:c r="H1265" s="0" t="s">
        <x:v>55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188</x:v>
      </x:c>
      <x:c r="D1266" s="0" t="s">
        <x:v>189</x:v>
      </x:c>
      <x:c r="E1266" s="0" t="s">
        <x:v>64</x:v>
      </x:c>
      <x:c r="F1266" s="0" t="s">
        <x:v>65</x:v>
      </x:c>
      <x:c r="G1266" s="0" t="s">
        <x:v>53</x:v>
      </x:c>
      <x:c r="H1266" s="0" t="s">
        <x:v>53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188</x:v>
      </x:c>
      <x:c r="D1267" s="0" t="s">
        <x:v>189</x:v>
      </x:c>
      <x:c r="E1267" s="0" t="s">
        <x:v>64</x:v>
      </x:c>
      <x:c r="F1267" s="0" t="s">
        <x:v>65</x:v>
      </x:c>
      <x:c r="G1267" s="0" t="s">
        <x:v>55</x:v>
      </x:c>
      <x:c r="H1267" s="0" t="s">
        <x:v>55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188</x:v>
      </x:c>
      <x:c r="D1268" s="0" t="s">
        <x:v>189</x:v>
      </x:c>
      <x:c r="E1268" s="0" t="s">
        <x:v>66</x:v>
      </x:c>
      <x:c r="F1268" s="0" t="s">
        <x:v>67</x:v>
      </x:c>
      <x:c r="G1268" s="0" t="s">
        <x:v>53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188</x:v>
      </x:c>
      <x:c r="D1269" s="0" t="s">
        <x:v>189</x:v>
      </x:c>
      <x:c r="E1269" s="0" t="s">
        <x:v>66</x:v>
      </x:c>
      <x:c r="F1269" s="0" t="s">
        <x:v>67</x:v>
      </x:c>
      <x:c r="G1269" s="0" t="s">
        <x:v>55</x:v>
      </x:c>
      <x:c r="H1269" s="0" t="s">
        <x:v>55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188</x:v>
      </x:c>
      <x:c r="D1270" s="0" t="s">
        <x:v>189</x:v>
      </x:c>
      <x:c r="E1270" s="0" t="s">
        <x:v>68</x:v>
      </x:c>
      <x:c r="F1270" s="0" t="s">
        <x:v>69</x:v>
      </x:c>
      <x:c r="G1270" s="0" t="s">
        <x:v>53</x:v>
      </x:c>
      <x:c r="H1270" s="0" t="s">
        <x:v>53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188</x:v>
      </x:c>
      <x:c r="D1271" s="0" t="s">
        <x:v>189</x:v>
      </x:c>
      <x:c r="E1271" s="0" t="s">
        <x:v>68</x:v>
      </x:c>
      <x:c r="F1271" s="0" t="s">
        <x:v>69</x:v>
      </x:c>
      <x:c r="G1271" s="0" t="s">
        <x:v>55</x:v>
      </x:c>
      <x:c r="H1271" s="0" t="s">
        <x:v>55</x:v>
      </x:c>
      <x:c r="I1271" s="0" t="s">
        <x:v>54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188</x:v>
      </x:c>
      <x:c r="D1272" s="0" t="s">
        <x:v>189</x:v>
      </x:c>
      <x:c r="E1272" s="0" t="s">
        <x:v>70</x:v>
      </x:c>
      <x:c r="F1272" s="0" t="s">
        <x:v>71</x:v>
      </x:c>
      <x:c r="G1272" s="0" t="s">
        <x:v>53</x:v>
      </x:c>
      <x:c r="H1272" s="0" t="s">
        <x:v>53</x:v>
      </x:c>
      <x:c r="I1272" s="0" t="s">
        <x:v>54</x:v>
      </x:c>
      <x:c r="J1272" s="0">
        <x:v>6</x:v>
      </x:c>
    </x:row>
    <x:row r="1273" spans="1:10">
      <x:c r="A1273" s="0" t="s">
        <x:v>2</x:v>
      </x:c>
      <x:c r="B1273" s="0" t="s">
        <x:v>4</x:v>
      </x:c>
      <x:c r="C1273" s="0" t="s">
        <x:v>188</x:v>
      </x:c>
      <x:c r="D1273" s="0" t="s">
        <x:v>189</x:v>
      </x:c>
      <x:c r="E1273" s="0" t="s">
        <x:v>70</x:v>
      </x:c>
      <x:c r="F1273" s="0" t="s">
        <x:v>71</x:v>
      </x:c>
      <x:c r="G1273" s="0" t="s">
        <x:v>55</x:v>
      </x:c>
      <x:c r="H1273" s="0" t="s">
        <x:v>55</x:v>
      </x:c>
      <x:c r="I1273" s="0" t="s">
        <x:v>54</x:v>
      </x:c>
      <x:c r="J1273" s="0">
        <x:v>3</x:v>
      </x:c>
    </x:row>
    <x:row r="1274" spans="1:10">
      <x:c r="A1274" s="0" t="s">
        <x:v>2</x:v>
      </x:c>
      <x:c r="B1274" s="0" t="s">
        <x:v>4</x:v>
      </x:c>
      <x:c r="C1274" s="0" t="s">
        <x:v>188</x:v>
      </x:c>
      <x:c r="D1274" s="0" t="s">
        <x:v>189</x:v>
      </x:c>
      <x:c r="E1274" s="0" t="s">
        <x:v>72</x:v>
      </x:c>
      <x:c r="F1274" s="0" t="s">
        <x:v>73</x:v>
      </x:c>
      <x:c r="G1274" s="0" t="s">
        <x:v>53</x:v>
      </x:c>
      <x:c r="H1274" s="0" t="s">
        <x:v>53</x:v>
      </x:c>
      <x:c r="I1274" s="0" t="s">
        <x:v>54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188</x:v>
      </x:c>
      <x:c r="D1275" s="0" t="s">
        <x:v>189</x:v>
      </x:c>
      <x:c r="E1275" s="0" t="s">
        <x:v>72</x:v>
      </x:c>
      <x:c r="F1275" s="0" t="s">
        <x:v>73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188</x:v>
      </x:c>
      <x:c r="D1276" s="0" t="s">
        <x:v>189</x:v>
      </x:c>
      <x:c r="E1276" s="0" t="s">
        <x:v>74</x:v>
      </x:c>
      <x:c r="F1276" s="0" t="s">
        <x:v>75</x:v>
      </x:c>
      <x:c r="G1276" s="0" t="s">
        <x:v>53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188</x:v>
      </x:c>
      <x:c r="D1277" s="0" t="s">
        <x:v>189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51</x:v>
      </x:c>
      <x:c r="F1278" s="0" t="s">
        <x:v>52</x:v>
      </x:c>
      <x:c r="G1278" s="0" t="s">
        <x:v>53</x:v>
      </x:c>
      <x:c r="H1278" s="0" t="s">
        <x:v>53</x:v>
      </x:c>
      <x:c r="I1278" s="0" t="s">
        <x:v>54</x:v>
      </x:c>
      <x:c r="J1278" s="0">
        <x:v>137</x:v>
      </x:c>
    </x:row>
    <x:row r="1279" spans="1:10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51</x:v>
      </x:c>
      <x:c r="F1279" s="0" t="s">
        <x:v>52</x:v>
      </x:c>
      <x:c r="G1279" s="0" t="s">
        <x:v>55</x:v>
      </x:c>
      <x:c r="H1279" s="0" t="s">
        <x:v>55</x:v>
      </x:c>
      <x:c r="I1279" s="0" t="s">
        <x:v>54</x:v>
      </x:c>
      <x:c r="J1279" s="0">
        <x:v>135</x:v>
      </x:c>
    </x:row>
    <x:row r="1280" spans="1:10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56</x:v>
      </x:c>
      <x:c r="F1280" s="0" t="s">
        <x:v>57</x:v>
      </x:c>
      <x:c r="G1280" s="0" t="s">
        <x:v>53</x:v>
      </x:c>
      <x:c r="H1280" s="0" t="s">
        <x:v>53</x:v>
      </x:c>
      <x:c r="I1280" s="0" t="s">
        <x:v>54</x:v>
      </x:c>
      <x:c r="J1280" s="0">
        <x:v>76</x:v>
      </x:c>
    </x:row>
    <x:row r="1281" spans="1:10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56</x:v>
      </x:c>
      <x:c r="F1281" s="0" t="s">
        <x:v>57</x:v>
      </x:c>
      <x:c r="G1281" s="0" t="s">
        <x:v>55</x:v>
      </x:c>
      <x:c r="H1281" s="0" t="s">
        <x:v>55</x:v>
      </x:c>
      <x:c r="I1281" s="0" t="s">
        <x:v>54</x:v>
      </x:c>
      <x:c r="J1281" s="0">
        <x:v>62</x:v>
      </x:c>
    </x:row>
    <x:row r="1282" spans="1:10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58</x:v>
      </x:c>
      <x:c r="F1282" s="0" t="s">
        <x:v>59</x:v>
      </x:c>
      <x:c r="G1282" s="0" t="s">
        <x:v>53</x:v>
      </x:c>
      <x:c r="H1282" s="0" t="s">
        <x:v>53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58</x:v>
      </x:c>
      <x:c r="F1283" s="0" t="s">
        <x:v>59</x:v>
      </x:c>
      <x:c r="G1283" s="0" t="s">
        <x:v>55</x:v>
      </x:c>
      <x:c r="H1283" s="0" t="s">
        <x:v>55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60</x:v>
      </x:c>
      <x:c r="F1285" s="0" t="s">
        <x:v>61</x:v>
      </x:c>
      <x:c r="G1285" s="0" t="s">
        <x:v>55</x:v>
      </x:c>
      <x:c r="H1285" s="0" t="s">
        <x:v>55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62</x:v>
      </x:c>
      <x:c r="F1286" s="0" t="s">
        <x:v>63</x:v>
      </x:c>
      <x:c r="G1286" s="0" t="s">
        <x:v>53</x:v>
      </x:c>
      <x:c r="H1286" s="0" t="s">
        <x:v>53</x:v>
      </x:c>
      <x:c r="I1286" s="0" t="s">
        <x:v>54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62</x:v>
      </x:c>
      <x:c r="F1287" s="0" t="s">
        <x:v>63</x:v>
      </x:c>
      <x:c r="G1287" s="0" t="s">
        <x:v>55</x:v>
      </x:c>
      <x:c r="H1287" s="0" t="s">
        <x:v>55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64</x:v>
      </x:c>
      <x:c r="F1288" s="0" t="s">
        <x:v>65</x:v>
      </x:c>
      <x:c r="G1288" s="0" t="s">
        <x:v>53</x:v>
      </x:c>
      <x:c r="H1288" s="0" t="s">
        <x:v>53</x:v>
      </x:c>
      <x:c r="I1288" s="0" t="s">
        <x:v>54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64</x:v>
      </x:c>
      <x:c r="F1289" s="0" t="s">
        <x:v>65</x:v>
      </x:c>
      <x:c r="G1289" s="0" t="s">
        <x:v>55</x:v>
      </x:c>
      <x:c r="H1289" s="0" t="s">
        <x:v>55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66</x:v>
      </x:c>
      <x:c r="F1290" s="0" t="s">
        <x:v>67</x:v>
      </x:c>
      <x:c r="G1290" s="0" t="s">
        <x:v>53</x:v>
      </x:c>
      <x:c r="H1290" s="0" t="s">
        <x:v>53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66</x:v>
      </x:c>
      <x:c r="F1291" s="0" t="s">
        <x:v>67</x:v>
      </x:c>
      <x:c r="G1291" s="0" t="s">
        <x:v>55</x:v>
      </x:c>
      <x:c r="H1291" s="0" t="s">
        <x:v>55</x:v>
      </x:c>
      <x:c r="I1291" s="0" t="s">
        <x:v>54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68</x:v>
      </x:c>
      <x:c r="F1292" s="0" t="s">
        <x:v>69</x:v>
      </x:c>
      <x:c r="G1292" s="0" t="s">
        <x:v>53</x:v>
      </x:c>
      <x:c r="H1292" s="0" t="s">
        <x:v>53</x:v>
      </x:c>
      <x:c r="I1292" s="0" t="s">
        <x:v>54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68</x:v>
      </x:c>
      <x:c r="F1293" s="0" t="s">
        <x:v>69</x:v>
      </x:c>
      <x:c r="G1293" s="0" t="s">
        <x:v>55</x:v>
      </x:c>
      <x:c r="H1293" s="0" t="s">
        <x:v>55</x:v>
      </x:c>
      <x:c r="I1293" s="0" t="s">
        <x:v>54</x:v>
      </x:c>
      <x:c r="J1293" s="0">
        <x:v>10</x:v>
      </x:c>
    </x:row>
    <x:row r="1294" spans="1:10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70</x:v>
      </x:c>
      <x:c r="F1294" s="0" t="s">
        <x:v>71</x:v>
      </x:c>
      <x:c r="G1294" s="0" t="s">
        <x:v>53</x:v>
      </x:c>
      <x:c r="H1294" s="0" t="s">
        <x:v>53</x:v>
      </x:c>
      <x:c r="I1294" s="0" t="s">
        <x:v>54</x:v>
      </x:c>
      <x:c r="J1294" s="0">
        <x:v>40</x:v>
      </x:c>
    </x:row>
    <x:row r="1295" spans="1:10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70</x:v>
      </x:c>
      <x:c r="F1295" s="0" t="s">
        <x:v>71</x:v>
      </x:c>
      <x:c r="G1295" s="0" t="s">
        <x:v>55</x:v>
      </x:c>
      <x:c r="H1295" s="0" t="s">
        <x:v>55</x:v>
      </x:c>
      <x:c r="I1295" s="0" t="s">
        <x:v>54</x:v>
      </x:c>
      <x:c r="J1295" s="0">
        <x:v>36</x:v>
      </x:c>
    </x:row>
    <x:row r="1296" spans="1:10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72</x:v>
      </x:c>
      <x:c r="F1296" s="0" t="s">
        <x:v>73</x:v>
      </x:c>
      <x:c r="G1296" s="0" t="s">
        <x:v>53</x:v>
      </x:c>
      <x:c r="H1296" s="0" t="s">
        <x:v>53</x:v>
      </x:c>
      <x:c r="I1296" s="0" t="s">
        <x:v>54</x:v>
      </x:c>
      <x:c r="J1296" s="0">
        <x:v>12</x:v>
      </x:c>
    </x:row>
    <x:row r="1297" spans="1:10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72</x:v>
      </x:c>
      <x:c r="F1297" s="0" t="s">
        <x:v>73</x:v>
      </x:c>
      <x:c r="G1297" s="0" t="s">
        <x:v>55</x:v>
      </x:c>
      <x:c r="H1297" s="0" t="s">
        <x:v>55</x:v>
      </x:c>
      <x:c r="I1297" s="0" t="s">
        <x:v>54</x:v>
      </x:c>
      <x:c r="J1297" s="0">
        <x:v>20</x:v>
      </x:c>
    </x:row>
    <x:row r="1298" spans="1:10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74</x:v>
      </x:c>
      <x:c r="F1298" s="0" t="s">
        <x:v>75</x:v>
      </x:c>
      <x:c r="G1298" s="0" t="s">
        <x:v>53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74</x:v>
      </x:c>
      <x:c r="F1299" s="0" t="s">
        <x:v>75</x:v>
      </x:c>
      <x:c r="G1299" s="0" t="s">
        <x:v>55</x:v>
      </x:c>
      <x:c r="H1299" s="0" t="s">
        <x:v>55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51</x:v>
      </x:c>
      <x:c r="F1300" s="0" t="s">
        <x:v>52</x:v>
      </x:c>
      <x:c r="G1300" s="0" t="s">
        <x:v>53</x:v>
      </x:c>
      <x:c r="H1300" s="0" t="s">
        <x:v>53</x:v>
      </x:c>
      <x:c r="I1300" s="0" t="s">
        <x:v>54</x:v>
      </x:c>
      <x:c r="J1300" s="0">
        <x:v>21</x:v>
      </x:c>
    </x:row>
    <x:row r="1301" spans="1:10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51</x:v>
      </x:c>
      <x:c r="F1301" s="0" t="s">
        <x:v>52</x:v>
      </x:c>
      <x:c r="G1301" s="0" t="s">
        <x:v>55</x:v>
      </x:c>
      <x:c r="H1301" s="0" t="s">
        <x:v>55</x:v>
      </x:c>
      <x:c r="I1301" s="0" t="s">
        <x:v>54</x:v>
      </x:c>
      <x:c r="J1301" s="0">
        <x:v>57</x:v>
      </x:c>
    </x:row>
    <x:row r="1302" spans="1:10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56</x:v>
      </x:c>
      <x:c r="F1302" s="0" t="s">
        <x:v>57</x:v>
      </x:c>
      <x:c r="G1302" s="0" t="s">
        <x:v>53</x:v>
      </x:c>
      <x:c r="H1302" s="0" t="s">
        <x:v>53</x:v>
      </x:c>
      <x:c r="I1302" s="0" t="s">
        <x:v>54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56</x:v>
      </x:c>
      <x:c r="F1303" s="0" t="s">
        <x:v>57</x:v>
      </x:c>
      <x:c r="G1303" s="0" t="s">
        <x:v>55</x:v>
      </x:c>
      <x:c r="H1303" s="0" t="s">
        <x:v>55</x:v>
      </x:c>
      <x:c r="I1303" s="0" t="s">
        <x:v>54</x:v>
      </x:c>
      <x:c r="J1303" s="0">
        <x:v>23</x:v>
      </x:c>
    </x:row>
    <x:row r="1304" spans="1:10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58</x:v>
      </x:c>
      <x:c r="F1304" s="0" t="s">
        <x:v>59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58</x:v>
      </x:c>
      <x:c r="F1305" s="0" t="s">
        <x:v>59</x:v>
      </x:c>
      <x:c r="G1305" s="0" t="s">
        <x:v>55</x:v>
      </x:c>
      <x:c r="H1305" s="0" t="s">
        <x:v>55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60</x:v>
      </x:c>
      <x:c r="F1306" s="0" t="s">
        <x:v>61</x:v>
      </x:c>
      <x:c r="G1306" s="0" t="s">
        <x:v>53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60</x:v>
      </x:c>
      <x:c r="F1307" s="0" t="s">
        <x:v>61</x:v>
      </x:c>
      <x:c r="G1307" s="0" t="s">
        <x:v>55</x:v>
      </x:c>
      <x:c r="H1307" s="0" t="s">
        <x:v>55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62</x:v>
      </x:c>
      <x:c r="F1308" s="0" t="s">
        <x:v>63</x:v>
      </x:c>
      <x:c r="G1308" s="0" t="s">
        <x:v>53</x:v>
      </x:c>
      <x:c r="H1308" s="0" t="s">
        <x:v>53</x:v>
      </x:c>
      <x:c r="I1308" s="0" t="s">
        <x:v>54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64</x:v>
      </x:c>
      <x:c r="F1310" s="0" t="s">
        <x:v>65</x:v>
      </x:c>
      <x:c r="G1310" s="0" t="s">
        <x:v>53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64</x:v>
      </x:c>
      <x:c r="F1311" s="0" t="s">
        <x:v>65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66</x:v>
      </x:c>
      <x:c r="F1312" s="0" t="s">
        <x:v>67</x:v>
      </x:c>
      <x:c r="G1312" s="0" t="s">
        <x:v>53</x:v>
      </x:c>
      <x:c r="H1312" s="0" t="s">
        <x:v>53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66</x:v>
      </x:c>
      <x:c r="F1313" s="0" t="s">
        <x:v>67</x:v>
      </x:c>
      <x:c r="G1313" s="0" t="s">
        <x:v>55</x:v>
      </x:c>
      <x:c r="H1313" s="0" t="s">
        <x:v>55</x:v>
      </x:c>
      <x:c r="I1313" s="0" t="s">
        <x:v>54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68</x:v>
      </x:c>
      <x:c r="F1314" s="0" t="s">
        <x:v>69</x:v>
      </x:c>
      <x:c r="G1314" s="0" t="s">
        <x:v>53</x:v>
      </x:c>
      <x:c r="H1314" s="0" t="s">
        <x:v>53</x:v>
      </x:c>
      <x:c r="I1314" s="0" t="s">
        <x:v>54</x:v>
      </x:c>
      <x:c r="J1314" s="0">
        <x:v>2</x:v>
      </x:c>
    </x:row>
    <x:row r="1315" spans="1:10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68</x:v>
      </x:c>
      <x:c r="F1315" s="0" t="s">
        <x:v>69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70</x:v>
      </x:c>
      <x:c r="F1316" s="0" t="s">
        <x:v>71</x:v>
      </x:c>
      <x:c r="G1316" s="0" t="s">
        <x:v>53</x:v>
      </x:c>
      <x:c r="H1316" s="0" t="s">
        <x:v>53</x:v>
      </x:c>
      <x:c r="I1316" s="0" t="s">
        <x:v>54</x:v>
      </x:c>
      <x:c r="J1316" s="0">
        <x:v>7</x:v>
      </x:c>
    </x:row>
    <x:row r="1317" spans="1:10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70</x:v>
      </x:c>
      <x:c r="F1317" s="0" t="s">
        <x:v>71</x:v>
      </x:c>
      <x:c r="G1317" s="0" t="s">
        <x:v>55</x:v>
      </x:c>
      <x:c r="H1317" s="0" t="s">
        <x:v>55</x:v>
      </x:c>
      <x:c r="I1317" s="0" t="s">
        <x:v>54</x:v>
      </x:c>
      <x:c r="J1317" s="0">
        <x:v>17</x:v>
      </x:c>
    </x:row>
    <x:row r="1318" spans="1:10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72</x:v>
      </x:c>
      <x:c r="F1318" s="0" t="s">
        <x:v>73</x:v>
      </x:c>
      <x:c r="G1318" s="0" t="s">
        <x:v>53</x:v>
      </x:c>
      <x:c r="H1318" s="0" t="s">
        <x:v>53</x:v>
      </x:c>
      <x:c r="I1318" s="0" t="s">
        <x:v>54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72</x:v>
      </x:c>
      <x:c r="F1319" s="0" t="s">
        <x:v>73</x:v>
      </x:c>
      <x:c r="G1319" s="0" t="s">
        <x:v>55</x:v>
      </x:c>
      <x:c r="H1319" s="0" t="s">
        <x:v>55</x:v>
      </x:c>
      <x:c r="I1319" s="0" t="s">
        <x:v>54</x:v>
      </x:c>
      <x:c r="J1319" s="0">
        <x:v>10</x:v>
      </x:c>
    </x:row>
    <x:row r="1320" spans="1:10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74</x:v>
      </x:c>
      <x:c r="F1320" s="0" t="s">
        <x:v>75</x:v>
      </x:c>
      <x:c r="G1320" s="0" t="s">
        <x:v>53</x:v>
      </x:c>
      <x:c r="H1320" s="0" t="s">
        <x:v>53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74</x:v>
      </x:c>
      <x:c r="F1321" s="0" t="s">
        <x:v>75</x:v>
      </x:c>
      <x:c r="G1321" s="0" t="s">
        <x:v>55</x:v>
      </x:c>
      <x:c r="H1321" s="0" t="s">
        <x:v>55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56</x:v>
      </x:c>
      <x:c r="F1324" s="0" t="s">
        <x:v>57</x:v>
      </x:c>
      <x:c r="G1324" s="0" t="s">
        <x:v>53</x:v>
      </x:c>
      <x:c r="H1324" s="0" t="s">
        <x:v>53</x:v>
      </x:c>
      <x:c r="I1324" s="0" t="s">
        <x:v>54</x:v>
      </x:c>
      <x:c r="J1324" s="0">
        <x:v>22</x:v>
      </x:c>
    </x:row>
    <x:row r="1325" spans="1:10">
      <x:c r="A1325" s="0" t="s">
        <x:v>2</x:v>
      </x:c>
      <x:c r="B1325" s="0" t="s">
        <x:v>4</x:v>
      </x:c>
      <x:c r="C1325" s="0" t="s">
        <x:v>194</x:v>
      </x:c>
      <x:c r="D1325" s="0" t="s">
        <x:v>195</x:v>
      </x:c>
      <x:c r="E1325" s="0" t="s">
        <x:v>56</x:v>
      </x:c>
      <x:c r="F1325" s="0" t="s">
        <x:v>57</x:v>
      </x:c>
      <x:c r="G1325" s="0" t="s">
        <x:v>55</x:v>
      </x:c>
      <x:c r="H1325" s="0" t="s">
        <x:v>55</x:v>
      </x:c>
      <x:c r="I1325" s="0" t="s">
        <x:v>54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194</x:v>
      </x:c>
      <x:c r="D1326" s="0" t="s">
        <x:v>195</x:v>
      </x:c>
      <x:c r="E1326" s="0" t="s">
        <x:v>58</x:v>
      </x:c>
      <x:c r="F1326" s="0" t="s">
        <x:v>59</x:v>
      </x:c>
      <x:c r="G1326" s="0" t="s">
        <x:v>53</x:v>
      </x:c>
      <x:c r="H1326" s="0" t="s">
        <x:v>53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194</x:v>
      </x:c>
      <x:c r="D1327" s="0" t="s">
        <x:v>195</x:v>
      </x:c>
      <x:c r="E1327" s="0" t="s">
        <x:v>58</x:v>
      </x:c>
      <x:c r="F1327" s="0" t="s">
        <x:v>59</x:v>
      </x:c>
      <x:c r="G1327" s="0" t="s">
        <x:v>55</x:v>
      </x:c>
      <x:c r="H1327" s="0" t="s">
        <x:v>55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194</x:v>
      </x:c>
      <x:c r="D1328" s="0" t="s">
        <x:v>195</x:v>
      </x:c>
      <x:c r="E1328" s="0" t="s">
        <x:v>60</x:v>
      </x:c>
      <x:c r="F1328" s="0" t="s">
        <x:v>61</x:v>
      </x:c>
      <x:c r="G1328" s="0" t="s">
        <x:v>53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194</x:v>
      </x:c>
      <x:c r="D1329" s="0" t="s">
        <x:v>195</x:v>
      </x:c>
      <x:c r="E1329" s="0" t="s">
        <x:v>60</x:v>
      </x:c>
      <x:c r="F1329" s="0" t="s">
        <x:v>61</x:v>
      </x:c>
      <x:c r="G1329" s="0" t="s">
        <x:v>55</x:v>
      </x:c>
      <x:c r="H1329" s="0" t="s">
        <x:v>55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194</x:v>
      </x:c>
      <x:c r="D1330" s="0" t="s">
        <x:v>195</x:v>
      </x:c>
      <x:c r="E1330" s="0" t="s">
        <x:v>62</x:v>
      </x:c>
      <x:c r="F1330" s="0" t="s">
        <x:v>63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194</x:v>
      </x:c>
      <x:c r="D1331" s="0" t="s">
        <x:v>195</x:v>
      </x:c>
      <x:c r="E1331" s="0" t="s">
        <x:v>62</x:v>
      </x:c>
      <x:c r="F1331" s="0" t="s">
        <x:v>63</x:v>
      </x:c>
      <x:c r="G1331" s="0" t="s">
        <x:v>55</x:v>
      </x:c>
      <x:c r="H1331" s="0" t="s">
        <x:v>55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194</x:v>
      </x:c>
      <x:c r="D1332" s="0" t="s">
        <x:v>195</x:v>
      </x:c>
      <x:c r="E1332" s="0" t="s">
        <x:v>64</x:v>
      </x:c>
      <x:c r="F1332" s="0" t="s">
        <x:v>65</x:v>
      </x:c>
      <x:c r="G1332" s="0" t="s">
        <x:v>53</x:v>
      </x:c>
      <x:c r="H1332" s="0" t="s">
        <x:v>53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194</x:v>
      </x:c>
      <x:c r="D1333" s="0" t="s">
        <x:v>195</x:v>
      </x:c>
      <x:c r="E1333" s="0" t="s">
        <x:v>64</x:v>
      </x:c>
      <x:c r="F1333" s="0" t="s">
        <x:v>65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194</x:v>
      </x:c>
      <x:c r="D1334" s="0" t="s">
        <x:v>195</x:v>
      </x:c>
      <x:c r="E1334" s="0" t="s">
        <x:v>66</x:v>
      </x:c>
      <x:c r="F1334" s="0" t="s">
        <x:v>67</x:v>
      </x:c>
      <x:c r="G1334" s="0" t="s">
        <x:v>53</x:v>
      </x:c>
      <x:c r="H1334" s="0" t="s">
        <x:v>53</x:v>
      </x:c>
      <x:c r="I1334" s="0" t="s">
        <x:v>54</x:v>
      </x:c>
      <x:c r="J1334" s="0">
        <x:v>3</x:v>
      </x:c>
    </x:row>
    <x:row r="1335" spans="1:10">
      <x:c r="A1335" s="0" t="s">
        <x:v>2</x:v>
      </x:c>
      <x:c r="B1335" s="0" t="s">
        <x:v>4</x:v>
      </x:c>
      <x:c r="C1335" s="0" t="s">
        <x:v>194</x:v>
      </x:c>
      <x:c r="D1335" s="0" t="s">
        <x:v>195</x:v>
      </x:c>
      <x:c r="E1335" s="0" t="s">
        <x:v>66</x:v>
      </x:c>
      <x:c r="F1335" s="0" t="s">
        <x:v>67</x:v>
      </x:c>
      <x:c r="G1335" s="0" t="s">
        <x:v>55</x:v>
      </x:c>
      <x:c r="H1335" s="0" t="s">
        <x:v>55</x:v>
      </x:c>
      <x:c r="I1335" s="0" t="s">
        <x:v>54</x:v>
      </x:c>
      <x:c r="J1335" s="0">
        <x:v>4</x:v>
      </x:c>
    </x:row>
    <x:row r="1336" spans="1:10">
      <x:c r="A1336" s="0" t="s">
        <x:v>2</x:v>
      </x:c>
      <x:c r="B1336" s="0" t="s">
        <x:v>4</x:v>
      </x:c>
      <x:c r="C1336" s="0" t="s">
        <x:v>194</x:v>
      </x:c>
      <x:c r="D1336" s="0" t="s">
        <x:v>195</x:v>
      </x:c>
      <x:c r="E1336" s="0" t="s">
        <x:v>68</x:v>
      </x:c>
      <x:c r="F1336" s="0" t="s">
        <x:v>69</x:v>
      </x:c>
      <x:c r="G1336" s="0" t="s">
        <x:v>53</x:v>
      </x:c>
      <x:c r="H1336" s="0" t="s">
        <x:v>53</x:v>
      </x:c>
      <x:c r="I1336" s="0" t="s">
        <x:v>54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194</x:v>
      </x:c>
      <x:c r="D1337" s="0" t="s">
        <x:v>195</x:v>
      </x:c>
      <x:c r="E1337" s="0" t="s">
        <x:v>68</x:v>
      </x:c>
      <x:c r="F1337" s="0" t="s">
        <x:v>69</x:v>
      </x:c>
      <x:c r="G1337" s="0" t="s">
        <x:v>55</x:v>
      </x:c>
      <x:c r="H1337" s="0" t="s">
        <x:v>55</x:v>
      </x:c>
      <x:c r="I1337" s="0" t="s">
        <x:v>54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194</x:v>
      </x:c>
      <x:c r="D1338" s="0" t="s">
        <x:v>195</x:v>
      </x:c>
      <x:c r="E1338" s="0" t="s">
        <x:v>70</x:v>
      </x:c>
      <x:c r="F1338" s="0" t="s">
        <x:v>71</x:v>
      </x:c>
      <x:c r="G1338" s="0" t="s">
        <x:v>53</x:v>
      </x:c>
      <x:c r="H1338" s="0" t="s">
        <x:v>53</x:v>
      </x:c>
      <x:c r="I1338" s="0" t="s">
        <x:v>54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194</x:v>
      </x:c>
      <x:c r="D1339" s="0" t="s">
        <x:v>195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54</x:v>
      </x:c>
      <x:c r="J1339" s="0">
        <x:v>7</x:v>
      </x:c>
    </x:row>
    <x:row r="1340" spans="1:10">
      <x:c r="A1340" s="0" t="s">
        <x:v>2</x:v>
      </x:c>
      <x:c r="B1340" s="0" t="s">
        <x:v>4</x:v>
      </x:c>
      <x:c r="C1340" s="0" t="s">
        <x:v>194</x:v>
      </x:c>
      <x:c r="D1340" s="0" t="s">
        <x:v>195</x:v>
      </x:c>
      <x:c r="E1340" s="0" t="s">
        <x:v>72</x:v>
      </x:c>
      <x:c r="F1340" s="0" t="s">
        <x:v>73</x:v>
      </x:c>
      <x:c r="G1340" s="0" t="s">
        <x:v>53</x:v>
      </x:c>
      <x:c r="H1340" s="0" t="s">
        <x:v>53</x:v>
      </x:c>
      <x:c r="I1340" s="0" t="s">
        <x:v>54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194</x:v>
      </x:c>
      <x:c r="D1341" s="0" t="s">
        <x:v>195</x:v>
      </x:c>
      <x:c r="E1341" s="0" t="s">
        <x:v>72</x:v>
      </x:c>
      <x:c r="F1341" s="0" t="s">
        <x:v>73</x:v>
      </x:c>
      <x:c r="G1341" s="0" t="s">
        <x:v>55</x:v>
      </x:c>
      <x:c r="H1341" s="0" t="s">
        <x:v>55</x:v>
      </x:c>
      <x:c r="I1341" s="0" t="s">
        <x:v>54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194</x:v>
      </x:c>
      <x:c r="D1342" s="0" t="s">
        <x:v>195</x:v>
      </x:c>
      <x:c r="E1342" s="0" t="s">
        <x:v>74</x:v>
      </x:c>
      <x:c r="F1342" s="0" t="s">
        <x:v>75</x:v>
      </x:c>
      <x:c r="G1342" s="0" t="s">
        <x:v>53</x:v>
      </x:c>
      <x:c r="H1342" s="0" t="s">
        <x:v>53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194</x:v>
      </x:c>
      <x:c r="D1343" s="0" t="s">
        <x:v>195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51</x:v>
      </x:c>
      <x:c r="F1344" s="0" t="s">
        <x:v>52</x:v>
      </x:c>
      <x:c r="G1344" s="0" t="s">
        <x:v>53</x:v>
      </x:c>
      <x:c r="H1344" s="0" t="s">
        <x:v>53</x:v>
      </x:c>
      <x:c r="I1344" s="0" t="s">
        <x:v>54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51</x:v>
      </x:c>
      <x:c r="F1345" s="0" t="s">
        <x:v>52</x:v>
      </x:c>
      <x:c r="G1345" s="0" t="s">
        <x:v>55</x:v>
      </x:c>
      <x:c r="H1345" s="0" t="s">
        <x:v>55</x:v>
      </x:c>
      <x:c r="I1345" s="0" t="s">
        <x:v>54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56</x:v>
      </x:c>
      <x:c r="F1346" s="0" t="s">
        <x:v>57</x:v>
      </x:c>
      <x:c r="G1346" s="0" t="s">
        <x:v>53</x:v>
      </x:c>
      <x:c r="H1346" s="0" t="s">
        <x:v>53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56</x:v>
      </x:c>
      <x:c r="F1347" s="0" t="s">
        <x:v>57</x:v>
      </x:c>
      <x:c r="G1347" s="0" t="s">
        <x:v>55</x:v>
      </x:c>
      <x:c r="H1347" s="0" t="s">
        <x:v>55</x:v>
      </x:c>
      <x:c r="I1347" s="0" t="s">
        <x:v>54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58</x:v>
      </x:c>
      <x:c r="F1348" s="0" t="s">
        <x:v>59</x:v>
      </x:c>
      <x:c r="G1348" s="0" t="s">
        <x:v>53</x:v>
      </x:c>
      <x:c r="H1348" s="0" t="s">
        <x:v>53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58</x:v>
      </x:c>
      <x:c r="F1349" s="0" t="s">
        <x:v>59</x:v>
      </x:c>
      <x:c r="G1349" s="0" t="s">
        <x:v>55</x:v>
      </x:c>
      <x:c r="H1349" s="0" t="s">
        <x:v>55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60</x:v>
      </x:c>
      <x:c r="F1350" s="0" t="s">
        <x:v>61</x:v>
      </x:c>
      <x:c r="G1350" s="0" t="s">
        <x:v>53</x:v>
      </x:c>
      <x:c r="H1350" s="0" t="s">
        <x:v>53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60</x:v>
      </x:c>
      <x:c r="F1351" s="0" t="s">
        <x:v>61</x:v>
      </x:c>
      <x:c r="G1351" s="0" t="s">
        <x:v>55</x:v>
      </x:c>
      <x:c r="H1351" s="0" t="s">
        <x:v>55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62</x:v>
      </x:c>
      <x:c r="F1352" s="0" t="s">
        <x:v>63</x:v>
      </x:c>
      <x:c r="G1352" s="0" t="s">
        <x:v>53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62</x:v>
      </x:c>
      <x:c r="F1353" s="0" t="s">
        <x:v>63</x:v>
      </x:c>
      <x:c r="G1353" s="0" t="s">
        <x:v>55</x:v>
      </x:c>
      <x:c r="H1353" s="0" t="s">
        <x:v>55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64</x:v>
      </x:c>
      <x:c r="F1354" s="0" t="s">
        <x:v>65</x:v>
      </x:c>
      <x:c r="G1354" s="0" t="s">
        <x:v>53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64</x:v>
      </x:c>
      <x:c r="F1355" s="0" t="s">
        <x:v>65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66</x:v>
      </x:c>
      <x:c r="F1356" s="0" t="s">
        <x:v>67</x:v>
      </x:c>
      <x:c r="G1356" s="0" t="s">
        <x:v>53</x:v>
      </x:c>
      <x:c r="H1356" s="0" t="s">
        <x:v>53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66</x:v>
      </x:c>
      <x:c r="F1357" s="0" t="s">
        <x:v>67</x:v>
      </x:c>
      <x:c r="G1357" s="0" t="s">
        <x:v>55</x:v>
      </x:c>
      <x:c r="H1357" s="0" t="s">
        <x:v>55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68</x:v>
      </x:c>
      <x:c r="F1358" s="0" t="s">
        <x:v>69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68</x:v>
      </x:c>
      <x:c r="F1359" s="0" t="s">
        <x:v>69</x:v>
      </x:c>
      <x:c r="G1359" s="0" t="s">
        <x:v>55</x:v>
      </x:c>
      <x:c r="H1359" s="0" t="s">
        <x:v>55</x:v>
      </x:c>
      <x:c r="I1359" s="0" t="s">
        <x:v>54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70</x:v>
      </x:c>
      <x:c r="F1360" s="0" t="s">
        <x:v>71</x:v>
      </x:c>
      <x:c r="G1360" s="0" t="s">
        <x:v>53</x:v>
      </x:c>
      <x:c r="H1360" s="0" t="s">
        <x:v>53</x:v>
      </x:c>
      <x:c r="I1360" s="0" t="s">
        <x:v>54</x:v>
      </x:c>
      <x:c r="J1360" s="0">
        <x:v>11</x:v>
      </x:c>
    </x:row>
    <x:row r="1361" spans="1:10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70</x:v>
      </x:c>
      <x:c r="F1361" s="0" t="s">
        <x:v>71</x:v>
      </x:c>
      <x:c r="G1361" s="0" t="s">
        <x:v>55</x:v>
      </x:c>
      <x:c r="H1361" s="0" t="s">
        <x:v>55</x:v>
      </x:c>
      <x:c r="I1361" s="0" t="s">
        <x:v>54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54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72</x:v>
      </x:c>
      <x:c r="F1363" s="0" t="s">
        <x:v>73</x:v>
      </x:c>
      <x:c r="G1363" s="0" t="s">
        <x:v>55</x:v>
      </x:c>
      <x:c r="H1363" s="0" t="s">
        <x:v>55</x:v>
      </x:c>
      <x:c r="I1363" s="0" t="s">
        <x:v>54</x:v>
      </x:c>
      <x:c r="J1363" s="0">
        <x:v>9</x:v>
      </x:c>
    </x:row>
    <x:row r="1364" spans="1:10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74</x:v>
      </x:c>
      <x:c r="F1364" s="0" t="s">
        <x:v>75</x:v>
      </x:c>
      <x:c r="G1364" s="0" t="s">
        <x:v>53</x:v>
      </x:c>
      <x:c r="H1364" s="0" t="s">
        <x:v>53</x:v>
      </x:c>
      <x:c r="I1364" s="0" t="s">
        <x:v>54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54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51</x:v>
      </x:c>
      <x:c r="F1366" s="0" t="s">
        <x:v>52</x:v>
      </x:c>
      <x:c r="G1366" s="0" t="s">
        <x:v>53</x:v>
      </x:c>
      <x:c r="H1366" s="0" t="s">
        <x:v>53</x:v>
      </x:c>
      <x:c r="I1366" s="0" t="s">
        <x:v>54</x:v>
      </x:c>
      <x:c r="J1366" s="0">
        <x:v>143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51</x:v>
      </x:c>
      <x:c r="F1367" s="0" t="s">
        <x:v>52</x:v>
      </x:c>
      <x:c r="G1367" s="0" t="s">
        <x:v>55</x:v>
      </x:c>
      <x:c r="H1367" s="0" t="s">
        <x:v>55</x:v>
      </x:c>
      <x:c r="I1367" s="0" t="s">
        <x:v>54</x:v>
      </x:c>
      <x:c r="J1367" s="0">
        <x:v>127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56</x:v>
      </x:c>
      <x:c r="F1368" s="0" t="s">
        <x:v>57</x:v>
      </x:c>
      <x:c r="G1368" s="0" t="s">
        <x:v>53</x:v>
      </x:c>
      <x:c r="H1368" s="0" t="s">
        <x:v>53</x:v>
      </x:c>
      <x:c r="I1368" s="0" t="s">
        <x:v>54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55</x:v>
      </x:c>
      <x:c r="H1369" s="0" t="s">
        <x:v>55</x:v>
      </x:c>
      <x:c r="I1369" s="0" t="s">
        <x:v>54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58</x:v>
      </x:c>
      <x:c r="F1371" s="0" t="s">
        <x:v>59</x:v>
      </x:c>
      <x:c r="G1371" s="0" t="s">
        <x:v>55</x:v>
      </x:c>
      <x:c r="H1371" s="0" t="s">
        <x:v>55</x:v>
      </x:c>
      <x:c r="I1371" s="0" t="s">
        <x:v>54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60</x:v>
      </x:c>
      <x:c r="F1372" s="0" t="s">
        <x:v>61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60</x:v>
      </x:c>
      <x:c r="F1373" s="0" t="s">
        <x:v>61</x:v>
      </x:c>
      <x:c r="G1373" s="0" t="s">
        <x:v>55</x:v>
      </x:c>
      <x:c r="H1373" s="0" t="s">
        <x:v>55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62</x:v>
      </x:c>
      <x:c r="F1374" s="0" t="s">
        <x:v>63</x:v>
      </x:c>
      <x:c r="G1374" s="0" t="s">
        <x:v>53</x:v>
      </x:c>
      <x:c r="H1374" s="0" t="s">
        <x:v>53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62</x:v>
      </x:c>
      <x:c r="F1375" s="0" t="s">
        <x:v>63</x:v>
      </x:c>
      <x:c r="G1375" s="0" t="s">
        <x:v>55</x:v>
      </x:c>
      <x:c r="H1375" s="0" t="s">
        <x:v>55</x:v>
      </x:c>
      <x:c r="I1375" s="0" t="s">
        <x:v>54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64</x:v>
      </x:c>
      <x:c r="F1376" s="0" t="s">
        <x:v>65</x:v>
      </x:c>
      <x:c r="G1376" s="0" t="s">
        <x:v>53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64</x:v>
      </x:c>
      <x:c r="F1377" s="0" t="s">
        <x:v>65</x:v>
      </x:c>
      <x:c r="G1377" s="0" t="s">
        <x:v>55</x:v>
      </x:c>
      <x:c r="H1377" s="0" t="s">
        <x:v>55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66</x:v>
      </x:c>
      <x:c r="F1378" s="0" t="s">
        <x:v>67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66</x:v>
      </x:c>
      <x:c r="F1379" s="0" t="s">
        <x:v>67</x:v>
      </x:c>
      <x:c r="G1379" s="0" t="s">
        <x:v>55</x:v>
      </x:c>
      <x:c r="H1379" s="0" t="s">
        <x:v>55</x:v>
      </x:c>
      <x:c r="I1379" s="0" t="s">
        <x:v>54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68</x:v>
      </x:c>
      <x:c r="F1380" s="0" t="s">
        <x:v>69</x:v>
      </x:c>
      <x:c r="G1380" s="0" t="s">
        <x:v>53</x:v>
      </x:c>
      <x:c r="H1380" s="0" t="s">
        <x:v>53</x:v>
      </x:c>
      <x:c r="I1380" s="0" t="s">
        <x:v>54</x:v>
      </x:c>
      <x:c r="J1380" s="0">
        <x:v>3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68</x:v>
      </x:c>
      <x:c r="F1381" s="0" t="s">
        <x:v>69</x:v>
      </x:c>
      <x:c r="G1381" s="0" t="s">
        <x:v>55</x:v>
      </x:c>
      <x:c r="H1381" s="0" t="s">
        <x:v>55</x:v>
      </x:c>
      <x:c r="I1381" s="0" t="s">
        <x:v>54</x:v>
      </x:c>
      <x:c r="J1381" s="0">
        <x:v>7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26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36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72</x:v>
      </x:c>
      <x:c r="F1384" s="0" t="s">
        <x:v>73</x:v>
      </x:c>
      <x:c r="G1384" s="0" t="s">
        <x:v>53</x:v>
      </x:c>
      <x:c r="H1384" s="0" t="s">
        <x:v>53</x:v>
      </x:c>
      <x:c r="I1384" s="0" t="s">
        <x:v>54</x:v>
      </x:c>
      <x:c r="J1384" s="0">
        <x:v>8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72</x:v>
      </x:c>
      <x:c r="F1385" s="0" t="s">
        <x:v>73</x:v>
      </x:c>
      <x:c r="G1385" s="0" t="s">
        <x:v>55</x:v>
      </x:c>
      <x:c r="H1385" s="0" t="s">
        <x:v>55</x:v>
      </x:c>
      <x:c r="I1385" s="0" t="s">
        <x:v>54</x:v>
      </x:c>
      <x:c r="J1385" s="0">
        <x:v>18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74</x:v>
      </x:c>
      <x:c r="F1386" s="0" t="s">
        <x:v>75</x:v>
      </x:c>
      <x:c r="G1386" s="0" t="s">
        <x:v>53</x:v>
      </x:c>
      <x:c r="H1386" s="0" t="s">
        <x:v>53</x:v>
      </x:c>
      <x:c r="I1386" s="0" t="s">
        <x:v>54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54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200</x:v>
      </x:c>
      <x:c r="D1388" s="0" t="s">
        <x:v>201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127</x:v>
      </x:c>
    </x:row>
    <x:row r="1389" spans="1:10">
      <x:c r="A1389" s="0" t="s">
        <x:v>2</x:v>
      </x:c>
      <x:c r="B1389" s="0" t="s">
        <x:v>4</x:v>
      </x:c>
      <x:c r="C1389" s="0" t="s">
        <x:v>200</x:v>
      </x:c>
      <x:c r="D1389" s="0" t="s">
        <x:v>201</x:v>
      </x:c>
      <x:c r="E1389" s="0" t="s">
        <x:v>51</x:v>
      </x:c>
      <x:c r="F1389" s="0" t="s">
        <x:v>52</x:v>
      </x:c>
      <x:c r="G1389" s="0" t="s">
        <x:v>55</x:v>
      </x:c>
      <x:c r="H1389" s="0" t="s">
        <x:v>55</x:v>
      </x:c>
      <x:c r="I1389" s="0" t="s">
        <x:v>54</x:v>
      </x:c>
      <x:c r="J1389" s="0">
        <x:v>149</x:v>
      </x:c>
    </x:row>
    <x:row r="1390" spans="1:10">
      <x:c r="A1390" s="0" t="s">
        <x:v>2</x:v>
      </x:c>
      <x:c r="B1390" s="0" t="s">
        <x:v>4</x:v>
      </x:c>
      <x:c r="C1390" s="0" t="s">
        <x:v>200</x:v>
      </x:c>
      <x:c r="D1390" s="0" t="s">
        <x:v>201</x:v>
      </x:c>
      <x:c r="E1390" s="0" t="s">
        <x:v>56</x:v>
      </x:c>
      <x:c r="F1390" s="0" t="s">
        <x:v>57</x:v>
      </x:c>
      <x:c r="G1390" s="0" t="s">
        <x:v>53</x:v>
      </x:c>
      <x:c r="H1390" s="0" t="s">
        <x:v>53</x:v>
      </x:c>
      <x:c r="I1390" s="0" t="s">
        <x:v>54</x:v>
      </x:c>
      <x:c r="J1390" s="0">
        <x:v>77</x:v>
      </x:c>
    </x:row>
    <x:row r="1391" spans="1:10">
      <x:c r="A1391" s="0" t="s">
        <x:v>2</x:v>
      </x:c>
      <x:c r="B1391" s="0" t="s">
        <x:v>4</x:v>
      </x:c>
      <x:c r="C1391" s="0" t="s">
        <x:v>200</x:v>
      </x:c>
      <x:c r="D1391" s="0" t="s">
        <x:v>201</x:v>
      </x:c>
      <x:c r="E1391" s="0" t="s">
        <x:v>56</x:v>
      </x:c>
      <x:c r="F1391" s="0" t="s">
        <x:v>57</x:v>
      </x:c>
      <x:c r="G1391" s="0" t="s">
        <x:v>55</x:v>
      </x:c>
      <x:c r="H1391" s="0" t="s">
        <x:v>55</x:v>
      </x:c>
      <x:c r="I1391" s="0" t="s">
        <x:v>54</x:v>
      </x:c>
      <x:c r="J1391" s="0">
        <x:v>90</x:v>
      </x:c>
    </x:row>
    <x:row r="1392" spans="1:10">
      <x:c r="A1392" s="0" t="s">
        <x:v>2</x:v>
      </x:c>
      <x:c r="B1392" s="0" t="s">
        <x:v>4</x:v>
      </x:c>
      <x:c r="C1392" s="0" t="s">
        <x:v>200</x:v>
      </x:c>
      <x:c r="D1392" s="0" t="s">
        <x:v>201</x:v>
      </x:c>
      <x:c r="E1392" s="0" t="s">
        <x:v>58</x:v>
      </x:c>
      <x:c r="F1392" s="0" t="s">
        <x:v>59</x:v>
      </x:c>
      <x:c r="G1392" s="0" t="s">
        <x:v>53</x:v>
      </x:c>
      <x:c r="H1392" s="0" t="s">
        <x:v>53</x:v>
      </x:c>
      <x:c r="I1392" s="0" t="s">
        <x:v>54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200</x:v>
      </x:c>
      <x:c r="D1393" s="0" t="s">
        <x:v>201</x:v>
      </x:c>
      <x:c r="E1393" s="0" t="s">
        <x:v>58</x:v>
      </x:c>
      <x:c r="F1393" s="0" t="s">
        <x:v>59</x:v>
      </x:c>
      <x:c r="G1393" s="0" t="s">
        <x:v>55</x:v>
      </x:c>
      <x:c r="H1393" s="0" t="s">
        <x:v>55</x:v>
      </x:c>
      <x:c r="I1393" s="0" t="s">
        <x:v>54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200</x:v>
      </x:c>
      <x:c r="D1394" s="0" t="s">
        <x:v>201</x:v>
      </x:c>
      <x:c r="E1394" s="0" t="s">
        <x:v>60</x:v>
      </x:c>
      <x:c r="F1394" s="0" t="s">
        <x:v>61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200</x:v>
      </x:c>
      <x:c r="D1395" s="0" t="s">
        <x:v>201</x:v>
      </x:c>
      <x:c r="E1395" s="0" t="s">
        <x:v>60</x:v>
      </x:c>
      <x:c r="F1395" s="0" t="s">
        <x:v>61</x:v>
      </x:c>
      <x:c r="G1395" s="0" t="s">
        <x:v>55</x:v>
      </x:c>
      <x:c r="H1395" s="0" t="s">
        <x:v>55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200</x:v>
      </x:c>
      <x:c r="D1396" s="0" t="s">
        <x:v>201</x:v>
      </x:c>
      <x:c r="E1396" s="0" t="s">
        <x:v>62</x:v>
      </x:c>
      <x:c r="F1396" s="0" t="s">
        <x:v>63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200</x:v>
      </x:c>
      <x:c r="D1397" s="0" t="s">
        <x:v>201</x:v>
      </x:c>
      <x:c r="E1397" s="0" t="s">
        <x:v>62</x:v>
      </x:c>
      <x:c r="F1397" s="0" t="s">
        <x:v>63</x:v>
      </x:c>
      <x:c r="G1397" s="0" t="s">
        <x:v>55</x:v>
      </x:c>
      <x:c r="H1397" s="0" t="s">
        <x:v>55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200</x:v>
      </x:c>
      <x:c r="D1398" s="0" t="s">
        <x:v>201</x:v>
      </x:c>
      <x:c r="E1398" s="0" t="s">
        <x:v>64</x:v>
      </x:c>
      <x:c r="F1398" s="0" t="s">
        <x:v>65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200</x:v>
      </x:c>
      <x:c r="D1399" s="0" t="s">
        <x:v>201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54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200</x:v>
      </x:c>
      <x:c r="D1400" s="0" t="s">
        <x:v>201</x:v>
      </x:c>
      <x:c r="E1400" s="0" t="s">
        <x:v>66</x:v>
      </x:c>
      <x:c r="F1400" s="0" t="s">
        <x:v>67</x:v>
      </x:c>
      <x:c r="G1400" s="0" t="s">
        <x:v>53</x:v>
      </x:c>
      <x:c r="H1400" s="0" t="s">
        <x:v>53</x:v>
      </x:c>
      <x:c r="I1400" s="0" t="s">
        <x:v>54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200</x:v>
      </x:c>
      <x:c r="D1401" s="0" t="s">
        <x:v>201</x:v>
      </x:c>
      <x:c r="E1401" s="0" t="s">
        <x:v>66</x:v>
      </x:c>
      <x:c r="F1401" s="0" t="s">
        <x:v>67</x:v>
      </x:c>
      <x:c r="G1401" s="0" t="s">
        <x:v>55</x:v>
      </x:c>
      <x:c r="H1401" s="0" t="s">
        <x:v>55</x:v>
      </x:c>
      <x:c r="I1401" s="0" t="s">
        <x:v>54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200</x:v>
      </x:c>
      <x:c r="D1402" s="0" t="s">
        <x:v>201</x:v>
      </x:c>
      <x:c r="E1402" s="0" t="s">
        <x:v>68</x:v>
      </x:c>
      <x:c r="F1402" s="0" t="s">
        <x:v>69</x:v>
      </x:c>
      <x:c r="G1402" s="0" t="s">
        <x:v>53</x:v>
      </x:c>
      <x:c r="H1402" s="0" t="s">
        <x:v>53</x:v>
      </x:c>
      <x:c r="I1402" s="0" t="s">
        <x:v>54</x:v>
      </x:c>
      <x:c r="J1402" s="0">
        <x:v>6</x:v>
      </x:c>
    </x:row>
    <x:row r="1403" spans="1:10">
      <x:c r="A1403" s="0" t="s">
        <x:v>2</x:v>
      </x:c>
      <x:c r="B1403" s="0" t="s">
        <x:v>4</x:v>
      </x:c>
      <x:c r="C1403" s="0" t="s">
        <x:v>200</x:v>
      </x:c>
      <x:c r="D1403" s="0" t="s">
        <x:v>201</x:v>
      </x:c>
      <x:c r="E1403" s="0" t="s">
        <x:v>68</x:v>
      </x:c>
      <x:c r="F1403" s="0" t="s">
        <x:v>69</x:v>
      </x:c>
      <x:c r="G1403" s="0" t="s">
        <x:v>55</x:v>
      </x:c>
      <x:c r="H1403" s="0" t="s">
        <x:v>55</x:v>
      </x:c>
      <x:c r="I1403" s="0" t="s">
        <x:v>54</x:v>
      </x:c>
      <x:c r="J1403" s="0">
        <x:v>4</x:v>
      </x:c>
    </x:row>
    <x:row r="1404" spans="1:10">
      <x:c r="A1404" s="0" t="s">
        <x:v>2</x:v>
      </x:c>
      <x:c r="B1404" s="0" t="s">
        <x:v>4</x:v>
      </x:c>
      <x:c r="C1404" s="0" t="s">
        <x:v>200</x:v>
      </x:c>
      <x:c r="D1404" s="0" t="s">
        <x:v>201</x:v>
      </x:c>
      <x:c r="E1404" s="0" t="s">
        <x:v>70</x:v>
      </x:c>
      <x:c r="F1404" s="0" t="s">
        <x:v>71</x:v>
      </x:c>
      <x:c r="G1404" s="0" t="s">
        <x:v>53</x:v>
      </x:c>
      <x:c r="H1404" s="0" t="s">
        <x:v>53</x:v>
      </x:c>
      <x:c r="I1404" s="0" t="s">
        <x:v>54</x:v>
      </x:c>
      <x:c r="J1404" s="0">
        <x:v>21</x:v>
      </x:c>
    </x:row>
    <x:row r="1405" spans="1:10">
      <x:c r="A1405" s="0" t="s">
        <x:v>2</x:v>
      </x:c>
      <x:c r="B1405" s="0" t="s">
        <x:v>4</x:v>
      </x:c>
      <x:c r="C1405" s="0" t="s">
        <x:v>200</x:v>
      </x:c>
      <x:c r="D1405" s="0" t="s">
        <x:v>201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54</x:v>
      </x:c>
      <x:c r="J1405" s="0">
        <x:v>34</x:v>
      </x:c>
    </x:row>
    <x:row r="1406" spans="1:10">
      <x:c r="A1406" s="0" t="s">
        <x:v>2</x:v>
      </x:c>
      <x:c r="B1406" s="0" t="s">
        <x:v>4</x:v>
      </x:c>
      <x:c r="C1406" s="0" t="s">
        <x:v>200</x:v>
      </x:c>
      <x:c r="D1406" s="0" t="s">
        <x:v>201</x:v>
      </x:c>
      <x:c r="E1406" s="0" t="s">
        <x:v>72</x:v>
      </x:c>
      <x:c r="F1406" s="0" t="s">
        <x:v>73</x:v>
      </x:c>
      <x:c r="G1406" s="0" t="s">
        <x:v>53</x:v>
      </x:c>
      <x:c r="H1406" s="0" t="s">
        <x:v>53</x:v>
      </x:c>
      <x:c r="I1406" s="0" t="s">
        <x:v>54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200</x:v>
      </x:c>
      <x:c r="D1407" s="0" t="s">
        <x:v>201</x:v>
      </x:c>
      <x:c r="E1407" s="0" t="s">
        <x:v>72</x:v>
      </x:c>
      <x:c r="F1407" s="0" t="s">
        <x:v>73</x:v>
      </x:c>
      <x:c r="G1407" s="0" t="s">
        <x:v>55</x:v>
      </x:c>
      <x:c r="H1407" s="0" t="s">
        <x:v>55</x:v>
      </x:c>
      <x:c r="I1407" s="0" t="s">
        <x:v>54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200</x:v>
      </x:c>
      <x:c r="D1408" s="0" t="s">
        <x:v>201</x:v>
      </x:c>
      <x:c r="E1408" s="0" t="s">
        <x:v>74</x:v>
      </x:c>
      <x:c r="F1408" s="0" t="s">
        <x:v>75</x:v>
      </x:c>
      <x:c r="G1408" s="0" t="s">
        <x:v>53</x:v>
      </x:c>
      <x:c r="H1408" s="0" t="s">
        <x:v>53</x:v>
      </x:c>
      <x:c r="I1408" s="0" t="s">
        <x:v>54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200</x:v>
      </x:c>
      <x:c r="D1409" s="0" t="s">
        <x:v>201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51</x:v>
      </x:c>
      <x:c r="F1410" s="0" t="s">
        <x:v>52</x:v>
      </x:c>
      <x:c r="G1410" s="0" t="s">
        <x:v>53</x:v>
      </x:c>
      <x:c r="H1410" s="0" t="s">
        <x:v>53</x:v>
      </x:c>
      <x:c r="I1410" s="0" t="s">
        <x:v>54</x:v>
      </x:c>
      <x:c r="J1410" s="0">
        <x:v>40</x:v>
      </x:c>
    </x:row>
    <x:row r="1411" spans="1:10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51</x:v>
      </x:c>
      <x:c r="F1411" s="0" t="s">
        <x:v>52</x:v>
      </x:c>
      <x:c r="G1411" s="0" t="s">
        <x:v>55</x:v>
      </x:c>
      <x:c r="H1411" s="0" t="s">
        <x:v>55</x:v>
      </x:c>
      <x:c r="I1411" s="0" t="s">
        <x:v>54</x:v>
      </x:c>
      <x:c r="J1411" s="0">
        <x:v>42</x:v>
      </x:c>
    </x:row>
    <x:row r="1412" spans="1:10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56</x:v>
      </x:c>
      <x:c r="F1412" s="0" t="s">
        <x:v>57</x:v>
      </x:c>
      <x:c r="G1412" s="0" t="s">
        <x:v>53</x:v>
      </x:c>
      <x:c r="H1412" s="0" t="s">
        <x:v>53</x:v>
      </x:c>
      <x:c r="I1412" s="0" t="s">
        <x:v>54</x:v>
      </x:c>
      <x:c r="J1412" s="0">
        <x:v>13</x:v>
      </x:c>
    </x:row>
    <x:row r="1413" spans="1:10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56</x:v>
      </x:c>
      <x:c r="F1413" s="0" t="s">
        <x:v>57</x:v>
      </x:c>
      <x:c r="G1413" s="0" t="s">
        <x:v>55</x:v>
      </x:c>
      <x:c r="H1413" s="0" t="s">
        <x:v>55</x:v>
      </x:c>
      <x:c r="I1413" s="0" t="s">
        <x:v>54</x:v>
      </x:c>
      <x:c r="J1413" s="0">
        <x:v>14</x:v>
      </x:c>
    </x:row>
    <x:row r="1414" spans="1:10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58</x:v>
      </x:c>
      <x:c r="F1414" s="0" t="s">
        <x:v>59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58</x:v>
      </x:c>
      <x:c r="F1415" s="0" t="s">
        <x:v>59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60</x:v>
      </x:c>
      <x:c r="F1416" s="0" t="s">
        <x:v>61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60</x:v>
      </x:c>
      <x:c r="F1417" s="0" t="s">
        <x:v>61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62</x:v>
      </x:c>
      <x:c r="F1418" s="0" t="s">
        <x:v>63</x:v>
      </x:c>
      <x:c r="G1418" s="0" t="s">
        <x:v>53</x:v>
      </x:c>
      <x:c r="H1418" s="0" t="s">
        <x:v>53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62</x:v>
      </x:c>
      <x:c r="F1419" s="0" t="s">
        <x:v>63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64</x:v>
      </x:c>
      <x:c r="F1420" s="0" t="s">
        <x:v>65</x:v>
      </x:c>
      <x:c r="G1420" s="0" t="s">
        <x:v>53</x:v>
      </x:c>
      <x:c r="H1420" s="0" t="s">
        <x:v>53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64</x:v>
      </x:c>
      <x:c r="F1421" s="0" t="s">
        <x:v>65</x:v>
      </x:c>
      <x:c r="G1421" s="0" t="s">
        <x:v>55</x:v>
      </x:c>
      <x:c r="H1421" s="0" t="s">
        <x:v>55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66</x:v>
      </x:c>
      <x:c r="F1422" s="0" t="s">
        <x:v>67</x:v>
      </x:c>
      <x:c r="G1422" s="0" t="s">
        <x:v>53</x:v>
      </x:c>
      <x:c r="H1422" s="0" t="s">
        <x:v>53</x:v>
      </x:c>
      <x:c r="I1422" s="0" t="s">
        <x:v>54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66</x:v>
      </x:c>
      <x:c r="F1423" s="0" t="s">
        <x:v>67</x:v>
      </x:c>
      <x:c r="G1423" s="0" t="s">
        <x:v>55</x:v>
      </x:c>
      <x:c r="H1423" s="0" t="s">
        <x:v>55</x:v>
      </x:c>
      <x:c r="I1423" s="0" t="s">
        <x:v>54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68</x:v>
      </x:c>
      <x:c r="F1424" s="0" t="s">
        <x:v>69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68</x:v>
      </x:c>
      <x:c r="F1425" s="0" t="s">
        <x:v>69</x:v>
      </x:c>
      <x:c r="G1425" s="0" t="s">
        <x:v>55</x:v>
      </x:c>
      <x:c r="H1425" s="0" t="s">
        <x:v>55</x:v>
      </x:c>
      <x:c r="I1425" s="0" t="s">
        <x:v>54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70</x:v>
      </x:c>
      <x:c r="F1426" s="0" t="s">
        <x:v>71</x:v>
      </x:c>
      <x:c r="G1426" s="0" t="s">
        <x:v>53</x:v>
      </x:c>
      <x:c r="H1426" s="0" t="s">
        <x:v>53</x:v>
      </x:c>
      <x:c r="I1426" s="0" t="s">
        <x:v>54</x:v>
      </x:c>
      <x:c r="J1426" s="0">
        <x:v>11</x:v>
      </x:c>
    </x:row>
    <x:row r="1427" spans="1:10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70</x:v>
      </x:c>
      <x:c r="F1427" s="0" t="s">
        <x:v>71</x:v>
      </x:c>
      <x:c r="G1427" s="0" t="s">
        <x:v>55</x:v>
      </x:c>
      <x:c r="H1427" s="0" t="s">
        <x:v>55</x:v>
      </x:c>
      <x:c r="I1427" s="0" t="s">
        <x:v>54</x:v>
      </x:c>
      <x:c r="J1427" s="0">
        <x:v>19</x:v>
      </x:c>
    </x:row>
    <x:row r="1428" spans="1:10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72</x:v>
      </x:c>
      <x:c r="F1428" s="0" t="s">
        <x:v>73</x:v>
      </x:c>
      <x:c r="G1428" s="0" t="s">
        <x:v>53</x:v>
      </x:c>
      <x:c r="H1428" s="0" t="s">
        <x:v>53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72</x:v>
      </x:c>
      <x:c r="F1429" s="0" t="s">
        <x:v>73</x:v>
      </x:c>
      <x:c r="G1429" s="0" t="s">
        <x:v>55</x:v>
      </x:c>
      <x:c r="H1429" s="0" t="s">
        <x:v>55</x:v>
      </x:c>
      <x:c r="I1429" s="0" t="s">
        <x:v>54</x:v>
      </x:c>
      <x:c r="J1429" s="0">
        <x:v>5</x:v>
      </x:c>
    </x:row>
    <x:row r="1430" spans="1:10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74</x:v>
      </x:c>
      <x:c r="F1430" s="0" t="s">
        <x:v>75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74</x:v>
      </x:c>
      <x:c r="F1431" s="0" t="s">
        <x:v>75</x:v>
      </x:c>
      <x:c r="G1431" s="0" t="s">
        <x:v>55</x:v>
      </x:c>
      <x:c r="H1431" s="0" t="s">
        <x:v>55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204</x:v>
      </x:c>
      <x:c r="D1432" s="0" t="s">
        <x:v>205</x:v>
      </x:c>
      <x:c r="E1432" s="0" t="s">
        <x:v>51</x:v>
      </x:c>
      <x:c r="F1432" s="0" t="s">
        <x:v>52</x:v>
      </x:c>
      <x:c r="G1432" s="0" t="s">
        <x:v>53</x:v>
      </x:c>
      <x:c r="H1432" s="0" t="s">
        <x:v>53</x:v>
      </x:c>
      <x:c r="I1432" s="0" t="s">
        <x:v>54</x:v>
      </x:c>
      <x:c r="J1432" s="0">
        <x:v>30</x:v>
      </x:c>
    </x:row>
    <x:row r="1433" spans="1:10">
      <x:c r="A1433" s="0" t="s">
        <x:v>2</x:v>
      </x:c>
      <x:c r="B1433" s="0" t="s">
        <x:v>4</x:v>
      </x:c>
      <x:c r="C1433" s="0" t="s">
        <x:v>204</x:v>
      </x:c>
      <x:c r="D1433" s="0" t="s">
        <x:v>205</x:v>
      </x:c>
      <x:c r="E1433" s="0" t="s">
        <x:v>51</x:v>
      </x:c>
      <x:c r="F1433" s="0" t="s">
        <x:v>52</x:v>
      </x:c>
      <x:c r="G1433" s="0" t="s">
        <x:v>55</x:v>
      </x:c>
      <x:c r="H1433" s="0" t="s">
        <x:v>55</x:v>
      </x:c>
      <x:c r="I1433" s="0" t="s">
        <x:v>54</x:v>
      </x:c>
      <x:c r="J1433" s="0">
        <x:v>26</x:v>
      </x:c>
    </x:row>
    <x:row r="1434" spans="1:10">
      <x:c r="A1434" s="0" t="s">
        <x:v>2</x:v>
      </x:c>
      <x:c r="B1434" s="0" t="s">
        <x:v>4</x:v>
      </x:c>
      <x:c r="C1434" s="0" t="s">
        <x:v>204</x:v>
      </x:c>
      <x:c r="D1434" s="0" t="s">
        <x:v>205</x:v>
      </x:c>
      <x:c r="E1434" s="0" t="s">
        <x:v>56</x:v>
      </x:c>
      <x:c r="F1434" s="0" t="s">
        <x:v>57</x:v>
      </x:c>
      <x:c r="G1434" s="0" t="s">
        <x:v>53</x:v>
      </x:c>
      <x:c r="H1434" s="0" t="s">
        <x:v>53</x:v>
      </x:c>
      <x:c r="I1434" s="0" t="s">
        <x:v>54</x:v>
      </x:c>
      <x:c r="J1434" s="0">
        <x:v>22</x:v>
      </x:c>
    </x:row>
    <x:row r="1435" spans="1:10">
      <x:c r="A1435" s="0" t="s">
        <x:v>2</x:v>
      </x:c>
      <x:c r="B1435" s="0" t="s">
        <x:v>4</x:v>
      </x:c>
      <x:c r="C1435" s="0" t="s">
        <x:v>204</x:v>
      </x:c>
      <x:c r="D1435" s="0" t="s">
        <x:v>205</x:v>
      </x:c>
      <x:c r="E1435" s="0" t="s">
        <x:v>56</x:v>
      </x:c>
      <x:c r="F1435" s="0" t="s">
        <x:v>57</x:v>
      </x:c>
      <x:c r="G1435" s="0" t="s">
        <x:v>55</x:v>
      </x:c>
      <x:c r="H1435" s="0" t="s">
        <x:v>55</x:v>
      </x:c>
      <x:c r="I1435" s="0" t="s">
        <x:v>54</x:v>
      </x:c>
      <x:c r="J1435" s="0">
        <x:v>19</x:v>
      </x:c>
    </x:row>
    <x:row r="1436" spans="1:10">
      <x:c r="A1436" s="0" t="s">
        <x:v>2</x:v>
      </x:c>
      <x:c r="B1436" s="0" t="s">
        <x:v>4</x:v>
      </x:c>
      <x:c r="C1436" s="0" t="s">
        <x:v>204</x:v>
      </x:c>
      <x:c r="D1436" s="0" t="s">
        <x:v>205</x:v>
      </x:c>
      <x:c r="E1436" s="0" t="s">
        <x:v>58</x:v>
      </x:c>
      <x:c r="F1436" s="0" t="s">
        <x:v>59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204</x:v>
      </x:c>
      <x:c r="D1437" s="0" t="s">
        <x:v>205</x:v>
      </x:c>
      <x:c r="E1437" s="0" t="s">
        <x:v>58</x:v>
      </x:c>
      <x:c r="F1437" s="0" t="s">
        <x:v>59</x:v>
      </x:c>
      <x:c r="G1437" s="0" t="s">
        <x:v>55</x:v>
      </x:c>
      <x:c r="H1437" s="0" t="s">
        <x:v>55</x:v>
      </x:c>
      <x:c r="I1437" s="0" t="s">
        <x:v>54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204</x:v>
      </x:c>
      <x:c r="D1438" s="0" t="s">
        <x:v>205</x:v>
      </x:c>
      <x:c r="E1438" s="0" t="s">
        <x:v>60</x:v>
      </x:c>
      <x:c r="F1438" s="0" t="s">
        <x:v>61</x:v>
      </x:c>
      <x:c r="G1438" s="0" t="s">
        <x:v>53</x:v>
      </x:c>
      <x:c r="H1438" s="0" t="s">
        <x:v>53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204</x:v>
      </x:c>
      <x:c r="D1439" s="0" t="s">
        <x:v>205</x:v>
      </x:c>
      <x:c r="E1439" s="0" t="s">
        <x:v>60</x:v>
      </x:c>
      <x:c r="F1439" s="0" t="s">
        <x:v>61</x:v>
      </x:c>
      <x:c r="G1439" s="0" t="s">
        <x:v>55</x:v>
      </x:c>
      <x:c r="H1439" s="0" t="s">
        <x:v>55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204</x:v>
      </x:c>
      <x:c r="D1440" s="0" t="s">
        <x:v>205</x:v>
      </x:c>
      <x:c r="E1440" s="0" t="s">
        <x:v>62</x:v>
      </x:c>
      <x:c r="F1440" s="0" t="s">
        <x:v>63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204</x:v>
      </x:c>
      <x:c r="D1441" s="0" t="s">
        <x:v>205</x:v>
      </x:c>
      <x:c r="E1441" s="0" t="s">
        <x:v>62</x:v>
      </x:c>
      <x:c r="F1441" s="0" t="s">
        <x:v>63</x:v>
      </x:c>
      <x:c r="G1441" s="0" t="s">
        <x:v>55</x:v>
      </x:c>
      <x:c r="H1441" s="0" t="s">
        <x:v>55</x:v>
      </x:c>
      <x:c r="I1441" s="0" t="s">
        <x:v>54</x:v>
      </x:c>
      <x:c r="J1441" s="0">
        <x:v>1</x:v>
      </x:c>
    </x:row>
    <x:row r="1442" spans="1:10">
      <x:c r="A1442" s="0" t="s">
        <x:v>2</x:v>
      </x:c>
      <x:c r="B1442" s="0" t="s">
        <x:v>4</x:v>
      </x:c>
      <x:c r="C1442" s="0" t="s">
        <x:v>204</x:v>
      </x:c>
      <x:c r="D1442" s="0" t="s">
        <x:v>205</x:v>
      </x:c>
      <x:c r="E1442" s="0" t="s">
        <x:v>64</x:v>
      </x:c>
      <x:c r="F1442" s="0" t="s">
        <x:v>65</x:v>
      </x:c>
      <x:c r="G1442" s="0" t="s">
        <x:v>53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204</x:v>
      </x:c>
      <x:c r="D1443" s="0" t="s">
        <x:v>205</x:v>
      </x:c>
      <x:c r="E1443" s="0" t="s">
        <x:v>64</x:v>
      </x:c>
      <x:c r="F1443" s="0" t="s">
        <x:v>65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204</x:v>
      </x:c>
      <x:c r="D1444" s="0" t="s">
        <x:v>205</x:v>
      </x:c>
      <x:c r="E1444" s="0" t="s">
        <x:v>66</x:v>
      </x:c>
      <x:c r="F1444" s="0" t="s">
        <x:v>67</x:v>
      </x:c>
      <x:c r="G1444" s="0" t="s">
        <x:v>53</x:v>
      </x:c>
      <x:c r="H1444" s="0" t="s">
        <x:v>53</x:v>
      </x:c>
      <x:c r="I1444" s="0" t="s">
        <x:v>54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204</x:v>
      </x:c>
      <x:c r="D1445" s="0" t="s">
        <x:v>205</x:v>
      </x:c>
      <x:c r="E1445" s="0" t="s">
        <x:v>66</x:v>
      </x:c>
      <x:c r="F1445" s="0" t="s">
        <x:v>67</x:v>
      </x:c>
      <x:c r="G1445" s="0" t="s">
        <x:v>55</x:v>
      </x:c>
      <x:c r="H1445" s="0" t="s">
        <x:v>55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204</x:v>
      </x:c>
      <x:c r="D1446" s="0" t="s">
        <x:v>205</x:v>
      </x:c>
      <x:c r="E1446" s="0" t="s">
        <x:v>68</x:v>
      </x:c>
      <x:c r="F1446" s="0" t="s">
        <x:v>69</x:v>
      </x:c>
      <x:c r="G1446" s="0" t="s">
        <x:v>53</x:v>
      </x:c>
      <x:c r="H1446" s="0" t="s">
        <x:v>53</x:v>
      </x:c>
      <x:c r="I1446" s="0" t="s">
        <x:v>54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204</x:v>
      </x:c>
      <x:c r="D1447" s="0" t="s">
        <x:v>205</x:v>
      </x:c>
      <x:c r="E1447" s="0" t="s">
        <x:v>68</x:v>
      </x:c>
      <x:c r="F1447" s="0" t="s">
        <x:v>69</x:v>
      </x:c>
      <x:c r="G1447" s="0" t="s">
        <x:v>55</x:v>
      </x:c>
      <x:c r="H1447" s="0" t="s">
        <x:v>55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204</x:v>
      </x:c>
      <x:c r="D1448" s="0" t="s">
        <x:v>205</x:v>
      </x:c>
      <x:c r="E1448" s="0" t="s">
        <x:v>70</x:v>
      </x:c>
      <x:c r="F1448" s="0" t="s">
        <x:v>71</x:v>
      </x:c>
      <x:c r="G1448" s="0" t="s">
        <x:v>53</x:v>
      </x:c>
      <x:c r="H1448" s="0" t="s">
        <x:v>53</x:v>
      </x:c>
      <x:c r="I1448" s="0" t="s">
        <x:v>54</x:v>
      </x:c>
      <x:c r="J1448" s="0">
        <x:v>4</x:v>
      </x:c>
    </x:row>
    <x:row r="1449" spans="1:10">
      <x:c r="A1449" s="0" t="s">
        <x:v>2</x:v>
      </x:c>
      <x:c r="B1449" s="0" t="s">
        <x:v>4</x:v>
      </x:c>
      <x:c r="C1449" s="0" t="s">
        <x:v>204</x:v>
      </x:c>
      <x:c r="D1449" s="0" t="s">
        <x:v>205</x:v>
      </x:c>
      <x:c r="E1449" s="0" t="s">
        <x:v>70</x:v>
      </x:c>
      <x:c r="F1449" s="0" t="s">
        <x:v>71</x:v>
      </x:c>
      <x:c r="G1449" s="0" t="s">
        <x:v>55</x:v>
      </x:c>
      <x:c r="H1449" s="0" t="s">
        <x:v>55</x:v>
      </x:c>
      <x:c r="I1449" s="0" t="s">
        <x:v>54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204</x:v>
      </x:c>
      <x:c r="D1450" s="0" t="s">
        <x:v>205</x:v>
      </x:c>
      <x:c r="E1450" s="0" t="s">
        <x:v>72</x:v>
      </x:c>
      <x:c r="F1450" s="0" t="s">
        <x:v>73</x:v>
      </x:c>
      <x:c r="G1450" s="0" t="s">
        <x:v>53</x:v>
      </x:c>
      <x:c r="H1450" s="0" t="s">
        <x:v>53</x:v>
      </x:c>
      <x:c r="I1450" s="0" t="s">
        <x:v>54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204</x:v>
      </x:c>
      <x:c r="D1451" s="0" t="s">
        <x:v>205</x:v>
      </x:c>
      <x:c r="E1451" s="0" t="s">
        <x:v>72</x:v>
      </x:c>
      <x:c r="F1451" s="0" t="s">
        <x:v>73</x:v>
      </x:c>
      <x:c r="G1451" s="0" t="s">
        <x:v>55</x:v>
      </x:c>
      <x:c r="H1451" s="0" t="s">
        <x:v>55</x:v>
      </x:c>
      <x:c r="I1451" s="0" t="s">
        <x:v>54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204</x:v>
      </x:c>
      <x:c r="D1452" s="0" t="s">
        <x:v>205</x:v>
      </x:c>
      <x:c r="E1452" s="0" t="s">
        <x:v>74</x:v>
      </x:c>
      <x:c r="F1452" s="0" t="s">
        <x:v>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204</x:v>
      </x:c>
      <x:c r="D1453" s="0" t="s">
        <x:v>205</x:v>
      </x:c>
      <x:c r="E1453" s="0" t="s">
        <x:v>74</x:v>
      </x:c>
      <x:c r="F1453" s="0" t="s">
        <x:v>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51</x:v>
      </x:c>
      <x:c r="F1454" s="0" t="s">
        <x:v>52</x:v>
      </x:c>
      <x:c r="G1454" s="0" t="s">
        <x:v>53</x:v>
      </x:c>
      <x:c r="H1454" s="0" t="s">
        <x:v>53</x:v>
      </x:c>
      <x:c r="I1454" s="0" t="s">
        <x:v>54</x:v>
      </x:c>
      <x:c r="J1454" s="0">
        <x:v>11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51</x:v>
      </x:c>
      <x:c r="F1455" s="0" t="s">
        <x:v>52</x:v>
      </x:c>
      <x:c r="G1455" s="0" t="s">
        <x:v>55</x:v>
      </x:c>
      <x:c r="H1455" s="0" t="s">
        <x:v>55</x:v>
      </x:c>
      <x:c r="I1455" s="0" t="s">
        <x:v>54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56</x:v>
      </x:c>
      <x:c r="F1456" s="0" t="s">
        <x:v>57</x:v>
      </x:c>
      <x:c r="G1456" s="0" t="s">
        <x:v>53</x:v>
      </x:c>
      <x:c r="H1456" s="0" t="s">
        <x:v>53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56</x:v>
      </x:c>
      <x:c r="F1457" s="0" t="s">
        <x:v>57</x:v>
      </x:c>
      <x:c r="G1457" s="0" t="s">
        <x:v>55</x:v>
      </x:c>
      <x:c r="H1457" s="0" t="s">
        <x:v>55</x:v>
      </x:c>
      <x:c r="I1457" s="0" t="s">
        <x:v>54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207</x:v>
      </x:c>
      <x:c r="E1458" s="0" t="s">
        <x:v>58</x:v>
      </x:c>
      <x:c r="F1458" s="0" t="s">
        <x:v>59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207</x:v>
      </x:c>
      <x:c r="E1459" s="0" t="s">
        <x:v>58</x:v>
      </x:c>
      <x:c r="F1459" s="0" t="s">
        <x:v>59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207</x:v>
      </x:c>
      <x:c r="E1460" s="0" t="s">
        <x:v>60</x:v>
      </x:c>
      <x:c r="F1460" s="0" t="s">
        <x:v>61</x:v>
      </x:c>
      <x:c r="G1460" s="0" t="s">
        <x:v>53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207</x:v>
      </x:c>
      <x:c r="E1461" s="0" t="s">
        <x:v>60</x:v>
      </x:c>
      <x:c r="F1461" s="0" t="s">
        <x:v>61</x:v>
      </x:c>
      <x:c r="G1461" s="0" t="s">
        <x:v>55</x:v>
      </x:c>
      <x:c r="H1461" s="0" t="s">
        <x:v>55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207</x:v>
      </x:c>
      <x:c r="E1462" s="0" t="s">
        <x:v>62</x:v>
      </x:c>
      <x:c r="F1462" s="0" t="s">
        <x:v>63</x:v>
      </x:c>
      <x:c r="G1462" s="0" t="s">
        <x:v>53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207</x:v>
      </x:c>
      <x:c r="E1463" s="0" t="s">
        <x:v>62</x:v>
      </x:c>
      <x:c r="F1463" s="0" t="s">
        <x:v>63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207</x:v>
      </x:c>
      <x:c r="E1464" s="0" t="s">
        <x:v>64</x:v>
      </x:c>
      <x:c r="F1464" s="0" t="s">
        <x:v>65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207</x:v>
      </x:c>
      <x:c r="E1465" s="0" t="s">
        <x:v>64</x:v>
      </x:c>
      <x:c r="F1465" s="0" t="s">
        <x:v>65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207</x:v>
      </x:c>
      <x:c r="E1466" s="0" t="s">
        <x:v>66</x:v>
      </x:c>
      <x:c r="F1466" s="0" t="s">
        <x:v>67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207</x:v>
      </x:c>
      <x:c r="E1467" s="0" t="s">
        <x:v>66</x:v>
      </x:c>
      <x:c r="F1467" s="0" t="s">
        <x:v>67</x:v>
      </x:c>
      <x:c r="G1467" s="0" t="s">
        <x:v>55</x:v>
      </x:c>
      <x:c r="H1467" s="0" t="s">
        <x:v>55</x:v>
      </x:c>
      <x:c r="I1467" s="0" t="s">
        <x:v>54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207</x:v>
      </x:c>
      <x:c r="E1468" s="0" t="s">
        <x:v>68</x:v>
      </x:c>
      <x:c r="F1468" s="0" t="s">
        <x:v>69</x:v>
      </x:c>
      <x:c r="G1468" s="0" t="s">
        <x:v>53</x:v>
      </x:c>
      <x:c r="H1468" s="0" t="s">
        <x:v>53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207</x:v>
      </x:c>
      <x:c r="E1469" s="0" t="s">
        <x:v>68</x:v>
      </x:c>
      <x:c r="F1469" s="0" t="s">
        <x:v>69</x:v>
      </x:c>
      <x:c r="G1469" s="0" t="s">
        <x:v>55</x:v>
      </x:c>
      <x:c r="H1469" s="0" t="s">
        <x:v>55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207</x:v>
      </x:c>
      <x:c r="E1470" s="0" t="s">
        <x:v>70</x:v>
      </x:c>
      <x:c r="F1470" s="0" t="s">
        <x:v>71</x:v>
      </x:c>
      <x:c r="G1470" s="0" t="s">
        <x:v>53</x:v>
      </x:c>
      <x:c r="H1470" s="0" t="s">
        <x:v>53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207</x:v>
      </x:c>
      <x:c r="E1471" s="0" t="s">
        <x:v>70</x:v>
      </x:c>
      <x:c r="F1471" s="0" t="s">
        <x:v>71</x:v>
      </x:c>
      <x:c r="G1471" s="0" t="s">
        <x:v>55</x:v>
      </x:c>
      <x:c r="H1471" s="0" t="s">
        <x:v>55</x:v>
      </x:c>
      <x:c r="I1471" s="0" t="s">
        <x:v>54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207</x:v>
      </x:c>
      <x:c r="E1472" s="0" t="s">
        <x:v>72</x:v>
      </x:c>
      <x:c r="F1472" s="0" t="s">
        <x:v>73</x:v>
      </x:c>
      <x:c r="G1472" s="0" t="s">
        <x:v>53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207</x:v>
      </x:c>
      <x:c r="E1473" s="0" t="s">
        <x:v>72</x:v>
      </x:c>
      <x:c r="F1473" s="0" t="s">
        <x:v>73</x:v>
      </x:c>
      <x:c r="G1473" s="0" t="s">
        <x:v>55</x:v>
      </x:c>
      <x:c r="H1473" s="0" t="s">
        <x:v>55</x:v>
      </x:c>
      <x:c r="I1473" s="0" t="s">
        <x:v>54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207</x:v>
      </x:c>
      <x:c r="E1474" s="0" t="s">
        <x:v>74</x:v>
      </x:c>
      <x:c r="F1474" s="0" t="s">
        <x:v>75</x:v>
      </x:c>
      <x:c r="G1474" s="0" t="s">
        <x:v>53</x:v>
      </x:c>
      <x:c r="H1474" s="0" t="s">
        <x:v>53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207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53</x:v>
      </x:c>
      <x:c r="H1476" s="0" t="s">
        <x:v>53</x:v>
      </x:c>
      <x:c r="I1476" s="0" t="s">
        <x:v>54</x:v>
      </x:c>
      <x:c r="J1476" s="0">
        <x:v>48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55</x:v>
      </x:c>
      <x:c r="I1477" s="0" t="s">
        <x:v>54</x:v>
      </x:c>
      <x:c r="J1477" s="0">
        <x:v>66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56</x:v>
      </x:c>
      <x:c r="F1478" s="0" t="s">
        <x:v>57</x:v>
      </x:c>
      <x:c r="G1478" s="0" t="s">
        <x:v>53</x:v>
      </x:c>
      <x:c r="H1478" s="0" t="s">
        <x:v>53</x:v>
      </x:c>
      <x:c r="I1478" s="0" t="s">
        <x:v>54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56</x:v>
      </x:c>
      <x:c r="F1479" s="0" t="s">
        <x:v>57</x:v>
      </x:c>
      <x:c r="G1479" s="0" t="s">
        <x:v>55</x:v>
      </x:c>
      <x:c r="H1479" s="0" t="s">
        <x:v>55</x:v>
      </x:c>
      <x:c r="I1479" s="0" t="s">
        <x:v>54</x:v>
      </x:c>
      <x:c r="J1479" s="0">
        <x:v>27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58</x:v>
      </x:c>
      <x:c r="F1480" s="0" t="s">
        <x:v>59</x:v>
      </x:c>
      <x:c r="G1480" s="0" t="s">
        <x:v>53</x:v>
      </x:c>
      <x:c r="H1480" s="0" t="s">
        <x:v>53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55</x:v>
      </x:c>
      <x:c r="H1481" s="0" t="s">
        <x:v>55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60</x:v>
      </x:c>
      <x:c r="F1482" s="0" t="s">
        <x:v>61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60</x:v>
      </x:c>
      <x:c r="F1483" s="0" t="s">
        <x:v>61</x:v>
      </x:c>
      <x:c r="G1483" s="0" t="s">
        <x:v>55</x:v>
      </x:c>
      <x:c r="H1483" s="0" t="s">
        <x:v>55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62</x:v>
      </x:c>
      <x:c r="F1484" s="0" t="s">
        <x:v>63</x:v>
      </x:c>
      <x:c r="G1484" s="0" t="s">
        <x:v>53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62</x:v>
      </x:c>
      <x:c r="F1485" s="0" t="s">
        <x:v>63</x:v>
      </x:c>
      <x:c r="G1485" s="0" t="s">
        <x:v>55</x:v>
      </x:c>
      <x:c r="H1485" s="0" t="s">
        <x:v>55</x:v>
      </x:c>
      <x:c r="I1485" s="0" t="s">
        <x:v>54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64</x:v>
      </x:c>
      <x:c r="F1486" s="0" t="s">
        <x:v>65</x:v>
      </x:c>
      <x:c r="G1486" s="0" t="s">
        <x:v>53</x:v>
      </x:c>
      <x:c r="H1486" s="0" t="s">
        <x:v>53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64</x:v>
      </x:c>
      <x:c r="F1487" s="0" t="s">
        <x:v>65</x:v>
      </x:c>
      <x:c r="G1487" s="0" t="s">
        <x:v>55</x:v>
      </x:c>
      <x:c r="H1487" s="0" t="s">
        <x:v>55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66</x:v>
      </x:c>
      <x:c r="F1488" s="0" t="s">
        <x:v>67</x:v>
      </x:c>
      <x:c r="G1488" s="0" t="s">
        <x:v>53</x:v>
      </x:c>
      <x:c r="H1488" s="0" t="s">
        <x:v>53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54</x:v>
      </x:c>
      <x:c r="J1489" s="0">
        <x:v>5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68</x:v>
      </x:c>
      <x:c r="F1490" s="0" t="s">
        <x:v>69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54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70</x:v>
      </x:c>
      <x:c r="F1492" s="0" t="s">
        <x:v>71</x:v>
      </x:c>
      <x:c r="G1492" s="0" t="s">
        <x:v>53</x:v>
      </x:c>
      <x:c r="H1492" s="0" t="s">
        <x:v>53</x:v>
      </x:c>
      <x:c r="I1492" s="0" t="s">
        <x:v>54</x:v>
      </x:c>
      <x:c r="J1492" s="0">
        <x:v>13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70</x:v>
      </x:c>
      <x:c r="F1493" s="0" t="s">
        <x:v>71</x:v>
      </x:c>
      <x:c r="G1493" s="0" t="s">
        <x:v>55</x:v>
      </x:c>
      <x:c r="H1493" s="0" t="s">
        <x:v>55</x:v>
      </x:c>
      <x:c r="I1493" s="0" t="s">
        <x:v>54</x:v>
      </x:c>
      <x:c r="J1493" s="0">
        <x:v>14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72</x:v>
      </x:c>
      <x:c r="F1494" s="0" t="s">
        <x:v>73</x:v>
      </x:c>
      <x:c r="G1494" s="0" t="s">
        <x:v>53</x:v>
      </x:c>
      <x:c r="H1494" s="0" t="s">
        <x:v>53</x:v>
      </x:c>
      <x:c r="I1494" s="0" t="s">
        <x:v>54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72</x:v>
      </x:c>
      <x:c r="F1495" s="0" t="s">
        <x:v>73</x:v>
      </x:c>
      <x:c r="G1495" s="0" t="s">
        <x:v>55</x:v>
      </x:c>
      <x:c r="H1495" s="0" t="s">
        <x:v>55</x:v>
      </x:c>
      <x:c r="I1495" s="0" t="s">
        <x:v>54</x:v>
      </x:c>
      <x:c r="J1495" s="0">
        <x:v>10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74</x:v>
      </x:c>
      <x:c r="F1496" s="0" t="s">
        <x:v>75</x:v>
      </x:c>
      <x:c r="G1496" s="0" t="s">
        <x:v>53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74</x:v>
      </x:c>
      <x:c r="F1497" s="0" t="s">
        <x:v>75</x:v>
      </x:c>
      <x:c r="G1497" s="0" t="s">
        <x:v>55</x:v>
      </x:c>
      <x:c r="H1497" s="0" t="s">
        <x:v>55</x:v>
      </x:c>
      <x:c r="I1497" s="0" t="s">
        <x:v>54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210</x:v>
      </x:c>
      <x:c r="D1498" s="0" t="s">
        <x:v>211</x:v>
      </x:c>
      <x:c r="E1498" s="0" t="s">
        <x:v>51</x:v>
      </x:c>
      <x:c r="F1498" s="0" t="s">
        <x:v>52</x:v>
      </x:c>
      <x:c r="G1498" s="0" t="s">
        <x:v>53</x:v>
      </x:c>
      <x:c r="H1498" s="0" t="s">
        <x:v>53</x:v>
      </x:c>
      <x:c r="I1498" s="0" t="s">
        <x:v>54</x:v>
      </x:c>
      <x:c r="J1498" s="0">
        <x:v>183</x:v>
      </x:c>
    </x:row>
    <x:row r="1499" spans="1:10">
      <x:c r="A1499" s="0" t="s">
        <x:v>2</x:v>
      </x:c>
      <x:c r="B1499" s="0" t="s">
        <x:v>4</x:v>
      </x:c>
      <x:c r="C1499" s="0" t="s">
        <x:v>210</x:v>
      </x:c>
      <x:c r="D1499" s="0" t="s">
        <x:v>211</x:v>
      </x:c>
      <x:c r="E1499" s="0" t="s">
        <x:v>51</x:v>
      </x:c>
      <x:c r="F1499" s="0" t="s">
        <x:v>52</x:v>
      </x:c>
      <x:c r="G1499" s="0" t="s">
        <x:v>55</x:v>
      </x:c>
      <x:c r="H1499" s="0" t="s">
        <x:v>55</x:v>
      </x:c>
      <x:c r="I1499" s="0" t="s">
        <x:v>54</x:v>
      </x:c>
      <x:c r="J1499" s="0">
        <x:v>156</x:v>
      </x:c>
    </x:row>
    <x:row r="1500" spans="1:10">
      <x:c r="A1500" s="0" t="s">
        <x:v>2</x:v>
      </x:c>
      <x:c r="B1500" s="0" t="s">
        <x:v>4</x:v>
      </x:c>
      <x:c r="C1500" s="0" t="s">
        <x:v>210</x:v>
      </x:c>
      <x:c r="D1500" s="0" t="s">
        <x:v>211</x:v>
      </x:c>
      <x:c r="E1500" s="0" t="s">
        <x:v>56</x:v>
      </x:c>
      <x:c r="F1500" s="0" t="s">
        <x:v>57</x:v>
      </x:c>
      <x:c r="G1500" s="0" t="s">
        <x:v>53</x:v>
      </x:c>
      <x:c r="H1500" s="0" t="s">
        <x:v>53</x:v>
      </x:c>
      <x:c r="I1500" s="0" t="s">
        <x:v>54</x:v>
      </x:c>
      <x:c r="J1500" s="0">
        <x:v>28</x:v>
      </x:c>
    </x:row>
    <x:row r="1501" spans="1:10">
      <x:c r="A1501" s="0" t="s">
        <x:v>2</x:v>
      </x:c>
      <x:c r="B1501" s="0" t="s">
        <x:v>4</x:v>
      </x:c>
      <x:c r="C1501" s="0" t="s">
        <x:v>210</x:v>
      </x:c>
      <x:c r="D1501" s="0" t="s">
        <x:v>211</x:v>
      </x:c>
      <x:c r="E1501" s="0" t="s">
        <x:v>56</x:v>
      </x:c>
      <x:c r="F1501" s="0" t="s">
        <x:v>57</x:v>
      </x:c>
      <x:c r="G1501" s="0" t="s">
        <x:v>55</x:v>
      </x:c>
      <x:c r="H1501" s="0" t="s">
        <x:v>55</x:v>
      </x:c>
      <x:c r="I1501" s="0" t="s">
        <x:v>54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210</x:v>
      </x:c>
      <x:c r="D1502" s="0" t="s">
        <x:v>211</x:v>
      </x:c>
      <x:c r="E1502" s="0" t="s">
        <x:v>58</x:v>
      </x:c>
      <x:c r="F1502" s="0" t="s">
        <x:v>59</x:v>
      </x:c>
      <x:c r="G1502" s="0" t="s">
        <x:v>53</x:v>
      </x:c>
      <x:c r="H1502" s="0" t="s">
        <x:v>53</x:v>
      </x:c>
      <x:c r="I1502" s="0" t="s">
        <x:v>54</x:v>
      </x:c>
      <x:c r="J1502" s="0">
        <x:v>2</x:v>
      </x:c>
    </x:row>
    <x:row r="1503" spans="1:10">
      <x:c r="A1503" s="0" t="s">
        <x:v>2</x:v>
      </x:c>
      <x:c r="B1503" s="0" t="s">
        <x:v>4</x:v>
      </x:c>
      <x:c r="C1503" s="0" t="s">
        <x:v>210</x:v>
      </x:c>
      <x:c r="D1503" s="0" t="s">
        <x:v>211</x:v>
      </x:c>
      <x:c r="E1503" s="0" t="s">
        <x:v>58</x:v>
      </x:c>
      <x:c r="F1503" s="0" t="s">
        <x:v>59</x:v>
      </x:c>
      <x:c r="G1503" s="0" t="s">
        <x:v>55</x:v>
      </x:c>
      <x:c r="H1503" s="0" t="s">
        <x:v>55</x:v>
      </x:c>
      <x:c r="I1503" s="0" t="s">
        <x:v>54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210</x:v>
      </x:c>
      <x:c r="D1504" s="0" t="s">
        <x:v>211</x:v>
      </x:c>
      <x:c r="E1504" s="0" t="s">
        <x:v>60</x:v>
      </x:c>
      <x:c r="F1504" s="0" t="s">
        <x:v>61</x:v>
      </x:c>
      <x:c r="G1504" s="0" t="s">
        <x:v>53</x:v>
      </x:c>
      <x:c r="H1504" s="0" t="s">
        <x:v>53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210</x:v>
      </x:c>
      <x:c r="D1505" s="0" t="s">
        <x:v>211</x:v>
      </x:c>
      <x:c r="E1505" s="0" t="s">
        <x:v>60</x:v>
      </x:c>
      <x:c r="F1505" s="0" t="s">
        <x:v>61</x:v>
      </x:c>
      <x:c r="G1505" s="0" t="s">
        <x:v>55</x:v>
      </x:c>
      <x:c r="H1505" s="0" t="s">
        <x:v>55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210</x:v>
      </x:c>
      <x:c r="D1506" s="0" t="s">
        <x:v>211</x:v>
      </x:c>
      <x:c r="E1506" s="0" t="s">
        <x:v>62</x:v>
      </x:c>
      <x:c r="F1506" s="0" t="s">
        <x:v>63</x:v>
      </x:c>
      <x:c r="G1506" s="0" t="s">
        <x:v>53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210</x:v>
      </x:c>
      <x:c r="D1507" s="0" t="s">
        <x:v>211</x:v>
      </x:c>
      <x:c r="E1507" s="0" t="s">
        <x:v>62</x:v>
      </x:c>
      <x:c r="F1507" s="0" t="s">
        <x:v>63</x:v>
      </x:c>
      <x:c r="G1507" s="0" t="s">
        <x:v>55</x:v>
      </x:c>
      <x:c r="H1507" s="0" t="s">
        <x:v>55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210</x:v>
      </x:c>
      <x:c r="D1508" s="0" t="s">
        <x:v>211</x:v>
      </x:c>
      <x:c r="E1508" s="0" t="s">
        <x:v>64</x:v>
      </x:c>
      <x:c r="F1508" s="0" t="s">
        <x:v>65</x:v>
      </x:c>
      <x:c r="G1508" s="0" t="s">
        <x:v>53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210</x:v>
      </x:c>
      <x:c r="D1509" s="0" t="s">
        <x:v>211</x:v>
      </x:c>
      <x:c r="E1509" s="0" t="s">
        <x:v>64</x:v>
      </x:c>
      <x:c r="F1509" s="0" t="s">
        <x:v>65</x:v>
      </x:c>
      <x:c r="G1509" s="0" t="s">
        <x:v>55</x:v>
      </x:c>
      <x:c r="H1509" s="0" t="s">
        <x:v>55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210</x:v>
      </x:c>
      <x:c r="D1510" s="0" t="s">
        <x:v>211</x:v>
      </x:c>
      <x:c r="E1510" s="0" t="s">
        <x:v>66</x:v>
      </x:c>
      <x:c r="F1510" s="0" t="s">
        <x:v>67</x:v>
      </x:c>
      <x:c r="G1510" s="0" t="s">
        <x:v>53</x:v>
      </x:c>
      <x:c r="H1510" s="0" t="s">
        <x:v>53</x:v>
      </x:c>
      <x:c r="I1510" s="0" t="s">
        <x:v>54</x:v>
      </x:c>
      <x:c r="J1510" s="0">
        <x:v>7</x:v>
      </x:c>
    </x:row>
    <x:row r="1511" spans="1:10">
      <x:c r="A1511" s="0" t="s">
        <x:v>2</x:v>
      </x:c>
      <x:c r="B1511" s="0" t="s">
        <x:v>4</x:v>
      </x:c>
      <x:c r="C1511" s="0" t="s">
        <x:v>210</x:v>
      </x:c>
      <x:c r="D1511" s="0" t="s">
        <x:v>211</x:v>
      </x:c>
      <x:c r="E1511" s="0" t="s">
        <x:v>66</x:v>
      </x:c>
      <x:c r="F1511" s="0" t="s">
        <x:v>67</x:v>
      </x:c>
      <x:c r="G1511" s="0" t="s">
        <x:v>55</x:v>
      </x:c>
      <x:c r="H1511" s="0" t="s">
        <x:v>55</x:v>
      </x:c>
      <x:c r="I1511" s="0" t="s">
        <x:v>54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210</x:v>
      </x:c>
      <x:c r="D1512" s="0" t="s">
        <x:v>211</x:v>
      </x:c>
      <x:c r="E1512" s="0" t="s">
        <x:v>68</x:v>
      </x:c>
      <x:c r="F1512" s="0" t="s">
        <x:v>69</x:v>
      </x:c>
      <x:c r="G1512" s="0" t="s">
        <x:v>53</x:v>
      </x:c>
      <x:c r="H1512" s="0" t="s">
        <x:v>53</x:v>
      </x:c>
      <x:c r="I1512" s="0" t="s">
        <x:v>54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210</x:v>
      </x:c>
      <x:c r="D1513" s="0" t="s">
        <x:v>211</x:v>
      </x:c>
      <x:c r="E1513" s="0" t="s">
        <x:v>68</x:v>
      </x:c>
      <x:c r="F1513" s="0" t="s">
        <x:v>69</x:v>
      </x:c>
      <x:c r="G1513" s="0" t="s">
        <x:v>55</x:v>
      </x:c>
      <x:c r="H1513" s="0" t="s">
        <x:v>55</x:v>
      </x:c>
      <x:c r="I1513" s="0" t="s">
        <x:v>54</x:v>
      </x:c>
      <x:c r="J1513" s="0">
        <x:v>15</x:v>
      </x:c>
    </x:row>
    <x:row r="1514" spans="1:10">
      <x:c r="A1514" s="0" t="s">
        <x:v>2</x:v>
      </x:c>
      <x:c r="B1514" s="0" t="s">
        <x:v>4</x:v>
      </x:c>
      <x:c r="C1514" s="0" t="s">
        <x:v>210</x:v>
      </x:c>
      <x:c r="D1514" s="0" t="s">
        <x:v>211</x:v>
      </x:c>
      <x:c r="E1514" s="0" t="s">
        <x:v>70</x:v>
      </x:c>
      <x:c r="F1514" s="0" t="s">
        <x:v>71</x:v>
      </x:c>
      <x:c r="G1514" s="0" t="s">
        <x:v>53</x:v>
      </x:c>
      <x:c r="H1514" s="0" t="s">
        <x:v>53</x:v>
      </x:c>
      <x:c r="I1514" s="0" t="s">
        <x:v>54</x:v>
      </x:c>
      <x:c r="J1514" s="0">
        <x:v>80</x:v>
      </x:c>
    </x:row>
    <x:row r="1515" spans="1:10">
      <x:c r="A1515" s="0" t="s">
        <x:v>2</x:v>
      </x:c>
      <x:c r="B1515" s="0" t="s">
        <x:v>4</x:v>
      </x:c>
      <x:c r="C1515" s="0" t="s">
        <x:v>210</x:v>
      </x:c>
      <x:c r="D1515" s="0" t="s">
        <x:v>211</x:v>
      </x:c>
      <x:c r="E1515" s="0" t="s">
        <x:v>70</x:v>
      </x:c>
      <x:c r="F1515" s="0" t="s">
        <x:v>71</x:v>
      </x:c>
      <x:c r="G1515" s="0" t="s">
        <x:v>55</x:v>
      </x:c>
      <x:c r="H1515" s="0" t="s">
        <x:v>55</x:v>
      </x:c>
      <x:c r="I1515" s="0" t="s">
        <x:v>54</x:v>
      </x:c>
      <x:c r="J1515" s="0">
        <x:v>59</x:v>
      </x:c>
    </x:row>
    <x:row r="1516" spans="1:10">
      <x:c r="A1516" s="0" t="s">
        <x:v>2</x:v>
      </x:c>
      <x:c r="B1516" s="0" t="s">
        <x:v>4</x:v>
      </x:c>
      <x:c r="C1516" s="0" t="s">
        <x:v>210</x:v>
      </x:c>
      <x:c r="D1516" s="0" t="s">
        <x:v>211</x:v>
      </x:c>
      <x:c r="E1516" s="0" t="s">
        <x:v>72</x:v>
      </x:c>
      <x:c r="F1516" s="0" t="s">
        <x:v>73</x:v>
      </x:c>
      <x:c r="G1516" s="0" t="s">
        <x:v>53</x:v>
      </x:c>
      <x:c r="H1516" s="0" t="s">
        <x:v>53</x:v>
      </x:c>
      <x:c r="I1516" s="0" t="s">
        <x:v>54</x:v>
      </x:c>
      <x:c r="J1516" s="0">
        <x:v>58</x:v>
      </x:c>
    </x:row>
    <x:row r="1517" spans="1:10">
      <x:c r="A1517" s="0" t="s">
        <x:v>2</x:v>
      </x:c>
      <x:c r="B1517" s="0" t="s">
        <x:v>4</x:v>
      </x:c>
      <x:c r="C1517" s="0" t="s">
        <x:v>210</x:v>
      </x:c>
      <x:c r="D1517" s="0" t="s">
        <x:v>211</x:v>
      </x:c>
      <x:c r="E1517" s="0" t="s">
        <x:v>72</x:v>
      </x:c>
      <x:c r="F1517" s="0" t="s">
        <x:v>73</x:v>
      </x:c>
      <x:c r="G1517" s="0" t="s">
        <x:v>55</x:v>
      </x:c>
      <x:c r="H1517" s="0" t="s">
        <x:v>55</x:v>
      </x:c>
      <x:c r="I1517" s="0" t="s">
        <x:v>54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210</x:v>
      </x:c>
      <x:c r="D1518" s="0" t="s">
        <x:v>211</x:v>
      </x:c>
      <x:c r="E1518" s="0" t="s">
        <x:v>74</x:v>
      </x:c>
      <x:c r="F1518" s="0" t="s">
        <x:v>75</x:v>
      </x:c>
      <x:c r="G1518" s="0" t="s">
        <x:v>53</x:v>
      </x:c>
      <x:c r="H1518" s="0" t="s">
        <x:v>53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210</x:v>
      </x:c>
      <x:c r="D1519" s="0" t="s">
        <x:v>211</x:v>
      </x:c>
      <x:c r="E1519" s="0" t="s">
        <x:v>74</x:v>
      </x:c>
      <x:c r="F1519" s="0" t="s">
        <x:v>75</x:v>
      </x:c>
      <x:c r="G1519" s="0" t="s">
        <x:v>55</x:v>
      </x:c>
      <x:c r="H1519" s="0" t="s">
        <x:v>55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212</x:v>
      </x:c>
      <x:c r="D1520" s="0" t="s">
        <x:v>213</x:v>
      </x:c>
      <x:c r="E1520" s="0" t="s">
        <x:v>51</x:v>
      </x:c>
      <x:c r="F1520" s="0" t="s">
        <x:v>52</x:v>
      </x:c>
      <x:c r="G1520" s="0" t="s">
        <x:v>53</x:v>
      </x:c>
      <x:c r="H1520" s="0" t="s">
        <x:v>53</x:v>
      </x:c>
      <x:c r="I1520" s="0" t="s">
        <x:v>54</x:v>
      </x:c>
      <x:c r="J1520" s="0">
        <x:v>239</x:v>
      </x:c>
    </x:row>
    <x:row r="1521" spans="1:10">
      <x:c r="A1521" s="0" t="s">
        <x:v>2</x:v>
      </x:c>
      <x:c r="B1521" s="0" t="s">
        <x:v>4</x:v>
      </x:c>
      <x:c r="C1521" s="0" t="s">
        <x:v>212</x:v>
      </x:c>
      <x:c r="D1521" s="0" t="s">
        <x:v>213</x:v>
      </x:c>
      <x:c r="E1521" s="0" t="s">
        <x:v>51</x:v>
      </x:c>
      <x:c r="F1521" s="0" t="s">
        <x:v>52</x:v>
      </x:c>
      <x:c r="G1521" s="0" t="s">
        <x:v>55</x:v>
      </x:c>
      <x:c r="H1521" s="0" t="s">
        <x:v>55</x:v>
      </x:c>
      <x:c r="I1521" s="0" t="s">
        <x:v>54</x:v>
      </x:c>
      <x:c r="J1521" s="0">
        <x:v>192</x:v>
      </x:c>
    </x:row>
    <x:row r="1522" spans="1:10">
      <x:c r="A1522" s="0" t="s">
        <x:v>2</x:v>
      </x:c>
      <x:c r="B1522" s="0" t="s">
        <x:v>4</x:v>
      </x:c>
      <x:c r="C1522" s="0" t="s">
        <x:v>212</x:v>
      </x:c>
      <x:c r="D1522" s="0" t="s">
        <x:v>213</x:v>
      </x:c>
      <x:c r="E1522" s="0" t="s">
        <x:v>56</x:v>
      </x:c>
      <x:c r="F1522" s="0" t="s">
        <x:v>57</x:v>
      </x:c>
      <x:c r="G1522" s="0" t="s">
        <x:v>53</x:v>
      </x:c>
      <x:c r="H1522" s="0" t="s">
        <x:v>53</x:v>
      </x:c>
      <x:c r="I1522" s="0" t="s">
        <x:v>54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212</x:v>
      </x:c>
      <x:c r="D1523" s="0" t="s">
        <x:v>213</x:v>
      </x:c>
      <x:c r="E1523" s="0" t="s">
        <x:v>56</x:v>
      </x:c>
      <x:c r="F1523" s="0" t="s">
        <x:v>57</x:v>
      </x:c>
      <x:c r="G1523" s="0" t="s">
        <x:v>55</x:v>
      </x:c>
      <x:c r="H1523" s="0" t="s">
        <x:v>55</x:v>
      </x:c>
      <x:c r="I1523" s="0" t="s">
        <x:v>54</x:v>
      </x:c>
      <x:c r="J1523" s="0">
        <x:v>95</x:v>
      </x:c>
    </x:row>
    <x:row r="1524" spans="1:10">
      <x:c r="A1524" s="0" t="s">
        <x:v>2</x:v>
      </x:c>
      <x:c r="B1524" s="0" t="s">
        <x:v>4</x:v>
      </x:c>
      <x:c r="C1524" s="0" t="s">
        <x:v>212</x:v>
      </x:c>
      <x:c r="D1524" s="0" t="s">
        <x:v>213</x:v>
      </x:c>
      <x:c r="E1524" s="0" t="s">
        <x:v>58</x:v>
      </x:c>
      <x:c r="F1524" s="0" t="s">
        <x:v>59</x:v>
      </x:c>
      <x:c r="G1524" s="0" t="s">
        <x:v>53</x:v>
      </x:c>
      <x:c r="H1524" s="0" t="s">
        <x:v>53</x:v>
      </x:c>
      <x:c r="I1524" s="0" t="s">
        <x:v>54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212</x:v>
      </x:c>
      <x:c r="D1525" s="0" t="s">
        <x:v>213</x:v>
      </x:c>
      <x:c r="E1525" s="0" t="s">
        <x:v>58</x:v>
      </x:c>
      <x:c r="F1525" s="0" t="s">
        <x:v>59</x:v>
      </x:c>
      <x:c r="G1525" s="0" t="s">
        <x:v>55</x:v>
      </x:c>
      <x:c r="H1525" s="0" t="s">
        <x:v>55</x:v>
      </x:c>
      <x:c r="I1525" s="0" t="s">
        <x:v>54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212</x:v>
      </x:c>
      <x:c r="D1526" s="0" t="s">
        <x:v>213</x:v>
      </x:c>
      <x:c r="E1526" s="0" t="s">
        <x:v>60</x:v>
      </x:c>
      <x:c r="F1526" s="0" t="s">
        <x:v>61</x:v>
      </x:c>
      <x:c r="G1526" s="0" t="s">
        <x:v>53</x:v>
      </x:c>
      <x:c r="H1526" s="0" t="s">
        <x:v>53</x:v>
      </x:c>
      <x:c r="I1526" s="0" t="s">
        <x:v>54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212</x:v>
      </x:c>
      <x:c r="D1527" s="0" t="s">
        <x:v>213</x:v>
      </x:c>
      <x:c r="E1527" s="0" t="s">
        <x:v>60</x:v>
      </x:c>
      <x:c r="F1527" s="0" t="s">
        <x:v>61</x:v>
      </x:c>
      <x:c r="G1527" s="0" t="s">
        <x:v>55</x:v>
      </x:c>
      <x:c r="H1527" s="0" t="s">
        <x:v>55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212</x:v>
      </x:c>
      <x:c r="D1528" s="0" t="s">
        <x:v>213</x:v>
      </x:c>
      <x:c r="E1528" s="0" t="s">
        <x:v>62</x:v>
      </x:c>
      <x:c r="F1528" s="0" t="s">
        <x:v>63</x:v>
      </x:c>
      <x:c r="G1528" s="0" t="s">
        <x:v>53</x:v>
      </x:c>
      <x:c r="H1528" s="0" t="s">
        <x:v>53</x:v>
      </x:c>
      <x:c r="I1528" s="0" t="s">
        <x:v>54</x:v>
      </x:c>
      <x:c r="J1528" s="0">
        <x:v>6</x:v>
      </x:c>
    </x:row>
    <x:row r="1529" spans="1:10">
      <x:c r="A1529" s="0" t="s">
        <x:v>2</x:v>
      </x:c>
      <x:c r="B1529" s="0" t="s">
        <x:v>4</x:v>
      </x:c>
      <x:c r="C1529" s="0" t="s">
        <x:v>212</x:v>
      </x:c>
      <x:c r="D1529" s="0" t="s">
        <x:v>213</x:v>
      </x:c>
      <x:c r="E1529" s="0" t="s">
        <x:v>62</x:v>
      </x:c>
      <x:c r="F1529" s="0" t="s">
        <x:v>63</x:v>
      </x:c>
      <x:c r="G1529" s="0" t="s">
        <x:v>55</x:v>
      </x:c>
      <x:c r="H1529" s="0" t="s">
        <x:v>55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212</x:v>
      </x:c>
      <x:c r="D1530" s="0" t="s">
        <x:v>213</x:v>
      </x:c>
      <x:c r="E1530" s="0" t="s">
        <x:v>64</x:v>
      </x:c>
      <x:c r="F1530" s="0" t="s">
        <x:v>65</x:v>
      </x:c>
      <x:c r="G1530" s="0" t="s">
        <x:v>53</x:v>
      </x:c>
      <x:c r="H1530" s="0" t="s">
        <x:v>53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212</x:v>
      </x:c>
      <x:c r="D1531" s="0" t="s">
        <x:v>213</x:v>
      </x:c>
      <x:c r="E1531" s="0" t="s">
        <x:v>64</x:v>
      </x:c>
      <x:c r="F1531" s="0" t="s">
        <x:v>65</x:v>
      </x:c>
      <x:c r="G1531" s="0" t="s">
        <x:v>55</x:v>
      </x:c>
      <x:c r="H1531" s="0" t="s">
        <x:v>55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212</x:v>
      </x:c>
      <x:c r="D1532" s="0" t="s">
        <x:v>213</x:v>
      </x:c>
      <x:c r="E1532" s="0" t="s">
        <x:v>66</x:v>
      </x:c>
      <x:c r="F1532" s="0" t="s">
        <x:v>67</x:v>
      </x:c>
      <x:c r="G1532" s="0" t="s">
        <x:v>53</x:v>
      </x:c>
      <x:c r="H1532" s="0" t="s">
        <x:v>53</x:v>
      </x:c>
      <x:c r="I1532" s="0" t="s">
        <x:v>54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212</x:v>
      </x:c>
      <x:c r="D1533" s="0" t="s">
        <x:v>213</x:v>
      </x:c>
      <x:c r="E1533" s="0" t="s">
        <x:v>66</x:v>
      </x:c>
      <x:c r="F1533" s="0" t="s">
        <x:v>67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212</x:v>
      </x:c>
      <x:c r="D1534" s="0" t="s">
        <x:v>213</x:v>
      </x:c>
      <x:c r="E1534" s="0" t="s">
        <x:v>68</x:v>
      </x:c>
      <x:c r="F1534" s="0" t="s">
        <x:v>69</x:v>
      </x:c>
      <x:c r="G1534" s="0" t="s">
        <x:v>53</x:v>
      </x:c>
      <x:c r="H1534" s="0" t="s">
        <x:v>53</x:v>
      </x:c>
      <x:c r="I1534" s="0" t="s">
        <x:v>54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212</x:v>
      </x:c>
      <x:c r="D1535" s="0" t="s">
        <x:v>213</x:v>
      </x:c>
      <x:c r="E1535" s="0" t="s">
        <x:v>68</x:v>
      </x:c>
      <x:c r="F1535" s="0" t="s">
        <x:v>69</x:v>
      </x:c>
      <x:c r="G1535" s="0" t="s">
        <x:v>55</x:v>
      </x:c>
      <x:c r="H1535" s="0" t="s">
        <x:v>55</x:v>
      </x:c>
      <x:c r="I1535" s="0" t="s">
        <x:v>54</x:v>
      </x:c>
      <x:c r="J1535" s="0">
        <x:v>7</x:v>
      </x:c>
    </x:row>
    <x:row r="1536" spans="1:10">
      <x:c r="A1536" s="0" t="s">
        <x:v>2</x:v>
      </x:c>
      <x:c r="B1536" s="0" t="s">
        <x:v>4</x:v>
      </x:c>
      <x:c r="C1536" s="0" t="s">
        <x:v>212</x:v>
      </x:c>
      <x:c r="D1536" s="0" t="s">
        <x:v>213</x:v>
      </x:c>
      <x:c r="E1536" s="0" t="s">
        <x:v>70</x:v>
      </x:c>
      <x:c r="F1536" s="0" t="s">
        <x:v>71</x:v>
      </x:c>
      <x:c r="G1536" s="0" t="s">
        <x:v>53</x:v>
      </x:c>
      <x:c r="H1536" s="0" t="s">
        <x:v>53</x:v>
      </x:c>
      <x:c r="I1536" s="0" t="s">
        <x:v>54</x:v>
      </x:c>
      <x:c r="J1536" s="0">
        <x:v>66</x:v>
      </x:c>
    </x:row>
    <x:row r="1537" spans="1:10">
      <x:c r="A1537" s="0" t="s">
        <x:v>2</x:v>
      </x:c>
      <x:c r="B1537" s="0" t="s">
        <x:v>4</x:v>
      </x:c>
      <x:c r="C1537" s="0" t="s">
        <x:v>212</x:v>
      </x:c>
      <x:c r="D1537" s="0" t="s">
        <x:v>213</x:v>
      </x:c>
      <x:c r="E1537" s="0" t="s">
        <x:v>70</x:v>
      </x:c>
      <x:c r="F1537" s="0" t="s">
        <x:v>71</x:v>
      </x:c>
      <x:c r="G1537" s="0" t="s">
        <x:v>55</x:v>
      </x:c>
      <x:c r="H1537" s="0" t="s">
        <x:v>55</x:v>
      </x:c>
      <x:c r="I1537" s="0" t="s">
        <x:v>54</x:v>
      </x:c>
      <x:c r="J1537" s="0">
        <x:v>52</x:v>
      </x:c>
    </x:row>
    <x:row r="1538" spans="1:10">
      <x:c r="A1538" s="0" t="s">
        <x:v>2</x:v>
      </x:c>
      <x:c r="B1538" s="0" t="s">
        <x:v>4</x:v>
      </x:c>
      <x:c r="C1538" s="0" t="s">
        <x:v>212</x:v>
      </x:c>
      <x:c r="D1538" s="0" t="s">
        <x:v>213</x:v>
      </x:c>
      <x:c r="E1538" s="0" t="s">
        <x:v>72</x:v>
      </x:c>
      <x:c r="F1538" s="0" t="s">
        <x:v>73</x:v>
      </x:c>
      <x:c r="G1538" s="0" t="s">
        <x:v>53</x:v>
      </x:c>
      <x:c r="H1538" s="0" t="s">
        <x:v>53</x:v>
      </x:c>
      <x:c r="I1538" s="0" t="s">
        <x:v>54</x:v>
      </x:c>
      <x:c r="J1538" s="0">
        <x:v>25</x:v>
      </x:c>
    </x:row>
    <x:row r="1539" spans="1:10">
      <x:c r="A1539" s="0" t="s">
        <x:v>2</x:v>
      </x:c>
      <x:c r="B1539" s="0" t="s">
        <x:v>4</x:v>
      </x:c>
      <x:c r="C1539" s="0" t="s">
        <x:v>212</x:v>
      </x:c>
      <x:c r="D1539" s="0" t="s">
        <x:v>213</x:v>
      </x:c>
      <x:c r="E1539" s="0" t="s">
        <x:v>72</x:v>
      </x:c>
      <x:c r="F1539" s="0" t="s">
        <x:v>73</x:v>
      </x:c>
      <x:c r="G1539" s="0" t="s">
        <x:v>55</x:v>
      </x:c>
      <x:c r="H1539" s="0" t="s">
        <x:v>55</x:v>
      </x:c>
      <x:c r="I1539" s="0" t="s">
        <x:v>54</x:v>
      </x:c>
      <x:c r="J1539" s="0">
        <x:v>31</x:v>
      </x:c>
    </x:row>
    <x:row r="1540" spans="1:10">
      <x:c r="A1540" s="0" t="s">
        <x:v>2</x:v>
      </x:c>
      <x:c r="B1540" s="0" t="s">
        <x:v>4</x:v>
      </x:c>
      <x:c r="C1540" s="0" t="s">
        <x:v>212</x:v>
      </x:c>
      <x:c r="D1540" s="0" t="s">
        <x:v>213</x:v>
      </x:c>
      <x:c r="E1540" s="0" t="s">
        <x:v>74</x:v>
      </x:c>
      <x:c r="F1540" s="0" t="s">
        <x:v>75</x:v>
      </x:c>
      <x:c r="G1540" s="0" t="s">
        <x:v>53</x:v>
      </x:c>
      <x:c r="H1540" s="0" t="s">
        <x:v>53</x:v>
      </x:c>
      <x:c r="I1540" s="0" t="s">
        <x:v>54</x:v>
      </x:c>
      <x:c r="J1540" s="0">
        <x:v>7</x:v>
      </x:c>
    </x:row>
    <x:row r="1541" spans="1:10">
      <x:c r="A1541" s="0" t="s">
        <x:v>2</x:v>
      </x:c>
      <x:c r="B1541" s="0" t="s">
        <x:v>4</x:v>
      </x:c>
      <x:c r="C1541" s="0" t="s">
        <x:v>212</x:v>
      </x:c>
      <x:c r="D1541" s="0" t="s">
        <x:v>213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54</x:v>
      </x:c>
      <x:c r="J1541" s="0">
        <x:v>2</x:v>
      </x:c>
    </x:row>
    <x:row r="1542" spans="1:10">
      <x:c r="A1542" s="0" t="s">
        <x:v>2</x:v>
      </x:c>
      <x:c r="B1542" s="0" t="s">
        <x:v>4</x:v>
      </x:c>
      <x:c r="C1542" s="0" t="s">
        <x:v>214</x:v>
      </x:c>
      <x:c r="D1542" s="0" t="s">
        <x:v>215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516</x:v>
      </x:c>
    </x:row>
    <x:row r="1543" spans="1:10">
      <x:c r="A1543" s="0" t="s">
        <x:v>2</x:v>
      </x:c>
      <x:c r="B1543" s="0" t="s">
        <x:v>4</x:v>
      </x:c>
      <x:c r="C1543" s="0" t="s">
        <x:v>214</x:v>
      </x:c>
      <x:c r="D1543" s="0" t="s">
        <x:v>215</x:v>
      </x:c>
      <x:c r="E1543" s="0" t="s">
        <x:v>51</x:v>
      </x:c>
      <x:c r="F1543" s="0" t="s">
        <x:v>52</x:v>
      </x:c>
      <x:c r="G1543" s="0" t="s">
        <x:v>55</x:v>
      </x:c>
      <x:c r="H1543" s="0" t="s">
        <x:v>55</x:v>
      </x:c>
      <x:c r="I1543" s="0" t="s">
        <x:v>54</x:v>
      </x:c>
      <x:c r="J1543" s="0">
        <x:v>612</x:v>
      </x:c>
    </x:row>
    <x:row r="1544" spans="1:10">
      <x:c r="A1544" s="0" t="s">
        <x:v>2</x:v>
      </x:c>
      <x:c r="B1544" s="0" t="s">
        <x:v>4</x:v>
      </x:c>
      <x:c r="C1544" s="0" t="s">
        <x:v>214</x:v>
      </x:c>
      <x:c r="D1544" s="0" t="s">
        <x:v>215</x:v>
      </x:c>
      <x:c r="E1544" s="0" t="s">
        <x:v>56</x:v>
      </x:c>
      <x:c r="F1544" s="0" t="s">
        <x:v>57</x:v>
      </x:c>
      <x:c r="G1544" s="0" t="s">
        <x:v>53</x:v>
      </x:c>
      <x:c r="H1544" s="0" t="s">
        <x:v>53</x:v>
      </x:c>
      <x:c r="I1544" s="0" t="s">
        <x:v>54</x:v>
      </x:c>
      <x:c r="J1544" s="0">
        <x:v>310</x:v>
      </x:c>
    </x:row>
    <x:row r="1545" spans="1:10">
      <x:c r="A1545" s="0" t="s">
        <x:v>2</x:v>
      </x:c>
      <x:c r="B1545" s="0" t="s">
        <x:v>4</x:v>
      </x:c>
      <x:c r="C1545" s="0" t="s">
        <x:v>214</x:v>
      </x:c>
      <x:c r="D1545" s="0" t="s">
        <x:v>215</x:v>
      </x:c>
      <x:c r="E1545" s="0" t="s">
        <x:v>56</x:v>
      </x:c>
      <x:c r="F1545" s="0" t="s">
        <x:v>57</x:v>
      </x:c>
      <x:c r="G1545" s="0" t="s">
        <x:v>55</x:v>
      </x:c>
      <x:c r="H1545" s="0" t="s">
        <x:v>55</x:v>
      </x:c>
      <x:c r="I1545" s="0" t="s">
        <x:v>54</x:v>
      </x:c>
      <x:c r="J1545" s="0">
        <x:v>363</x:v>
      </x:c>
    </x:row>
    <x:row r="1546" spans="1:10">
      <x:c r="A1546" s="0" t="s">
        <x:v>2</x:v>
      </x:c>
      <x:c r="B1546" s="0" t="s">
        <x:v>4</x:v>
      </x:c>
      <x:c r="C1546" s="0" t="s">
        <x:v>214</x:v>
      </x:c>
      <x:c r="D1546" s="0" t="s">
        <x:v>215</x:v>
      </x:c>
      <x:c r="E1546" s="0" t="s">
        <x:v>58</x:v>
      </x:c>
      <x:c r="F1546" s="0" t="s">
        <x:v>59</x:v>
      </x:c>
      <x:c r="G1546" s="0" t="s">
        <x:v>53</x:v>
      </x:c>
      <x:c r="H1546" s="0" t="s">
        <x:v>53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214</x:v>
      </x:c>
      <x:c r="D1547" s="0" t="s">
        <x:v>215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54</x:v>
      </x:c>
      <x:c r="J1547" s="0">
        <x:v>11</x:v>
      </x:c>
    </x:row>
    <x:row r="1548" spans="1:10">
      <x:c r="A1548" s="0" t="s">
        <x:v>2</x:v>
      </x:c>
      <x:c r="B1548" s="0" t="s">
        <x:v>4</x:v>
      </x:c>
      <x:c r="C1548" s="0" t="s">
        <x:v>214</x:v>
      </x:c>
      <x:c r="D1548" s="0" t="s">
        <x:v>215</x:v>
      </x:c>
      <x:c r="E1548" s="0" t="s">
        <x:v>60</x:v>
      </x:c>
      <x:c r="F1548" s="0" t="s">
        <x:v>61</x:v>
      </x:c>
      <x:c r="G1548" s="0" t="s">
        <x:v>53</x:v>
      </x:c>
      <x:c r="H1548" s="0" t="s">
        <x:v>53</x:v>
      </x:c>
      <x:c r="I1548" s="0" t="s">
        <x:v>54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214</x:v>
      </x:c>
      <x:c r="D1549" s="0" t="s">
        <x:v>215</x:v>
      </x:c>
      <x:c r="E1549" s="0" t="s">
        <x:v>60</x:v>
      </x:c>
      <x:c r="F1549" s="0" t="s">
        <x:v>61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214</x:v>
      </x:c>
      <x:c r="D1550" s="0" t="s">
        <x:v>215</x:v>
      </x:c>
      <x:c r="E1550" s="0" t="s">
        <x:v>62</x:v>
      </x:c>
      <x:c r="F1550" s="0" t="s">
        <x:v>63</x:v>
      </x:c>
      <x:c r="G1550" s="0" t="s">
        <x:v>53</x:v>
      </x:c>
      <x:c r="H1550" s="0" t="s">
        <x:v>53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214</x:v>
      </x:c>
      <x:c r="D1551" s="0" t="s">
        <x:v>215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54</x:v>
      </x:c>
      <x:c r="J1551" s="0">
        <x:v>3</x:v>
      </x:c>
    </x:row>
    <x:row r="1552" spans="1:10">
      <x:c r="A1552" s="0" t="s">
        <x:v>2</x:v>
      </x:c>
      <x:c r="B1552" s="0" t="s">
        <x:v>4</x:v>
      </x:c>
      <x:c r="C1552" s="0" t="s">
        <x:v>214</x:v>
      </x:c>
      <x:c r="D1552" s="0" t="s">
        <x:v>215</x:v>
      </x:c>
      <x:c r="E1552" s="0" t="s">
        <x:v>64</x:v>
      </x:c>
      <x:c r="F1552" s="0" t="s">
        <x:v>65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214</x:v>
      </x:c>
      <x:c r="D1553" s="0" t="s">
        <x:v>215</x:v>
      </x:c>
      <x:c r="E1553" s="0" t="s">
        <x:v>64</x:v>
      </x:c>
      <x:c r="F1553" s="0" t="s">
        <x:v>65</x:v>
      </x:c>
      <x:c r="G1553" s="0" t="s">
        <x:v>55</x:v>
      </x:c>
      <x:c r="H1553" s="0" t="s">
        <x:v>55</x:v>
      </x:c>
      <x:c r="I1553" s="0" t="s">
        <x:v>54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214</x:v>
      </x:c>
      <x:c r="D1554" s="0" t="s">
        <x:v>215</x:v>
      </x:c>
      <x:c r="E1554" s="0" t="s">
        <x:v>66</x:v>
      </x:c>
      <x:c r="F1554" s="0" t="s">
        <x:v>67</x:v>
      </x:c>
      <x:c r="G1554" s="0" t="s">
        <x:v>53</x:v>
      </x:c>
      <x:c r="H1554" s="0" t="s">
        <x:v>53</x:v>
      </x:c>
      <x:c r="I1554" s="0" t="s">
        <x:v>54</x:v>
      </x:c>
      <x:c r="J1554" s="0">
        <x:v>22</x:v>
      </x:c>
    </x:row>
    <x:row r="1555" spans="1:10">
      <x:c r="A1555" s="0" t="s">
        <x:v>2</x:v>
      </x:c>
      <x:c r="B1555" s="0" t="s">
        <x:v>4</x:v>
      </x:c>
      <x:c r="C1555" s="0" t="s">
        <x:v>214</x:v>
      </x:c>
      <x:c r="D1555" s="0" t="s">
        <x:v>215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54</x:v>
      </x:c>
      <x:c r="J1555" s="0">
        <x:v>12</x:v>
      </x:c>
    </x:row>
    <x:row r="1556" spans="1:10">
      <x:c r="A1556" s="0" t="s">
        <x:v>2</x:v>
      </x:c>
      <x:c r="B1556" s="0" t="s">
        <x:v>4</x:v>
      </x:c>
      <x:c r="C1556" s="0" t="s">
        <x:v>214</x:v>
      </x:c>
      <x:c r="D1556" s="0" t="s">
        <x:v>215</x:v>
      </x:c>
      <x:c r="E1556" s="0" t="s">
        <x:v>68</x:v>
      </x:c>
      <x:c r="F1556" s="0" t="s">
        <x:v>69</x:v>
      </x:c>
      <x:c r="G1556" s="0" t="s">
        <x:v>53</x:v>
      </x:c>
      <x:c r="H1556" s="0" t="s">
        <x:v>53</x:v>
      </x:c>
      <x:c r="I1556" s="0" t="s">
        <x:v>54</x:v>
      </x:c>
      <x:c r="J1556" s="0">
        <x:v>21</x:v>
      </x:c>
    </x:row>
    <x:row r="1557" spans="1:10">
      <x:c r="A1557" s="0" t="s">
        <x:v>2</x:v>
      </x:c>
      <x:c r="B1557" s="0" t="s">
        <x:v>4</x:v>
      </x:c>
      <x:c r="C1557" s="0" t="s">
        <x:v>214</x:v>
      </x:c>
      <x:c r="D1557" s="0" t="s">
        <x:v>215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54</x:v>
      </x:c>
      <x:c r="J1557" s="0">
        <x:v>37</x:v>
      </x:c>
    </x:row>
    <x:row r="1558" spans="1:10">
      <x:c r="A1558" s="0" t="s">
        <x:v>2</x:v>
      </x:c>
      <x:c r="B1558" s="0" t="s">
        <x:v>4</x:v>
      </x:c>
      <x:c r="C1558" s="0" t="s">
        <x:v>214</x:v>
      </x:c>
      <x:c r="D1558" s="0" t="s">
        <x:v>215</x:v>
      </x:c>
      <x:c r="E1558" s="0" t="s">
        <x:v>70</x:v>
      </x:c>
      <x:c r="F1558" s="0" t="s">
        <x:v>71</x:v>
      </x:c>
      <x:c r="G1558" s="0" t="s">
        <x:v>53</x:v>
      </x:c>
      <x:c r="H1558" s="0" t="s">
        <x:v>53</x:v>
      </x:c>
      <x:c r="I1558" s="0" t="s">
        <x:v>54</x:v>
      </x:c>
      <x:c r="J1558" s="0">
        <x:v>76</x:v>
      </x:c>
    </x:row>
    <x:row r="1559" spans="1:10">
      <x:c r="A1559" s="0" t="s">
        <x:v>2</x:v>
      </x:c>
      <x:c r="B1559" s="0" t="s">
        <x:v>4</x:v>
      </x:c>
      <x:c r="C1559" s="0" t="s">
        <x:v>214</x:v>
      </x:c>
      <x:c r="D1559" s="0" t="s">
        <x:v>215</x:v>
      </x:c>
      <x:c r="E1559" s="0" t="s">
        <x:v>70</x:v>
      </x:c>
      <x:c r="F1559" s="0" t="s">
        <x:v>71</x:v>
      </x:c>
      <x:c r="G1559" s="0" t="s">
        <x:v>55</x:v>
      </x:c>
      <x:c r="H1559" s="0" t="s">
        <x:v>55</x:v>
      </x:c>
      <x:c r="I1559" s="0" t="s">
        <x:v>54</x:v>
      </x:c>
      <x:c r="J1559" s="0">
        <x:v>96</x:v>
      </x:c>
    </x:row>
    <x:row r="1560" spans="1:10">
      <x:c r="A1560" s="0" t="s">
        <x:v>2</x:v>
      </x:c>
      <x:c r="B1560" s="0" t="s">
        <x:v>4</x:v>
      </x:c>
      <x:c r="C1560" s="0" t="s">
        <x:v>214</x:v>
      </x:c>
      <x:c r="D1560" s="0" t="s">
        <x:v>215</x:v>
      </x:c>
      <x:c r="E1560" s="0" t="s">
        <x:v>72</x:v>
      </x:c>
      <x:c r="F1560" s="0" t="s">
        <x:v>73</x:v>
      </x:c>
      <x:c r="G1560" s="0" t="s">
        <x:v>53</x:v>
      </x:c>
      <x:c r="H1560" s="0" t="s">
        <x:v>53</x:v>
      </x:c>
      <x:c r="I1560" s="0" t="s">
        <x:v>54</x:v>
      </x:c>
      <x:c r="J1560" s="0">
        <x:v>59</x:v>
      </x:c>
    </x:row>
    <x:row r="1561" spans="1:10">
      <x:c r="A1561" s="0" t="s">
        <x:v>2</x:v>
      </x:c>
      <x:c r="B1561" s="0" t="s">
        <x:v>4</x:v>
      </x:c>
      <x:c r="C1561" s="0" t="s">
        <x:v>214</x:v>
      </x:c>
      <x:c r="D1561" s="0" t="s">
        <x:v>215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54</x:v>
      </x:c>
      <x:c r="J1561" s="0">
        <x:v>76</x:v>
      </x:c>
    </x:row>
    <x:row r="1562" spans="1:10">
      <x:c r="A1562" s="0" t="s">
        <x:v>2</x:v>
      </x:c>
      <x:c r="B1562" s="0" t="s">
        <x:v>4</x:v>
      </x:c>
      <x:c r="C1562" s="0" t="s">
        <x:v>214</x:v>
      </x:c>
      <x:c r="D1562" s="0" t="s">
        <x:v>215</x:v>
      </x:c>
      <x:c r="E1562" s="0" t="s">
        <x:v>74</x:v>
      </x:c>
      <x:c r="F1562" s="0" t="s">
        <x:v>75</x:v>
      </x:c>
      <x:c r="G1562" s="0" t="s">
        <x:v>53</x:v>
      </x:c>
      <x:c r="H1562" s="0" t="s">
        <x:v>53</x:v>
      </x:c>
      <x:c r="I1562" s="0" t="s">
        <x:v>54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214</x:v>
      </x:c>
      <x:c r="D1563" s="0" t="s">
        <x:v>215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54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51</x:v>
      </x:c>
      <x:c r="F1564" s="0" t="s">
        <x:v>52</x:v>
      </x:c>
      <x:c r="G1564" s="0" t="s">
        <x:v>53</x:v>
      </x:c>
      <x:c r="H1564" s="0" t="s">
        <x:v>53</x:v>
      </x:c>
      <x:c r="I1564" s="0" t="s">
        <x:v>54</x:v>
      </x:c>
      <x:c r="J1564" s="0">
        <x:v>1376</x:v>
      </x:c>
    </x:row>
    <x:row r="1565" spans="1:10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51</x:v>
      </x:c>
      <x:c r="F1565" s="0" t="s">
        <x:v>52</x:v>
      </x:c>
      <x:c r="G1565" s="0" t="s">
        <x:v>55</x:v>
      </x:c>
      <x:c r="H1565" s="0" t="s">
        <x:v>55</x:v>
      </x:c>
      <x:c r="I1565" s="0" t="s">
        <x:v>54</x:v>
      </x:c>
      <x:c r="J1565" s="0">
        <x:v>2094</x:v>
      </x:c>
    </x:row>
    <x:row r="1566" spans="1:10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56</x:v>
      </x:c>
      <x:c r="F1566" s="0" t="s">
        <x:v>57</x:v>
      </x:c>
      <x:c r="G1566" s="0" t="s">
        <x:v>53</x:v>
      </x:c>
      <x:c r="H1566" s="0" t="s">
        <x:v>53</x:v>
      </x:c>
      <x:c r="I1566" s="0" t="s">
        <x:v>54</x:v>
      </x:c>
      <x:c r="J1566" s="0">
        <x:v>964</x:v>
      </x:c>
    </x:row>
    <x:row r="1567" spans="1:10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56</x:v>
      </x:c>
      <x:c r="F1567" s="0" t="s">
        <x:v>57</x:v>
      </x:c>
      <x:c r="G1567" s="0" t="s">
        <x:v>55</x:v>
      </x:c>
      <x:c r="H1567" s="0" t="s">
        <x:v>55</x:v>
      </x:c>
      <x:c r="I1567" s="0" t="s">
        <x:v>54</x:v>
      </x:c>
      <x:c r="J1567" s="0">
        <x:v>1428</x:v>
      </x:c>
    </x:row>
    <x:row r="1568" spans="1:10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58</x:v>
      </x:c>
      <x:c r="F1568" s="0" t="s">
        <x:v>59</x:v>
      </x:c>
      <x:c r="G1568" s="0" t="s">
        <x:v>53</x:v>
      </x:c>
      <x:c r="H1568" s="0" t="s">
        <x:v>53</x:v>
      </x:c>
      <x:c r="I1568" s="0" t="s">
        <x:v>54</x:v>
      </x:c>
      <x:c r="J1568" s="0">
        <x:v>4</x:v>
      </x:c>
    </x:row>
    <x:row r="1569" spans="1:10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58</x:v>
      </x:c>
      <x:c r="F1569" s="0" t="s">
        <x:v>59</x:v>
      </x:c>
      <x:c r="G1569" s="0" t="s">
        <x:v>55</x:v>
      </x:c>
      <x:c r="H1569" s="0" t="s">
        <x:v>55</x:v>
      </x:c>
      <x:c r="I1569" s="0" t="s">
        <x:v>54</x:v>
      </x:c>
      <x:c r="J1569" s="0">
        <x:v>17</x:v>
      </x:c>
    </x:row>
    <x:row r="1570" spans="1:10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60</x:v>
      </x:c>
      <x:c r="F1570" s="0" t="s">
        <x:v>61</x:v>
      </x:c>
      <x:c r="G1570" s="0" t="s">
        <x:v>53</x:v>
      </x:c>
      <x:c r="H1570" s="0" t="s">
        <x:v>53</x:v>
      </x:c>
      <x:c r="I1570" s="0" t="s">
        <x:v>54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60</x:v>
      </x:c>
      <x:c r="F1571" s="0" t="s">
        <x:v>61</x:v>
      </x:c>
      <x:c r="G1571" s="0" t="s">
        <x:v>55</x:v>
      </x:c>
      <x:c r="H1571" s="0" t="s">
        <x:v>55</x:v>
      </x:c>
      <x:c r="I1571" s="0" t="s">
        <x:v>54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62</x:v>
      </x:c>
      <x:c r="F1572" s="0" t="s">
        <x:v>63</x:v>
      </x:c>
      <x:c r="G1572" s="0" t="s">
        <x:v>53</x:v>
      </x:c>
      <x:c r="H1572" s="0" t="s">
        <x:v>53</x:v>
      </x:c>
      <x:c r="I1572" s="0" t="s">
        <x:v>54</x:v>
      </x:c>
      <x:c r="J1572" s="0">
        <x:v>14</x:v>
      </x:c>
    </x:row>
    <x:row r="1573" spans="1:10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62</x:v>
      </x:c>
      <x:c r="F1573" s="0" t="s">
        <x:v>63</x:v>
      </x:c>
      <x:c r="G1573" s="0" t="s">
        <x:v>55</x:v>
      </x:c>
      <x:c r="H1573" s="0" t="s">
        <x:v>55</x:v>
      </x:c>
      <x:c r="I1573" s="0" t="s">
        <x:v>54</x:v>
      </x:c>
      <x:c r="J1573" s="0">
        <x:v>29</x:v>
      </x:c>
    </x:row>
    <x:row r="1574" spans="1:10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64</x:v>
      </x:c>
      <x:c r="F1574" s="0" t="s">
        <x:v>65</x:v>
      </x:c>
      <x:c r="G1574" s="0" t="s">
        <x:v>53</x:v>
      </x:c>
      <x:c r="H1574" s="0" t="s">
        <x:v>53</x:v>
      </x:c>
      <x:c r="I1574" s="0" t="s">
        <x:v>54</x:v>
      </x:c>
      <x:c r="J1574" s="0">
        <x:v>5</x:v>
      </x:c>
    </x:row>
    <x:row r="1575" spans="1:10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64</x:v>
      </x:c>
      <x:c r="F1575" s="0" t="s">
        <x:v>65</x:v>
      </x:c>
      <x:c r="G1575" s="0" t="s">
        <x:v>55</x:v>
      </x:c>
      <x:c r="H1575" s="0" t="s">
        <x:v>55</x:v>
      </x:c>
      <x:c r="I1575" s="0" t="s">
        <x:v>54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66</x:v>
      </x:c>
      <x:c r="F1576" s="0" t="s">
        <x:v>67</x:v>
      </x:c>
      <x:c r="G1576" s="0" t="s">
        <x:v>53</x:v>
      </x:c>
      <x:c r="H1576" s="0" t="s">
        <x:v>53</x:v>
      </x:c>
      <x:c r="I1576" s="0" t="s">
        <x:v>54</x:v>
      </x:c>
      <x:c r="J1576" s="0">
        <x:v>11</x:v>
      </x:c>
    </x:row>
    <x:row r="1577" spans="1:10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66</x:v>
      </x:c>
      <x:c r="F1577" s="0" t="s">
        <x:v>67</x:v>
      </x:c>
      <x:c r="G1577" s="0" t="s">
        <x:v>55</x:v>
      </x:c>
      <x:c r="H1577" s="0" t="s">
        <x:v>55</x:v>
      </x:c>
      <x:c r="I1577" s="0" t="s">
        <x:v>54</x:v>
      </x:c>
      <x:c r="J1577" s="0">
        <x:v>17</x:v>
      </x:c>
    </x:row>
    <x:row r="1578" spans="1:10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68</x:v>
      </x:c>
      <x:c r="F1578" s="0" t="s">
        <x:v>69</x:v>
      </x:c>
      <x:c r="G1578" s="0" t="s">
        <x:v>53</x:v>
      </x:c>
      <x:c r="H1578" s="0" t="s">
        <x:v>53</x:v>
      </x:c>
      <x:c r="I1578" s="0" t="s">
        <x:v>54</x:v>
      </x:c>
      <x:c r="J1578" s="0">
        <x:v>21</x:v>
      </x:c>
    </x:row>
    <x:row r="1579" spans="1:10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54</x:v>
      </x:c>
      <x:c r="J1579" s="0">
        <x:v>58</x:v>
      </x:c>
    </x:row>
    <x:row r="1580" spans="1:10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70</x:v>
      </x:c>
      <x:c r="F1580" s="0" t="s">
        <x:v>71</x:v>
      </x:c>
      <x:c r="G1580" s="0" t="s">
        <x:v>53</x:v>
      </x:c>
      <x:c r="H1580" s="0" t="s">
        <x:v>53</x:v>
      </x:c>
      <x:c r="I1580" s="0" t="s">
        <x:v>54</x:v>
      </x:c>
      <x:c r="J1580" s="0">
        <x:v>228</x:v>
      </x:c>
    </x:row>
    <x:row r="1581" spans="1:10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70</x:v>
      </x:c>
      <x:c r="F1581" s="0" t="s">
        <x:v>71</x:v>
      </x:c>
      <x:c r="G1581" s="0" t="s">
        <x:v>55</x:v>
      </x:c>
      <x:c r="H1581" s="0" t="s">
        <x:v>55</x:v>
      </x:c>
      <x:c r="I1581" s="0" t="s">
        <x:v>54</x:v>
      </x:c>
      <x:c r="J1581" s="0">
        <x:v>382</x:v>
      </x:c>
    </x:row>
    <x:row r="1582" spans="1:10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72</x:v>
      </x:c>
      <x:c r="F1582" s="0" t="s">
        <x:v>73</x:v>
      </x:c>
      <x:c r="G1582" s="0" t="s">
        <x:v>53</x:v>
      </x:c>
      <x:c r="H1582" s="0" t="s">
        <x:v>53</x:v>
      </x:c>
      <x:c r="I1582" s="0" t="s">
        <x:v>54</x:v>
      </x:c>
      <x:c r="J1582" s="0">
        <x:v>107</x:v>
      </x:c>
    </x:row>
    <x:row r="1583" spans="1:10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72</x:v>
      </x:c>
      <x:c r="F1583" s="0" t="s">
        <x:v>73</x:v>
      </x:c>
      <x:c r="G1583" s="0" t="s">
        <x:v>55</x:v>
      </x:c>
      <x:c r="H1583" s="0" t="s">
        <x:v>55</x:v>
      </x:c>
      <x:c r="I1583" s="0" t="s">
        <x:v>54</x:v>
      </x:c>
      <x:c r="J1583" s="0">
        <x:v>136</x:v>
      </x:c>
    </x:row>
    <x:row r="1584" spans="1:10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74</x:v>
      </x:c>
      <x:c r="F1584" s="0" t="s">
        <x:v>75</x:v>
      </x:c>
      <x:c r="G1584" s="0" t="s">
        <x:v>53</x:v>
      </x:c>
      <x:c r="H1584" s="0" t="s">
        <x:v>53</x:v>
      </x:c>
      <x:c r="I1584" s="0" t="s">
        <x:v>54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74</x:v>
      </x:c>
      <x:c r="F1585" s="0" t="s">
        <x:v>75</x:v>
      </x:c>
      <x:c r="G1585" s="0" t="s">
        <x:v>55</x:v>
      </x:c>
      <x:c r="H1585" s="0" t="s">
        <x:v>55</x:v>
      </x:c>
      <x:c r="I1585" s="0" t="s">
        <x:v>54</x:v>
      </x:c>
      <x:c r="J1585" s="0">
        <x:v>19</x:v>
      </x:c>
    </x:row>
    <x:row r="1586" spans="1:10">
      <x:c r="A1586" s="0" t="s">
        <x:v>2</x:v>
      </x:c>
      <x:c r="B1586" s="0" t="s">
        <x:v>4</x:v>
      </x:c>
      <x:c r="C1586" s="0" t="s">
        <x:v>218</x:v>
      </x:c>
      <x:c r="D1586" s="0" t="s">
        <x:v>219</x:v>
      </x:c>
      <x:c r="E1586" s="0" t="s">
        <x:v>51</x:v>
      </x:c>
      <x:c r="F1586" s="0" t="s">
        <x:v>52</x:v>
      </x:c>
      <x:c r="G1586" s="0" t="s">
        <x:v>53</x:v>
      </x:c>
      <x:c r="H1586" s="0" t="s">
        <x:v>53</x:v>
      </x:c>
      <x:c r="I1586" s="0" t="s">
        <x:v>54</x:v>
      </x:c>
      <x:c r="J1586" s="0">
        <x:v>1866</x:v>
      </x:c>
    </x:row>
    <x:row r="1587" spans="1:10">
      <x:c r="A1587" s="0" t="s">
        <x:v>2</x:v>
      </x:c>
      <x:c r="B1587" s="0" t="s">
        <x:v>4</x:v>
      </x:c>
      <x:c r="C1587" s="0" t="s">
        <x:v>218</x:v>
      </x:c>
      <x:c r="D1587" s="0" t="s">
        <x:v>219</x:v>
      </x:c>
      <x:c r="E1587" s="0" t="s">
        <x:v>51</x:v>
      </x:c>
      <x:c r="F1587" s="0" t="s">
        <x:v>52</x:v>
      </x:c>
      <x:c r="G1587" s="0" t="s">
        <x:v>55</x:v>
      </x:c>
      <x:c r="H1587" s="0" t="s">
        <x:v>55</x:v>
      </x:c>
      <x:c r="I1587" s="0" t="s">
        <x:v>54</x:v>
      </x:c>
      <x:c r="J1587" s="0">
        <x:v>2052</x:v>
      </x:c>
    </x:row>
    <x:row r="1588" spans="1:10">
      <x:c r="A1588" s="0" t="s">
        <x:v>2</x:v>
      </x:c>
      <x:c r="B1588" s="0" t="s">
        <x:v>4</x:v>
      </x:c>
      <x:c r="C1588" s="0" t="s">
        <x:v>218</x:v>
      </x:c>
      <x:c r="D1588" s="0" t="s">
        <x:v>219</x:v>
      </x:c>
      <x:c r="E1588" s="0" t="s">
        <x:v>56</x:v>
      </x:c>
      <x:c r="F1588" s="0" t="s">
        <x:v>57</x:v>
      </x:c>
      <x:c r="G1588" s="0" t="s">
        <x:v>53</x:v>
      </x:c>
      <x:c r="H1588" s="0" t="s">
        <x:v>53</x:v>
      </x:c>
      <x:c r="I1588" s="0" t="s">
        <x:v>54</x:v>
      </x:c>
      <x:c r="J1588" s="0">
        <x:v>1336</x:v>
      </x:c>
    </x:row>
    <x:row r="1589" spans="1:10">
      <x:c r="A1589" s="0" t="s">
        <x:v>2</x:v>
      </x:c>
      <x:c r="B1589" s="0" t="s">
        <x:v>4</x:v>
      </x:c>
      <x:c r="C1589" s="0" t="s">
        <x:v>218</x:v>
      </x:c>
      <x:c r="D1589" s="0" t="s">
        <x:v>219</x:v>
      </x:c>
      <x:c r="E1589" s="0" t="s">
        <x:v>56</x:v>
      </x:c>
      <x:c r="F1589" s="0" t="s">
        <x:v>57</x:v>
      </x:c>
      <x:c r="G1589" s="0" t="s">
        <x:v>55</x:v>
      </x:c>
      <x:c r="H1589" s="0" t="s">
        <x:v>55</x:v>
      </x:c>
      <x:c r="I1589" s="0" t="s">
        <x:v>54</x:v>
      </x:c>
      <x:c r="J1589" s="0">
        <x:v>1189</x:v>
      </x:c>
    </x:row>
    <x:row r="1590" spans="1:10">
      <x:c r="A1590" s="0" t="s">
        <x:v>2</x:v>
      </x:c>
      <x:c r="B1590" s="0" t="s">
        <x:v>4</x:v>
      </x:c>
      <x:c r="C1590" s="0" t="s">
        <x:v>218</x:v>
      </x:c>
      <x:c r="D1590" s="0" t="s">
        <x:v>219</x:v>
      </x:c>
      <x:c r="E1590" s="0" t="s">
        <x:v>58</x:v>
      </x:c>
      <x:c r="F1590" s="0" t="s">
        <x:v>59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218</x:v>
      </x:c>
      <x:c r="D1591" s="0" t="s">
        <x:v>219</x:v>
      </x:c>
      <x:c r="E1591" s="0" t="s">
        <x:v>58</x:v>
      </x:c>
      <x:c r="F1591" s="0" t="s">
        <x:v>59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218</x:v>
      </x:c>
      <x:c r="D1592" s="0" t="s">
        <x:v>219</x:v>
      </x:c>
      <x:c r="E1592" s="0" t="s">
        <x:v>60</x:v>
      </x:c>
      <x:c r="F1592" s="0" t="s">
        <x:v>61</x:v>
      </x:c>
      <x:c r="G1592" s="0" t="s">
        <x:v>53</x:v>
      </x:c>
      <x:c r="H1592" s="0" t="s">
        <x:v>53</x:v>
      </x:c>
      <x:c r="I1592" s="0" t="s">
        <x:v>54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218</x:v>
      </x:c>
      <x:c r="D1593" s="0" t="s">
        <x:v>219</x:v>
      </x:c>
      <x:c r="E1593" s="0" t="s">
        <x:v>60</x:v>
      </x:c>
      <x:c r="F1593" s="0" t="s">
        <x:v>61</x:v>
      </x:c>
      <x:c r="G1593" s="0" t="s">
        <x:v>55</x:v>
      </x:c>
      <x:c r="H1593" s="0" t="s">
        <x:v>55</x:v>
      </x:c>
      <x:c r="I1593" s="0" t="s">
        <x:v>54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218</x:v>
      </x:c>
      <x:c r="D1594" s="0" t="s">
        <x:v>219</x:v>
      </x:c>
      <x:c r="E1594" s="0" t="s">
        <x:v>62</x:v>
      </x:c>
      <x:c r="F1594" s="0" t="s">
        <x:v>63</x:v>
      </x:c>
      <x:c r="G1594" s="0" t="s">
        <x:v>53</x:v>
      </x:c>
      <x:c r="H1594" s="0" t="s">
        <x:v>53</x:v>
      </x:c>
      <x:c r="I1594" s="0" t="s">
        <x:v>54</x:v>
      </x:c>
      <x:c r="J1594" s="0">
        <x:v>30</x:v>
      </x:c>
    </x:row>
    <x:row r="1595" spans="1:10">
      <x:c r="A1595" s="0" t="s">
        <x:v>2</x:v>
      </x:c>
      <x:c r="B1595" s="0" t="s">
        <x:v>4</x:v>
      </x:c>
      <x:c r="C1595" s="0" t="s">
        <x:v>218</x:v>
      </x:c>
      <x:c r="D1595" s="0" t="s">
        <x:v>219</x:v>
      </x:c>
      <x:c r="E1595" s="0" t="s">
        <x:v>62</x:v>
      </x:c>
      <x:c r="F1595" s="0" t="s">
        <x:v>63</x:v>
      </x:c>
      <x:c r="G1595" s="0" t="s">
        <x:v>55</x:v>
      </x:c>
      <x:c r="H1595" s="0" t="s">
        <x:v>55</x:v>
      </x:c>
      <x:c r="I1595" s="0" t="s">
        <x:v>54</x:v>
      </x:c>
      <x:c r="J1595" s="0">
        <x:v>30</x:v>
      </x:c>
    </x:row>
    <x:row r="1596" spans="1:10">
      <x:c r="A1596" s="0" t="s">
        <x:v>2</x:v>
      </x:c>
      <x:c r="B1596" s="0" t="s">
        <x:v>4</x:v>
      </x:c>
      <x:c r="C1596" s="0" t="s">
        <x:v>218</x:v>
      </x:c>
      <x:c r="D1596" s="0" t="s">
        <x:v>219</x:v>
      </x:c>
      <x:c r="E1596" s="0" t="s">
        <x:v>64</x:v>
      </x:c>
      <x:c r="F1596" s="0" t="s">
        <x:v>65</x:v>
      </x:c>
      <x:c r="G1596" s="0" t="s">
        <x:v>53</x:v>
      </x:c>
      <x:c r="H1596" s="0" t="s">
        <x:v>53</x:v>
      </x:c>
      <x:c r="I1596" s="0" t="s">
        <x:v>54</x:v>
      </x:c>
      <x:c r="J1596" s="0">
        <x:v>5</x:v>
      </x:c>
    </x:row>
    <x:row r="1597" spans="1:10">
      <x:c r="A1597" s="0" t="s">
        <x:v>2</x:v>
      </x:c>
      <x:c r="B1597" s="0" t="s">
        <x:v>4</x:v>
      </x:c>
      <x:c r="C1597" s="0" t="s">
        <x:v>218</x:v>
      </x:c>
      <x:c r="D1597" s="0" t="s">
        <x:v>219</x:v>
      </x:c>
      <x:c r="E1597" s="0" t="s">
        <x:v>64</x:v>
      </x:c>
      <x:c r="F1597" s="0" t="s">
        <x:v>65</x:v>
      </x:c>
      <x:c r="G1597" s="0" t="s">
        <x:v>55</x:v>
      </x:c>
      <x:c r="H1597" s="0" t="s">
        <x:v>55</x:v>
      </x:c>
      <x:c r="I1597" s="0" t="s">
        <x:v>54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218</x:v>
      </x:c>
      <x:c r="D1598" s="0" t="s">
        <x:v>219</x:v>
      </x:c>
      <x:c r="E1598" s="0" t="s">
        <x:v>66</x:v>
      </x:c>
      <x:c r="F1598" s="0" t="s">
        <x:v>67</x:v>
      </x:c>
      <x:c r="G1598" s="0" t="s">
        <x:v>53</x:v>
      </x:c>
      <x:c r="H1598" s="0" t="s">
        <x:v>53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218</x:v>
      </x:c>
      <x:c r="D1599" s="0" t="s">
        <x:v>219</x:v>
      </x:c>
      <x:c r="E1599" s="0" t="s">
        <x:v>66</x:v>
      </x:c>
      <x:c r="F1599" s="0" t="s">
        <x:v>67</x:v>
      </x:c>
      <x:c r="G1599" s="0" t="s">
        <x:v>55</x:v>
      </x:c>
      <x:c r="H1599" s="0" t="s">
        <x:v>55</x:v>
      </x:c>
      <x:c r="I1599" s="0" t="s">
        <x:v>54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218</x:v>
      </x:c>
      <x:c r="D1600" s="0" t="s">
        <x:v>219</x:v>
      </x:c>
      <x:c r="E1600" s="0" t="s">
        <x:v>68</x:v>
      </x:c>
      <x:c r="F1600" s="0" t="s">
        <x:v>69</x:v>
      </x:c>
      <x:c r="G1600" s="0" t="s">
        <x:v>53</x:v>
      </x:c>
      <x:c r="H1600" s="0" t="s">
        <x:v>53</x:v>
      </x:c>
      <x:c r="I1600" s="0" t="s">
        <x:v>54</x:v>
      </x:c>
      <x:c r="J1600" s="0">
        <x:v>48</x:v>
      </x:c>
    </x:row>
    <x:row r="1601" spans="1:10">
      <x:c r="A1601" s="0" t="s">
        <x:v>2</x:v>
      </x:c>
      <x:c r="B1601" s="0" t="s">
        <x:v>4</x:v>
      </x:c>
      <x:c r="C1601" s="0" t="s">
        <x:v>218</x:v>
      </x:c>
      <x:c r="D1601" s="0" t="s">
        <x:v>219</x:v>
      </x:c>
      <x:c r="E1601" s="0" t="s">
        <x:v>68</x:v>
      </x:c>
      <x:c r="F1601" s="0" t="s">
        <x:v>69</x:v>
      </x:c>
      <x:c r="G1601" s="0" t="s">
        <x:v>55</x:v>
      </x:c>
      <x:c r="H1601" s="0" t="s">
        <x:v>55</x:v>
      </x:c>
      <x:c r="I1601" s="0" t="s">
        <x:v>54</x:v>
      </x:c>
      <x:c r="J1601" s="0">
        <x:v>38</x:v>
      </x:c>
    </x:row>
    <x:row r="1602" spans="1:10">
      <x:c r="A1602" s="0" t="s">
        <x:v>2</x:v>
      </x:c>
      <x:c r="B1602" s="0" t="s">
        <x:v>4</x:v>
      </x:c>
      <x:c r="C1602" s="0" t="s">
        <x:v>218</x:v>
      </x:c>
      <x:c r="D1602" s="0" t="s">
        <x:v>219</x:v>
      </x:c>
      <x:c r="E1602" s="0" t="s">
        <x:v>70</x:v>
      </x:c>
      <x:c r="F1602" s="0" t="s">
        <x:v>71</x:v>
      </x:c>
      <x:c r="G1602" s="0" t="s">
        <x:v>53</x:v>
      </x:c>
      <x:c r="H1602" s="0" t="s">
        <x:v>53</x:v>
      </x:c>
      <x:c r="I1602" s="0" t="s">
        <x:v>54</x:v>
      </x:c>
      <x:c r="J1602" s="0">
        <x:v>296</x:v>
      </x:c>
    </x:row>
    <x:row r="1603" spans="1:10">
      <x:c r="A1603" s="0" t="s">
        <x:v>2</x:v>
      </x:c>
      <x:c r="B1603" s="0" t="s">
        <x:v>4</x:v>
      </x:c>
      <x:c r="C1603" s="0" t="s">
        <x:v>218</x:v>
      </x:c>
      <x:c r="D1603" s="0" t="s">
        <x:v>219</x:v>
      </x:c>
      <x:c r="E1603" s="0" t="s">
        <x:v>70</x:v>
      </x:c>
      <x:c r="F1603" s="0" t="s">
        <x:v>71</x:v>
      </x:c>
      <x:c r="G1603" s="0" t="s">
        <x:v>55</x:v>
      </x:c>
      <x:c r="H1603" s="0" t="s">
        <x:v>55</x:v>
      </x:c>
      <x:c r="I1603" s="0" t="s">
        <x:v>54</x:v>
      </x:c>
      <x:c r="J1603" s="0">
        <x:v>539</x:v>
      </x:c>
    </x:row>
    <x:row r="1604" spans="1:10">
      <x:c r="A1604" s="0" t="s">
        <x:v>2</x:v>
      </x:c>
      <x:c r="B1604" s="0" t="s">
        <x:v>4</x:v>
      </x:c>
      <x:c r="C1604" s="0" t="s">
        <x:v>218</x:v>
      </x:c>
      <x:c r="D1604" s="0" t="s">
        <x:v>219</x:v>
      </x:c>
      <x:c r="E1604" s="0" t="s">
        <x:v>72</x:v>
      </x:c>
      <x:c r="F1604" s="0" t="s">
        <x:v>73</x:v>
      </x:c>
      <x:c r="G1604" s="0" t="s">
        <x:v>53</x:v>
      </x:c>
      <x:c r="H1604" s="0" t="s">
        <x:v>53</x:v>
      </x:c>
      <x:c r="I1604" s="0" t="s">
        <x:v>54</x:v>
      </x:c>
      <x:c r="J1604" s="0">
        <x:v>85</x:v>
      </x:c>
    </x:row>
    <x:row r="1605" spans="1:10">
      <x:c r="A1605" s="0" t="s">
        <x:v>2</x:v>
      </x:c>
      <x:c r="B1605" s="0" t="s">
        <x:v>4</x:v>
      </x:c>
      <x:c r="C1605" s="0" t="s">
        <x:v>218</x:v>
      </x:c>
      <x:c r="D1605" s="0" t="s">
        <x:v>219</x:v>
      </x:c>
      <x:c r="E1605" s="0" t="s">
        <x:v>72</x:v>
      </x:c>
      <x:c r="F1605" s="0" t="s">
        <x:v>73</x:v>
      </x:c>
      <x:c r="G1605" s="0" t="s">
        <x:v>55</x:v>
      </x:c>
      <x:c r="H1605" s="0" t="s">
        <x:v>55</x:v>
      </x:c>
      <x:c r="I1605" s="0" t="s">
        <x:v>54</x:v>
      </x:c>
      <x:c r="J1605" s="0">
        <x:v>187</x:v>
      </x:c>
    </x:row>
    <x:row r="1606" spans="1:10">
      <x:c r="A1606" s="0" t="s">
        <x:v>2</x:v>
      </x:c>
      <x:c r="B1606" s="0" t="s">
        <x:v>4</x:v>
      </x:c>
      <x:c r="C1606" s="0" t="s">
        <x:v>218</x:v>
      </x:c>
      <x:c r="D1606" s="0" t="s">
        <x:v>219</x:v>
      </x:c>
      <x:c r="E1606" s="0" t="s">
        <x:v>74</x:v>
      </x:c>
      <x:c r="F1606" s="0" t="s">
        <x:v>75</x:v>
      </x:c>
      <x:c r="G1606" s="0" t="s">
        <x:v>53</x:v>
      </x:c>
      <x:c r="H1606" s="0" t="s">
        <x:v>53</x:v>
      </x:c>
      <x:c r="I1606" s="0" t="s">
        <x:v>54</x:v>
      </x:c>
      <x:c r="J1606" s="0">
        <x:v>34</x:v>
      </x:c>
    </x:row>
    <x:row r="1607" spans="1:10">
      <x:c r="A1607" s="0" t="s">
        <x:v>2</x:v>
      </x:c>
      <x:c r="B1607" s="0" t="s">
        <x:v>4</x:v>
      </x:c>
      <x:c r="C1607" s="0" t="s">
        <x:v>218</x:v>
      </x:c>
      <x:c r="D1607" s="0" t="s">
        <x:v>219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54</x:v>
      </x:c>
      <x:c r="J1607" s="0">
        <x:v>42</x:v>
      </x:c>
    </x:row>
    <x:row r="1608" spans="1:10">
      <x:c r="A1608" s="0" t="s">
        <x:v>2</x:v>
      </x:c>
      <x:c r="B1608" s="0" t="s">
        <x:v>4</x:v>
      </x:c>
      <x:c r="C1608" s="0" t="s">
        <x:v>220</x:v>
      </x:c>
      <x:c r="D1608" s="0" t="s">
        <x:v>221</x:v>
      </x:c>
      <x:c r="E1608" s="0" t="s">
        <x:v>51</x:v>
      </x:c>
      <x:c r="F1608" s="0" t="s">
        <x:v>52</x:v>
      </x:c>
      <x:c r="G1608" s="0" t="s">
        <x:v>53</x:v>
      </x:c>
      <x:c r="H1608" s="0" t="s">
        <x:v>53</x:v>
      </x:c>
      <x:c r="I1608" s="0" t="s">
        <x:v>54</x:v>
      </x:c>
      <x:c r="J1608" s="0">
        <x:v>898</x:v>
      </x:c>
    </x:row>
    <x:row r="1609" spans="1:10">
      <x:c r="A1609" s="0" t="s">
        <x:v>2</x:v>
      </x:c>
      <x:c r="B1609" s="0" t="s">
        <x:v>4</x:v>
      </x:c>
      <x:c r="C1609" s="0" t="s">
        <x:v>220</x:v>
      </x:c>
      <x:c r="D1609" s="0" t="s">
        <x:v>221</x:v>
      </x:c>
      <x:c r="E1609" s="0" t="s">
        <x:v>51</x:v>
      </x:c>
      <x:c r="F1609" s="0" t="s">
        <x:v>52</x:v>
      </x:c>
      <x:c r="G1609" s="0" t="s">
        <x:v>55</x:v>
      </x:c>
      <x:c r="H1609" s="0" t="s">
        <x:v>55</x:v>
      </x:c>
      <x:c r="I1609" s="0" t="s">
        <x:v>54</x:v>
      </x:c>
      <x:c r="J1609" s="0">
        <x:v>1040</x:v>
      </x:c>
    </x:row>
    <x:row r="1610" spans="1:10">
      <x:c r="A1610" s="0" t="s">
        <x:v>2</x:v>
      </x:c>
      <x:c r="B1610" s="0" t="s">
        <x:v>4</x:v>
      </x:c>
      <x:c r="C1610" s="0" t="s">
        <x:v>220</x:v>
      </x:c>
      <x:c r="D1610" s="0" t="s">
        <x:v>221</x:v>
      </x:c>
      <x:c r="E1610" s="0" t="s">
        <x:v>56</x:v>
      </x:c>
      <x:c r="F1610" s="0" t="s">
        <x:v>57</x:v>
      </x:c>
      <x:c r="G1610" s="0" t="s">
        <x:v>53</x:v>
      </x:c>
      <x:c r="H1610" s="0" t="s">
        <x:v>53</x:v>
      </x:c>
      <x:c r="I1610" s="0" t="s">
        <x:v>54</x:v>
      </x:c>
      <x:c r="J1610" s="0">
        <x:v>587</x:v>
      </x:c>
    </x:row>
    <x:row r="1611" spans="1:10">
      <x:c r="A1611" s="0" t="s">
        <x:v>2</x:v>
      </x:c>
      <x:c r="B1611" s="0" t="s">
        <x:v>4</x:v>
      </x:c>
      <x:c r="C1611" s="0" t="s">
        <x:v>220</x:v>
      </x:c>
      <x:c r="D1611" s="0" t="s">
        <x:v>221</x:v>
      </x:c>
      <x:c r="E1611" s="0" t="s">
        <x:v>56</x:v>
      </x:c>
      <x:c r="F1611" s="0" t="s">
        <x:v>57</x:v>
      </x:c>
      <x:c r="G1611" s="0" t="s">
        <x:v>55</x:v>
      </x:c>
      <x:c r="H1611" s="0" t="s">
        <x:v>55</x:v>
      </x:c>
      <x:c r="I1611" s="0" t="s">
        <x:v>54</x:v>
      </x:c>
      <x:c r="J1611" s="0">
        <x:v>581</x:v>
      </x:c>
    </x:row>
    <x:row r="1612" spans="1:10">
      <x:c r="A1612" s="0" t="s">
        <x:v>2</x:v>
      </x:c>
      <x:c r="B1612" s="0" t="s">
        <x:v>4</x:v>
      </x:c>
      <x:c r="C1612" s="0" t="s">
        <x:v>220</x:v>
      </x:c>
      <x:c r="D1612" s="0" t="s">
        <x:v>221</x:v>
      </x:c>
      <x:c r="E1612" s="0" t="s">
        <x:v>58</x:v>
      </x:c>
      <x:c r="F1612" s="0" t="s">
        <x:v>59</x:v>
      </x:c>
      <x:c r="G1612" s="0" t="s">
        <x:v>53</x:v>
      </x:c>
      <x:c r="H1612" s="0" t="s">
        <x:v>53</x:v>
      </x:c>
      <x:c r="I1612" s="0" t="s">
        <x:v>54</x:v>
      </x:c>
      <x:c r="J1612" s="0">
        <x:v>5</x:v>
      </x:c>
    </x:row>
    <x:row r="1613" spans="1:10">
      <x:c r="A1613" s="0" t="s">
        <x:v>2</x:v>
      </x:c>
      <x:c r="B1613" s="0" t="s">
        <x:v>4</x:v>
      </x:c>
      <x:c r="C1613" s="0" t="s">
        <x:v>220</x:v>
      </x:c>
      <x:c r="D1613" s="0" t="s">
        <x:v>221</x:v>
      </x:c>
      <x:c r="E1613" s="0" t="s">
        <x:v>58</x:v>
      </x:c>
      <x:c r="F1613" s="0" t="s">
        <x:v>59</x:v>
      </x:c>
      <x:c r="G1613" s="0" t="s">
        <x:v>55</x:v>
      </x:c>
      <x:c r="H1613" s="0" t="s">
        <x:v>55</x:v>
      </x:c>
      <x:c r="I1613" s="0" t="s">
        <x:v>54</x:v>
      </x:c>
      <x:c r="J1613" s="0">
        <x:v>7</x:v>
      </x:c>
    </x:row>
    <x:row r="1614" spans="1:10">
      <x:c r="A1614" s="0" t="s">
        <x:v>2</x:v>
      </x:c>
      <x:c r="B1614" s="0" t="s">
        <x:v>4</x:v>
      </x:c>
      <x:c r="C1614" s="0" t="s">
        <x:v>220</x:v>
      </x:c>
      <x:c r="D1614" s="0" t="s">
        <x:v>221</x:v>
      </x:c>
      <x:c r="E1614" s="0" t="s">
        <x:v>60</x:v>
      </x:c>
      <x:c r="F1614" s="0" t="s">
        <x:v>61</x:v>
      </x:c>
      <x:c r="G1614" s="0" t="s">
        <x:v>53</x:v>
      </x:c>
      <x:c r="H1614" s="0" t="s">
        <x:v>53</x:v>
      </x:c>
      <x:c r="I1614" s="0" t="s">
        <x:v>54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220</x:v>
      </x:c>
      <x:c r="D1615" s="0" t="s">
        <x:v>221</x:v>
      </x:c>
      <x:c r="E1615" s="0" t="s">
        <x:v>60</x:v>
      </x:c>
      <x:c r="F1615" s="0" t="s">
        <x:v>61</x:v>
      </x:c>
      <x:c r="G1615" s="0" t="s">
        <x:v>55</x:v>
      </x:c>
      <x:c r="H1615" s="0" t="s">
        <x:v>55</x:v>
      </x:c>
      <x:c r="I1615" s="0" t="s">
        <x:v>54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220</x:v>
      </x:c>
      <x:c r="D1616" s="0" t="s">
        <x:v>221</x:v>
      </x:c>
      <x:c r="E1616" s="0" t="s">
        <x:v>62</x:v>
      </x:c>
      <x:c r="F1616" s="0" t="s">
        <x:v>63</x:v>
      </x:c>
      <x:c r="G1616" s="0" t="s">
        <x:v>53</x:v>
      </x:c>
      <x:c r="H1616" s="0" t="s">
        <x:v>53</x:v>
      </x:c>
      <x:c r="I1616" s="0" t="s">
        <x:v>54</x:v>
      </x:c>
      <x:c r="J1616" s="0">
        <x:v>12</x:v>
      </x:c>
    </x:row>
    <x:row r="1617" spans="1:10">
      <x:c r="A1617" s="0" t="s">
        <x:v>2</x:v>
      </x:c>
      <x:c r="B1617" s="0" t="s">
        <x:v>4</x:v>
      </x:c>
      <x:c r="C1617" s="0" t="s">
        <x:v>220</x:v>
      </x:c>
      <x:c r="D1617" s="0" t="s">
        <x:v>221</x:v>
      </x:c>
      <x:c r="E1617" s="0" t="s">
        <x:v>62</x:v>
      </x:c>
      <x:c r="F1617" s="0" t="s">
        <x:v>63</x:v>
      </x:c>
      <x:c r="G1617" s="0" t="s">
        <x:v>55</x:v>
      </x:c>
      <x:c r="H1617" s="0" t="s">
        <x:v>55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220</x:v>
      </x:c>
      <x:c r="D1618" s="0" t="s">
        <x:v>221</x:v>
      </x:c>
      <x:c r="E1618" s="0" t="s">
        <x:v>64</x:v>
      </x:c>
      <x:c r="F1618" s="0" t="s">
        <x:v>65</x:v>
      </x:c>
      <x:c r="G1618" s="0" t="s">
        <x:v>53</x:v>
      </x:c>
      <x:c r="H1618" s="0" t="s">
        <x:v>53</x:v>
      </x:c>
      <x:c r="I1618" s="0" t="s">
        <x:v>54</x:v>
      </x:c>
      <x:c r="J1618" s="0">
        <x:v>6</x:v>
      </x:c>
    </x:row>
    <x:row r="1619" spans="1:10">
      <x:c r="A1619" s="0" t="s">
        <x:v>2</x:v>
      </x:c>
      <x:c r="B1619" s="0" t="s">
        <x:v>4</x:v>
      </x:c>
      <x:c r="C1619" s="0" t="s">
        <x:v>220</x:v>
      </x:c>
      <x:c r="D1619" s="0" t="s">
        <x:v>221</x:v>
      </x:c>
      <x:c r="E1619" s="0" t="s">
        <x:v>64</x:v>
      </x:c>
      <x:c r="F1619" s="0" t="s">
        <x:v>65</x:v>
      </x:c>
      <x:c r="G1619" s="0" t="s">
        <x:v>55</x:v>
      </x:c>
      <x:c r="H1619" s="0" t="s">
        <x:v>55</x:v>
      </x:c>
      <x:c r="I1619" s="0" t="s">
        <x:v>54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220</x:v>
      </x:c>
      <x:c r="D1620" s="0" t="s">
        <x:v>221</x:v>
      </x:c>
      <x:c r="E1620" s="0" t="s">
        <x:v>66</x:v>
      </x:c>
      <x:c r="F1620" s="0" t="s">
        <x:v>67</x:v>
      </x:c>
      <x:c r="G1620" s="0" t="s">
        <x:v>53</x:v>
      </x:c>
      <x:c r="H1620" s="0" t="s">
        <x:v>53</x:v>
      </x:c>
      <x:c r="I1620" s="0" t="s">
        <x:v>54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220</x:v>
      </x:c>
      <x:c r="D1621" s="0" t="s">
        <x:v>221</x:v>
      </x:c>
      <x:c r="E1621" s="0" t="s">
        <x:v>66</x:v>
      </x:c>
      <x:c r="F1621" s="0" t="s">
        <x:v>67</x:v>
      </x:c>
      <x:c r="G1621" s="0" t="s">
        <x:v>55</x:v>
      </x:c>
      <x:c r="H1621" s="0" t="s">
        <x:v>55</x:v>
      </x:c>
      <x:c r="I1621" s="0" t="s">
        <x:v>54</x:v>
      </x:c>
      <x:c r="J1621" s="0">
        <x:v>14</x:v>
      </x:c>
    </x:row>
    <x:row r="1622" spans="1:10">
      <x:c r="A1622" s="0" t="s">
        <x:v>2</x:v>
      </x:c>
      <x:c r="B1622" s="0" t="s">
        <x:v>4</x:v>
      </x:c>
      <x:c r="C1622" s="0" t="s">
        <x:v>220</x:v>
      </x:c>
      <x:c r="D1622" s="0" t="s">
        <x:v>221</x:v>
      </x:c>
      <x:c r="E1622" s="0" t="s">
        <x:v>68</x:v>
      </x:c>
      <x:c r="F1622" s="0" t="s">
        <x:v>69</x:v>
      </x:c>
      <x:c r="G1622" s="0" t="s">
        <x:v>53</x:v>
      </x:c>
      <x:c r="H1622" s="0" t="s">
        <x:v>53</x:v>
      </x:c>
      <x:c r="I1622" s="0" t="s">
        <x:v>54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220</x:v>
      </x:c>
      <x:c r="D1623" s="0" t="s">
        <x:v>221</x:v>
      </x:c>
      <x:c r="E1623" s="0" t="s">
        <x:v>68</x:v>
      </x:c>
      <x:c r="F1623" s="0" t="s">
        <x:v>69</x:v>
      </x:c>
      <x:c r="G1623" s="0" t="s">
        <x:v>55</x:v>
      </x:c>
      <x:c r="H1623" s="0" t="s">
        <x:v>55</x:v>
      </x:c>
      <x:c r="I1623" s="0" t="s">
        <x:v>54</x:v>
      </x:c>
      <x:c r="J1623" s="0">
        <x:v>31</x:v>
      </x:c>
    </x:row>
    <x:row r="1624" spans="1:10">
      <x:c r="A1624" s="0" t="s">
        <x:v>2</x:v>
      </x:c>
      <x:c r="B1624" s="0" t="s">
        <x:v>4</x:v>
      </x:c>
      <x:c r="C1624" s="0" t="s">
        <x:v>220</x:v>
      </x:c>
      <x:c r="D1624" s="0" t="s">
        <x:v>221</x:v>
      </x:c>
      <x:c r="E1624" s="0" t="s">
        <x:v>70</x:v>
      </x:c>
      <x:c r="F1624" s="0" t="s">
        <x:v>71</x:v>
      </x:c>
      <x:c r="G1624" s="0" t="s">
        <x:v>53</x:v>
      </x:c>
      <x:c r="H1624" s="0" t="s">
        <x:v>53</x:v>
      </x:c>
      <x:c r="I1624" s="0" t="s">
        <x:v>54</x:v>
      </x:c>
      <x:c r="J1624" s="0">
        <x:v>146</x:v>
      </x:c>
    </x:row>
    <x:row r="1625" spans="1:10">
      <x:c r="A1625" s="0" t="s">
        <x:v>2</x:v>
      </x:c>
      <x:c r="B1625" s="0" t="s">
        <x:v>4</x:v>
      </x:c>
      <x:c r="C1625" s="0" t="s">
        <x:v>220</x:v>
      </x:c>
      <x:c r="D1625" s="0" t="s">
        <x:v>221</x:v>
      </x:c>
      <x:c r="E1625" s="0" t="s">
        <x:v>70</x:v>
      </x:c>
      <x:c r="F1625" s="0" t="s">
        <x:v>71</x:v>
      </x:c>
      <x:c r="G1625" s="0" t="s">
        <x:v>55</x:v>
      </x:c>
      <x:c r="H1625" s="0" t="s">
        <x:v>55</x:v>
      </x:c>
      <x:c r="I1625" s="0" t="s">
        <x:v>54</x:v>
      </x:c>
      <x:c r="J1625" s="0">
        <x:v>244</x:v>
      </x:c>
    </x:row>
    <x:row r="1626" spans="1:10">
      <x:c r="A1626" s="0" t="s">
        <x:v>2</x:v>
      </x:c>
      <x:c r="B1626" s="0" t="s">
        <x:v>4</x:v>
      </x:c>
      <x:c r="C1626" s="0" t="s">
        <x:v>220</x:v>
      </x:c>
      <x:c r="D1626" s="0" t="s">
        <x:v>221</x:v>
      </x:c>
      <x:c r="E1626" s="0" t="s">
        <x:v>72</x:v>
      </x:c>
      <x:c r="F1626" s="0" t="s">
        <x:v>73</x:v>
      </x:c>
      <x:c r="G1626" s="0" t="s">
        <x:v>53</x:v>
      </x:c>
      <x:c r="H1626" s="0" t="s">
        <x:v>53</x:v>
      </x:c>
      <x:c r="I1626" s="0" t="s">
        <x:v>54</x:v>
      </x:c>
      <x:c r="J1626" s="0">
        <x:v>86</x:v>
      </x:c>
    </x:row>
    <x:row r="1627" spans="1:10">
      <x:c r="A1627" s="0" t="s">
        <x:v>2</x:v>
      </x:c>
      <x:c r="B1627" s="0" t="s">
        <x:v>4</x:v>
      </x:c>
      <x:c r="C1627" s="0" t="s">
        <x:v>220</x:v>
      </x:c>
      <x:c r="D1627" s="0" t="s">
        <x:v>221</x:v>
      </x:c>
      <x:c r="E1627" s="0" t="s">
        <x:v>72</x:v>
      </x:c>
      <x:c r="F1627" s="0" t="s">
        <x:v>73</x:v>
      </x:c>
      <x:c r="G1627" s="0" t="s">
        <x:v>55</x:v>
      </x:c>
      <x:c r="H1627" s="0" t="s">
        <x:v>55</x:v>
      </x:c>
      <x:c r="I1627" s="0" t="s">
        <x:v>54</x:v>
      </x:c>
      <x:c r="J1627" s="0">
        <x:v>124</x:v>
      </x:c>
    </x:row>
    <x:row r="1628" spans="1:10">
      <x:c r="A1628" s="0" t="s">
        <x:v>2</x:v>
      </x:c>
      <x:c r="B1628" s="0" t="s">
        <x:v>4</x:v>
      </x:c>
      <x:c r="C1628" s="0" t="s">
        <x:v>220</x:v>
      </x:c>
      <x:c r="D1628" s="0" t="s">
        <x:v>221</x:v>
      </x:c>
      <x:c r="E1628" s="0" t="s">
        <x:v>74</x:v>
      </x:c>
      <x:c r="F1628" s="0" t="s">
        <x:v>75</x:v>
      </x:c>
      <x:c r="G1628" s="0" t="s">
        <x:v>53</x:v>
      </x:c>
      <x:c r="H1628" s="0" t="s">
        <x:v>53</x:v>
      </x:c>
      <x:c r="I1628" s="0" t="s">
        <x:v>54</x:v>
      </x:c>
      <x:c r="J1628" s="0">
        <x:v>16</x:v>
      </x:c>
    </x:row>
    <x:row r="1629" spans="1:10">
      <x:c r="A1629" s="0" t="s">
        <x:v>2</x:v>
      </x:c>
      <x:c r="B1629" s="0" t="s">
        <x:v>4</x:v>
      </x:c>
      <x:c r="C1629" s="0" t="s">
        <x:v>220</x:v>
      </x:c>
      <x:c r="D1629" s="0" t="s">
        <x:v>221</x:v>
      </x:c>
      <x:c r="E1629" s="0" t="s">
        <x:v>74</x:v>
      </x:c>
      <x:c r="F1629" s="0" t="s">
        <x:v>75</x:v>
      </x:c>
      <x:c r="G1629" s="0" t="s">
        <x:v>55</x:v>
      </x:c>
      <x:c r="H1629" s="0" t="s">
        <x:v>55</x:v>
      </x:c>
      <x:c r="I1629" s="0" t="s">
        <x:v>54</x:v>
      </x:c>
      <x:c r="J1629" s="0">
        <x:v>25</x:v>
      </x:c>
    </x:row>
    <x:row r="1630" spans="1:10">
      <x:c r="A1630" s="0" t="s">
        <x:v>2</x:v>
      </x:c>
      <x:c r="B1630" s="0" t="s">
        <x:v>4</x:v>
      </x:c>
      <x:c r="C1630" s="0" t="s">
        <x:v>222</x:v>
      </x:c>
      <x:c r="D1630" s="0" t="s">
        <x:v>223</x:v>
      </x:c>
      <x:c r="E1630" s="0" t="s">
        <x:v>51</x:v>
      </x:c>
      <x:c r="F1630" s="0" t="s">
        <x:v>52</x:v>
      </x:c>
      <x:c r="G1630" s="0" t="s">
        <x:v>53</x:v>
      </x:c>
      <x:c r="H1630" s="0" t="s">
        <x:v>53</x:v>
      </x:c>
      <x:c r="I1630" s="0" t="s">
        <x:v>54</x:v>
      </x:c>
      <x:c r="J1630" s="0">
        <x:v>262</x:v>
      </x:c>
    </x:row>
    <x:row r="1631" spans="1:10">
      <x:c r="A1631" s="0" t="s">
        <x:v>2</x:v>
      </x:c>
      <x:c r="B1631" s="0" t="s">
        <x:v>4</x:v>
      </x:c>
      <x:c r="C1631" s="0" t="s">
        <x:v>222</x:v>
      </x:c>
      <x:c r="D1631" s="0" t="s">
        <x:v>223</x:v>
      </x:c>
      <x:c r="E1631" s="0" t="s">
        <x:v>51</x:v>
      </x:c>
      <x:c r="F1631" s="0" t="s">
        <x:v>52</x:v>
      </x:c>
      <x:c r="G1631" s="0" t="s">
        <x:v>55</x:v>
      </x:c>
      <x:c r="H1631" s="0" t="s">
        <x:v>55</x:v>
      </x:c>
      <x:c r="I1631" s="0" t="s">
        <x:v>54</x:v>
      </x:c>
      <x:c r="J1631" s="0">
        <x:v>235</x:v>
      </x:c>
    </x:row>
    <x:row r="1632" spans="1:10">
      <x:c r="A1632" s="0" t="s">
        <x:v>2</x:v>
      </x:c>
      <x:c r="B1632" s="0" t="s">
        <x:v>4</x:v>
      </x:c>
      <x:c r="C1632" s="0" t="s">
        <x:v>222</x:v>
      </x:c>
      <x:c r="D1632" s="0" t="s">
        <x:v>223</x:v>
      </x:c>
      <x:c r="E1632" s="0" t="s">
        <x:v>56</x:v>
      </x:c>
      <x:c r="F1632" s="0" t="s">
        <x:v>57</x:v>
      </x:c>
      <x:c r="G1632" s="0" t="s">
        <x:v>53</x:v>
      </x:c>
      <x:c r="H1632" s="0" t="s">
        <x:v>53</x:v>
      </x:c>
      <x:c r="I1632" s="0" t="s">
        <x:v>54</x:v>
      </x:c>
      <x:c r="J1632" s="0">
        <x:v>135</x:v>
      </x:c>
    </x:row>
    <x:row r="1633" spans="1:10">
      <x:c r="A1633" s="0" t="s">
        <x:v>2</x:v>
      </x:c>
      <x:c r="B1633" s="0" t="s">
        <x:v>4</x:v>
      </x:c>
      <x:c r="C1633" s="0" t="s">
        <x:v>222</x:v>
      </x:c>
      <x:c r="D1633" s="0" t="s">
        <x:v>223</x:v>
      </x:c>
      <x:c r="E1633" s="0" t="s">
        <x:v>56</x:v>
      </x:c>
      <x:c r="F1633" s="0" t="s">
        <x:v>57</x:v>
      </x:c>
      <x:c r="G1633" s="0" t="s">
        <x:v>55</x:v>
      </x:c>
      <x:c r="H1633" s="0" t="s">
        <x:v>55</x:v>
      </x:c>
      <x:c r="I1633" s="0" t="s">
        <x:v>54</x:v>
      </x:c>
      <x:c r="J1633" s="0">
        <x:v>100</x:v>
      </x:c>
    </x:row>
    <x:row r="1634" spans="1:10">
      <x:c r="A1634" s="0" t="s">
        <x:v>2</x:v>
      </x:c>
      <x:c r="B1634" s="0" t="s">
        <x:v>4</x:v>
      </x:c>
      <x:c r="C1634" s="0" t="s">
        <x:v>222</x:v>
      </x:c>
      <x:c r="D1634" s="0" t="s">
        <x:v>223</x:v>
      </x:c>
      <x:c r="E1634" s="0" t="s">
        <x:v>58</x:v>
      </x:c>
      <x:c r="F1634" s="0" t="s">
        <x:v>59</x:v>
      </x:c>
      <x:c r="G1634" s="0" t="s">
        <x:v>53</x:v>
      </x:c>
      <x:c r="H1634" s="0" t="s">
        <x:v>53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222</x:v>
      </x:c>
      <x:c r="D1635" s="0" t="s">
        <x:v>223</x:v>
      </x:c>
      <x:c r="E1635" s="0" t="s">
        <x:v>58</x:v>
      </x:c>
      <x:c r="F1635" s="0" t="s">
        <x:v>59</x:v>
      </x:c>
      <x:c r="G1635" s="0" t="s">
        <x:v>55</x:v>
      </x:c>
      <x:c r="H1635" s="0" t="s">
        <x:v>55</x:v>
      </x:c>
      <x:c r="I1635" s="0" t="s">
        <x:v>54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222</x:v>
      </x:c>
      <x:c r="D1636" s="0" t="s">
        <x:v>223</x:v>
      </x:c>
      <x:c r="E1636" s="0" t="s">
        <x:v>60</x:v>
      </x:c>
      <x:c r="F1636" s="0" t="s">
        <x:v>61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222</x:v>
      </x:c>
      <x:c r="D1637" s="0" t="s">
        <x:v>223</x:v>
      </x:c>
      <x:c r="E1637" s="0" t="s">
        <x:v>60</x:v>
      </x:c>
      <x:c r="F1637" s="0" t="s">
        <x:v>61</x:v>
      </x:c>
      <x:c r="G1637" s="0" t="s">
        <x:v>55</x:v>
      </x:c>
      <x:c r="H1637" s="0" t="s">
        <x:v>55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222</x:v>
      </x:c>
      <x:c r="D1638" s="0" t="s">
        <x:v>223</x:v>
      </x:c>
      <x:c r="E1638" s="0" t="s">
        <x:v>62</x:v>
      </x:c>
      <x:c r="F1638" s="0" t="s">
        <x:v>63</x:v>
      </x:c>
      <x:c r="G1638" s="0" t="s">
        <x:v>53</x:v>
      </x:c>
      <x:c r="H1638" s="0" t="s">
        <x:v>53</x:v>
      </x:c>
      <x:c r="I1638" s="0" t="s">
        <x:v>54</x:v>
      </x:c>
      <x:c r="J1638" s="0">
        <x:v>6</x:v>
      </x:c>
    </x:row>
    <x:row r="1639" spans="1:10">
      <x:c r="A1639" s="0" t="s">
        <x:v>2</x:v>
      </x:c>
      <x:c r="B1639" s="0" t="s">
        <x:v>4</x:v>
      </x:c>
      <x:c r="C1639" s="0" t="s">
        <x:v>222</x:v>
      </x:c>
      <x:c r="D1639" s="0" t="s">
        <x:v>223</x:v>
      </x:c>
      <x:c r="E1639" s="0" t="s">
        <x:v>62</x:v>
      </x:c>
      <x:c r="F1639" s="0" t="s">
        <x:v>63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222</x:v>
      </x:c>
      <x:c r="D1640" s="0" t="s">
        <x:v>223</x:v>
      </x:c>
      <x:c r="E1640" s="0" t="s">
        <x:v>64</x:v>
      </x:c>
      <x:c r="F1640" s="0" t="s">
        <x:v>65</x:v>
      </x:c>
      <x:c r="G1640" s="0" t="s">
        <x:v>53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222</x:v>
      </x:c>
      <x:c r="D1641" s="0" t="s">
        <x:v>223</x:v>
      </x:c>
      <x:c r="E1641" s="0" t="s">
        <x:v>64</x:v>
      </x:c>
      <x:c r="F1641" s="0" t="s">
        <x:v>65</x:v>
      </x:c>
      <x:c r="G1641" s="0" t="s">
        <x:v>55</x:v>
      </x:c>
      <x:c r="H1641" s="0" t="s">
        <x:v>55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222</x:v>
      </x:c>
      <x:c r="D1642" s="0" t="s">
        <x:v>223</x:v>
      </x:c>
      <x:c r="E1642" s="0" t="s">
        <x:v>66</x:v>
      </x:c>
      <x:c r="F1642" s="0" t="s">
        <x:v>67</x:v>
      </x:c>
      <x:c r="G1642" s="0" t="s">
        <x:v>53</x:v>
      </x:c>
      <x:c r="H1642" s="0" t="s">
        <x:v>53</x:v>
      </x:c>
      <x:c r="I1642" s="0" t="s">
        <x:v>54</x:v>
      </x:c>
      <x:c r="J1642" s="0">
        <x:v>5</x:v>
      </x:c>
    </x:row>
    <x:row r="1643" spans="1:10">
      <x:c r="A1643" s="0" t="s">
        <x:v>2</x:v>
      </x:c>
      <x:c r="B1643" s="0" t="s">
        <x:v>4</x:v>
      </x:c>
      <x:c r="C1643" s="0" t="s">
        <x:v>222</x:v>
      </x:c>
      <x:c r="D1643" s="0" t="s">
        <x:v>223</x:v>
      </x:c>
      <x:c r="E1643" s="0" t="s">
        <x:v>66</x:v>
      </x:c>
      <x:c r="F1643" s="0" t="s">
        <x:v>67</x:v>
      </x:c>
      <x:c r="G1643" s="0" t="s">
        <x:v>55</x:v>
      </x:c>
      <x:c r="H1643" s="0" t="s">
        <x:v>55</x:v>
      </x:c>
      <x:c r="I1643" s="0" t="s">
        <x:v>54</x:v>
      </x:c>
      <x:c r="J1643" s="0">
        <x:v>2</x:v>
      </x:c>
    </x:row>
    <x:row r="1644" spans="1:10">
      <x:c r="A1644" s="0" t="s">
        <x:v>2</x:v>
      </x:c>
      <x:c r="B1644" s="0" t="s">
        <x:v>4</x:v>
      </x:c>
      <x:c r="C1644" s="0" t="s">
        <x:v>222</x:v>
      </x:c>
      <x:c r="D1644" s="0" t="s">
        <x:v>223</x:v>
      </x:c>
      <x:c r="E1644" s="0" t="s">
        <x:v>68</x:v>
      </x:c>
      <x:c r="F1644" s="0" t="s">
        <x:v>69</x:v>
      </x:c>
      <x:c r="G1644" s="0" t="s">
        <x:v>53</x:v>
      </x:c>
      <x:c r="H1644" s="0" t="s">
        <x:v>53</x:v>
      </x:c>
      <x:c r="I1644" s="0" t="s">
        <x:v>54</x:v>
      </x:c>
      <x:c r="J1644" s="0">
        <x:v>7</x:v>
      </x:c>
    </x:row>
    <x:row r="1645" spans="1:10">
      <x:c r="A1645" s="0" t="s">
        <x:v>2</x:v>
      </x:c>
      <x:c r="B1645" s="0" t="s">
        <x:v>4</x:v>
      </x:c>
      <x:c r="C1645" s="0" t="s">
        <x:v>222</x:v>
      </x:c>
      <x:c r="D1645" s="0" t="s">
        <x:v>223</x:v>
      </x:c>
      <x:c r="E1645" s="0" t="s">
        <x:v>68</x:v>
      </x:c>
      <x:c r="F1645" s="0" t="s">
        <x:v>69</x:v>
      </x:c>
      <x:c r="G1645" s="0" t="s">
        <x:v>55</x:v>
      </x:c>
      <x:c r="H1645" s="0" t="s">
        <x:v>55</x:v>
      </x:c>
      <x:c r="I1645" s="0" t="s">
        <x:v>54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222</x:v>
      </x:c>
      <x:c r="D1646" s="0" t="s">
        <x:v>223</x:v>
      </x:c>
      <x:c r="E1646" s="0" t="s">
        <x:v>70</x:v>
      </x:c>
      <x:c r="F1646" s="0" t="s">
        <x:v>71</x:v>
      </x:c>
      <x:c r="G1646" s="0" t="s">
        <x:v>53</x:v>
      </x:c>
      <x:c r="H1646" s="0" t="s">
        <x:v>53</x:v>
      </x:c>
      <x:c r="I1646" s="0" t="s">
        <x:v>54</x:v>
      </x:c>
      <x:c r="J1646" s="0">
        <x:v>71</x:v>
      </x:c>
    </x:row>
    <x:row r="1647" spans="1:10">
      <x:c r="A1647" s="0" t="s">
        <x:v>2</x:v>
      </x:c>
      <x:c r="B1647" s="0" t="s">
        <x:v>4</x:v>
      </x:c>
      <x:c r="C1647" s="0" t="s">
        <x:v>222</x:v>
      </x:c>
      <x:c r="D1647" s="0" t="s">
        <x:v>223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54</x:v>
      </x:c>
      <x:c r="J1647" s="0">
        <x:v>77</x:v>
      </x:c>
    </x:row>
    <x:row r="1648" spans="1:10">
      <x:c r="A1648" s="0" t="s">
        <x:v>2</x:v>
      </x:c>
      <x:c r="B1648" s="0" t="s">
        <x:v>4</x:v>
      </x:c>
      <x:c r="C1648" s="0" t="s">
        <x:v>222</x:v>
      </x:c>
      <x:c r="D1648" s="0" t="s">
        <x:v>223</x:v>
      </x:c>
      <x:c r="E1648" s="0" t="s">
        <x:v>72</x:v>
      </x:c>
      <x:c r="F1648" s="0" t="s">
        <x:v>73</x:v>
      </x:c>
      <x:c r="G1648" s="0" t="s">
        <x:v>53</x:v>
      </x:c>
      <x:c r="H1648" s="0" t="s">
        <x:v>53</x:v>
      </x:c>
      <x:c r="I1648" s="0" t="s">
        <x:v>54</x:v>
      </x:c>
      <x:c r="J1648" s="0">
        <x:v>34</x:v>
      </x:c>
    </x:row>
    <x:row r="1649" spans="1:10">
      <x:c r="A1649" s="0" t="s">
        <x:v>2</x:v>
      </x:c>
      <x:c r="B1649" s="0" t="s">
        <x:v>4</x:v>
      </x:c>
      <x:c r="C1649" s="0" t="s">
        <x:v>222</x:v>
      </x:c>
      <x:c r="D1649" s="0" t="s">
        <x:v>223</x:v>
      </x:c>
      <x:c r="E1649" s="0" t="s">
        <x:v>72</x:v>
      </x:c>
      <x:c r="F1649" s="0" t="s">
        <x:v>73</x:v>
      </x:c>
      <x:c r="G1649" s="0" t="s">
        <x:v>55</x:v>
      </x:c>
      <x:c r="H1649" s="0" t="s">
        <x:v>55</x:v>
      </x:c>
      <x:c r="I1649" s="0" t="s">
        <x:v>54</x:v>
      </x:c>
      <x:c r="J1649" s="0">
        <x:v>38</x:v>
      </x:c>
    </x:row>
    <x:row r="1650" spans="1:10">
      <x:c r="A1650" s="0" t="s">
        <x:v>2</x:v>
      </x:c>
      <x:c r="B1650" s="0" t="s">
        <x:v>4</x:v>
      </x:c>
      <x:c r="C1650" s="0" t="s">
        <x:v>222</x:v>
      </x:c>
      <x:c r="D1650" s="0" t="s">
        <x:v>223</x:v>
      </x:c>
      <x:c r="E1650" s="0" t="s">
        <x:v>74</x:v>
      </x:c>
      <x:c r="F1650" s="0" t="s">
        <x:v>75</x:v>
      </x:c>
      <x:c r="G1650" s="0" t="s">
        <x:v>53</x:v>
      </x:c>
      <x:c r="H1650" s="0" t="s">
        <x:v>53</x:v>
      </x:c>
      <x:c r="I1650" s="0" t="s">
        <x:v>54</x:v>
      </x:c>
      <x:c r="J1650" s="0">
        <x:v>2</x:v>
      </x:c>
    </x:row>
    <x:row r="1651" spans="1:10">
      <x:c r="A1651" s="0" t="s">
        <x:v>2</x:v>
      </x:c>
      <x:c r="B1651" s="0" t="s">
        <x:v>4</x:v>
      </x:c>
      <x:c r="C1651" s="0" t="s">
        <x:v>222</x:v>
      </x:c>
      <x:c r="D1651" s="0" t="s">
        <x:v>223</x:v>
      </x:c>
      <x:c r="E1651" s="0" t="s">
        <x:v>74</x:v>
      </x:c>
      <x:c r="F1651" s="0" t="s">
        <x:v>75</x:v>
      </x:c>
      <x:c r="G1651" s="0" t="s">
        <x:v>55</x:v>
      </x:c>
      <x:c r="H1651" s="0" t="s">
        <x:v>55</x:v>
      </x:c>
      <x:c r="I1651" s="0" t="s">
        <x:v>54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224</x:v>
      </x:c>
      <x:c r="D1652" s="0" t="s">
        <x:v>225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225</x:v>
      </x:c>
    </x:row>
    <x:row r="1653" spans="1:10">
      <x:c r="A1653" s="0" t="s">
        <x:v>2</x:v>
      </x:c>
      <x:c r="B1653" s="0" t="s">
        <x:v>4</x:v>
      </x:c>
      <x:c r="C1653" s="0" t="s">
        <x:v>224</x:v>
      </x:c>
      <x:c r="D1653" s="0" t="s">
        <x:v>225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286</x:v>
      </x:c>
    </x:row>
    <x:row r="1654" spans="1:10">
      <x:c r="A1654" s="0" t="s">
        <x:v>2</x:v>
      </x:c>
      <x:c r="B1654" s="0" t="s">
        <x:v>4</x:v>
      </x:c>
      <x:c r="C1654" s="0" t="s">
        <x:v>224</x:v>
      </x:c>
      <x:c r="D1654" s="0" t="s">
        <x:v>225</x:v>
      </x:c>
      <x:c r="E1654" s="0" t="s">
        <x:v>56</x:v>
      </x:c>
      <x:c r="F1654" s="0" t="s">
        <x:v>57</x:v>
      </x:c>
      <x:c r="G1654" s="0" t="s">
        <x:v>53</x:v>
      </x:c>
      <x:c r="H1654" s="0" t="s">
        <x:v>53</x:v>
      </x:c>
      <x:c r="I1654" s="0" t="s">
        <x:v>54</x:v>
      </x:c>
      <x:c r="J1654" s="0">
        <x:v>121</x:v>
      </x:c>
    </x:row>
    <x:row r="1655" spans="1:10">
      <x:c r="A1655" s="0" t="s">
        <x:v>2</x:v>
      </x:c>
      <x:c r="B1655" s="0" t="s">
        <x:v>4</x:v>
      </x:c>
      <x:c r="C1655" s="0" t="s">
        <x:v>224</x:v>
      </x:c>
      <x:c r="D1655" s="0" t="s">
        <x:v>225</x:v>
      </x:c>
      <x:c r="E1655" s="0" t="s">
        <x:v>56</x:v>
      </x:c>
      <x:c r="F1655" s="0" t="s">
        <x:v>57</x:v>
      </x:c>
      <x:c r="G1655" s="0" t="s">
        <x:v>55</x:v>
      </x:c>
      <x:c r="H1655" s="0" t="s">
        <x:v>55</x:v>
      </x:c>
      <x:c r="I1655" s="0" t="s">
        <x:v>54</x:v>
      </x:c>
      <x:c r="J1655" s="0">
        <x:v>125</x:v>
      </x:c>
    </x:row>
    <x:row r="1656" spans="1:10">
      <x:c r="A1656" s="0" t="s">
        <x:v>2</x:v>
      </x:c>
      <x:c r="B1656" s="0" t="s">
        <x:v>4</x:v>
      </x:c>
      <x:c r="C1656" s="0" t="s">
        <x:v>224</x:v>
      </x:c>
      <x:c r="D1656" s="0" t="s">
        <x:v>225</x:v>
      </x:c>
      <x:c r="E1656" s="0" t="s">
        <x:v>58</x:v>
      </x:c>
      <x:c r="F1656" s="0" t="s">
        <x:v>59</x:v>
      </x:c>
      <x:c r="G1656" s="0" t="s">
        <x:v>53</x:v>
      </x:c>
      <x:c r="H1656" s="0" t="s">
        <x:v>53</x:v>
      </x:c>
      <x:c r="I1656" s="0" t="s">
        <x:v>54</x:v>
      </x:c>
      <x:c r="J1656" s="0">
        <x:v>1</x:v>
      </x:c>
    </x:row>
    <x:row r="1657" spans="1:10">
      <x:c r="A1657" s="0" t="s">
        <x:v>2</x:v>
      </x:c>
      <x:c r="B1657" s="0" t="s">
        <x:v>4</x:v>
      </x:c>
      <x:c r="C1657" s="0" t="s">
        <x:v>224</x:v>
      </x:c>
      <x:c r="D1657" s="0" t="s">
        <x:v>225</x:v>
      </x:c>
      <x:c r="E1657" s="0" t="s">
        <x:v>58</x:v>
      </x:c>
      <x:c r="F1657" s="0" t="s">
        <x:v>59</x:v>
      </x:c>
      <x:c r="G1657" s="0" t="s">
        <x:v>55</x:v>
      </x:c>
      <x:c r="H1657" s="0" t="s">
        <x:v>55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224</x:v>
      </x:c>
      <x:c r="D1658" s="0" t="s">
        <x:v>225</x:v>
      </x:c>
      <x:c r="E1658" s="0" t="s">
        <x:v>60</x:v>
      </x:c>
      <x:c r="F1658" s="0" t="s">
        <x:v>61</x:v>
      </x:c>
      <x:c r="G1658" s="0" t="s">
        <x:v>53</x:v>
      </x:c>
      <x:c r="H1658" s="0" t="s">
        <x:v>53</x:v>
      </x:c>
      <x:c r="I1658" s="0" t="s">
        <x:v>54</x:v>
      </x:c>
      <x:c r="J1658" s="0">
        <x:v>1</x:v>
      </x:c>
    </x:row>
    <x:row r="1659" spans="1:10">
      <x:c r="A1659" s="0" t="s">
        <x:v>2</x:v>
      </x:c>
      <x:c r="B1659" s="0" t="s">
        <x:v>4</x:v>
      </x:c>
      <x:c r="C1659" s="0" t="s">
        <x:v>224</x:v>
      </x:c>
      <x:c r="D1659" s="0" t="s">
        <x:v>225</x:v>
      </x:c>
      <x:c r="E1659" s="0" t="s">
        <x:v>60</x:v>
      </x:c>
      <x:c r="F1659" s="0" t="s">
        <x:v>61</x:v>
      </x:c>
      <x:c r="G1659" s="0" t="s">
        <x:v>55</x:v>
      </x:c>
      <x:c r="H1659" s="0" t="s">
        <x:v>55</x:v>
      </x:c>
      <x:c r="I1659" s="0" t="s">
        <x:v>54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224</x:v>
      </x:c>
      <x:c r="D1660" s="0" t="s">
        <x:v>225</x:v>
      </x:c>
      <x:c r="E1660" s="0" t="s">
        <x:v>62</x:v>
      </x:c>
      <x:c r="F1660" s="0" t="s">
        <x:v>63</x:v>
      </x:c>
      <x:c r="G1660" s="0" t="s">
        <x:v>53</x:v>
      </x:c>
      <x:c r="H1660" s="0" t="s">
        <x:v>53</x:v>
      </x:c>
      <x:c r="I1660" s="0" t="s">
        <x:v>54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224</x:v>
      </x:c>
      <x:c r="D1661" s="0" t="s">
        <x:v>225</x:v>
      </x:c>
      <x:c r="E1661" s="0" t="s">
        <x:v>62</x:v>
      </x:c>
      <x:c r="F1661" s="0" t="s">
        <x:v>63</x:v>
      </x:c>
      <x:c r="G1661" s="0" t="s">
        <x:v>55</x:v>
      </x:c>
      <x:c r="H1661" s="0" t="s">
        <x:v>55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224</x:v>
      </x:c>
      <x:c r="D1662" s="0" t="s">
        <x:v>225</x:v>
      </x:c>
      <x:c r="E1662" s="0" t="s">
        <x:v>64</x:v>
      </x:c>
      <x:c r="F1662" s="0" t="s">
        <x:v>65</x:v>
      </x:c>
      <x:c r="G1662" s="0" t="s">
        <x:v>53</x:v>
      </x:c>
      <x:c r="H1662" s="0" t="s">
        <x:v>53</x:v>
      </x:c>
      <x:c r="I1662" s="0" t="s">
        <x:v>54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224</x:v>
      </x:c>
      <x:c r="D1663" s="0" t="s">
        <x:v>225</x:v>
      </x:c>
      <x:c r="E1663" s="0" t="s">
        <x:v>64</x:v>
      </x:c>
      <x:c r="F1663" s="0" t="s">
        <x:v>65</x:v>
      </x:c>
      <x:c r="G1663" s="0" t="s">
        <x:v>55</x:v>
      </x:c>
      <x:c r="H1663" s="0" t="s">
        <x:v>55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224</x:v>
      </x:c>
      <x:c r="D1664" s="0" t="s">
        <x:v>225</x:v>
      </x:c>
      <x:c r="E1664" s="0" t="s">
        <x:v>66</x:v>
      </x:c>
      <x:c r="F1664" s="0" t="s">
        <x:v>67</x:v>
      </x:c>
      <x:c r="G1664" s="0" t="s">
        <x:v>53</x:v>
      </x:c>
      <x:c r="H1664" s="0" t="s">
        <x:v>53</x:v>
      </x:c>
      <x:c r="I1664" s="0" t="s">
        <x:v>54</x:v>
      </x:c>
      <x:c r="J1664" s="0">
        <x:v>5</x:v>
      </x:c>
    </x:row>
    <x:row r="1665" spans="1:10">
      <x:c r="A1665" s="0" t="s">
        <x:v>2</x:v>
      </x:c>
      <x:c r="B1665" s="0" t="s">
        <x:v>4</x:v>
      </x:c>
      <x:c r="C1665" s="0" t="s">
        <x:v>224</x:v>
      </x:c>
      <x:c r="D1665" s="0" t="s">
        <x:v>225</x:v>
      </x:c>
      <x:c r="E1665" s="0" t="s">
        <x:v>66</x:v>
      </x:c>
      <x:c r="F1665" s="0" t="s">
        <x:v>67</x:v>
      </x:c>
      <x:c r="G1665" s="0" t="s">
        <x:v>55</x:v>
      </x:c>
      <x:c r="H1665" s="0" t="s">
        <x:v>55</x:v>
      </x:c>
      <x:c r="I1665" s="0" t="s">
        <x:v>54</x:v>
      </x:c>
      <x:c r="J1665" s="0">
        <x:v>10</x:v>
      </x:c>
    </x:row>
    <x:row r="1666" spans="1:10">
      <x:c r="A1666" s="0" t="s">
        <x:v>2</x:v>
      </x:c>
      <x:c r="B1666" s="0" t="s">
        <x:v>4</x:v>
      </x:c>
      <x:c r="C1666" s="0" t="s">
        <x:v>224</x:v>
      </x:c>
      <x:c r="D1666" s="0" t="s">
        <x:v>225</x:v>
      </x:c>
      <x:c r="E1666" s="0" t="s">
        <x:v>68</x:v>
      </x:c>
      <x:c r="F1666" s="0" t="s">
        <x:v>69</x:v>
      </x:c>
      <x:c r="G1666" s="0" t="s">
        <x:v>53</x:v>
      </x:c>
      <x:c r="H1666" s="0" t="s">
        <x:v>53</x:v>
      </x:c>
      <x:c r="I1666" s="0" t="s">
        <x:v>54</x:v>
      </x:c>
      <x:c r="J1666" s="0">
        <x:v>4</x:v>
      </x:c>
    </x:row>
    <x:row r="1667" spans="1:10">
      <x:c r="A1667" s="0" t="s">
        <x:v>2</x:v>
      </x:c>
      <x:c r="B1667" s="0" t="s">
        <x:v>4</x:v>
      </x:c>
      <x:c r="C1667" s="0" t="s">
        <x:v>224</x:v>
      </x:c>
      <x:c r="D1667" s="0" t="s">
        <x:v>225</x:v>
      </x:c>
      <x:c r="E1667" s="0" t="s">
        <x:v>68</x:v>
      </x:c>
      <x:c r="F1667" s="0" t="s">
        <x:v>69</x:v>
      </x:c>
      <x:c r="G1667" s="0" t="s">
        <x:v>55</x:v>
      </x:c>
      <x:c r="H1667" s="0" t="s">
        <x:v>55</x:v>
      </x:c>
      <x:c r="I1667" s="0" t="s">
        <x:v>54</x:v>
      </x:c>
      <x:c r="J1667" s="0">
        <x:v>14</x:v>
      </x:c>
    </x:row>
    <x:row r="1668" spans="1:10">
      <x:c r="A1668" s="0" t="s">
        <x:v>2</x:v>
      </x:c>
      <x:c r="B1668" s="0" t="s">
        <x:v>4</x:v>
      </x:c>
      <x:c r="C1668" s="0" t="s">
        <x:v>224</x:v>
      </x:c>
      <x:c r="D1668" s="0" t="s">
        <x:v>225</x:v>
      </x:c>
      <x:c r="E1668" s="0" t="s">
        <x:v>70</x:v>
      </x:c>
      <x:c r="F1668" s="0" t="s">
        <x:v>71</x:v>
      </x:c>
      <x:c r="G1668" s="0" t="s">
        <x:v>53</x:v>
      </x:c>
      <x:c r="H1668" s="0" t="s">
        <x:v>53</x:v>
      </x:c>
      <x:c r="I1668" s="0" t="s">
        <x:v>54</x:v>
      </x:c>
      <x:c r="J1668" s="0">
        <x:v>51</x:v>
      </x:c>
    </x:row>
    <x:row r="1669" spans="1:10">
      <x:c r="A1669" s="0" t="s">
        <x:v>2</x:v>
      </x:c>
      <x:c r="B1669" s="0" t="s">
        <x:v>4</x:v>
      </x:c>
      <x:c r="C1669" s="0" t="s">
        <x:v>224</x:v>
      </x:c>
      <x:c r="D1669" s="0" t="s">
        <x:v>225</x:v>
      </x:c>
      <x:c r="E1669" s="0" t="s">
        <x:v>70</x:v>
      </x:c>
      <x:c r="F1669" s="0" t="s">
        <x:v>71</x:v>
      </x:c>
      <x:c r="G1669" s="0" t="s">
        <x:v>55</x:v>
      </x:c>
      <x:c r="H1669" s="0" t="s">
        <x:v>55</x:v>
      </x:c>
      <x:c r="I1669" s="0" t="s">
        <x:v>54</x:v>
      </x:c>
      <x:c r="J1669" s="0">
        <x:v>86</x:v>
      </x:c>
    </x:row>
    <x:row r="1670" spans="1:10">
      <x:c r="A1670" s="0" t="s">
        <x:v>2</x:v>
      </x:c>
      <x:c r="B1670" s="0" t="s">
        <x:v>4</x:v>
      </x:c>
      <x:c r="C1670" s="0" t="s">
        <x:v>224</x:v>
      </x:c>
      <x:c r="D1670" s="0" t="s">
        <x:v>225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224</x:v>
      </x:c>
      <x:c r="D1671" s="0" t="s">
        <x:v>225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224</x:v>
      </x:c>
      <x:c r="D1672" s="0" t="s">
        <x:v>225</x:v>
      </x:c>
      <x:c r="E1672" s="0" t="s">
        <x:v>74</x:v>
      </x:c>
      <x:c r="F1672" s="0" t="s">
        <x:v>75</x:v>
      </x:c>
      <x:c r="G1672" s="0" t="s">
        <x:v>53</x:v>
      </x:c>
      <x:c r="H1672" s="0" t="s">
        <x:v>53</x:v>
      </x:c>
      <x:c r="I1672" s="0" t="s">
        <x:v>54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224</x:v>
      </x:c>
      <x:c r="D1673" s="0" t="s">
        <x:v>225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54</x:v>
      </x:c>
      <x:c r="J1673" s="0">
        <x:v>11</x:v>
      </x:c>
    </x:row>
    <x:row r="1674" spans="1:10">
      <x:c r="A1674" s="0" t="s">
        <x:v>2</x:v>
      </x:c>
      <x:c r="B1674" s="0" t="s">
        <x:v>4</x:v>
      </x:c>
      <x:c r="C1674" s="0" t="s">
        <x:v>226</x:v>
      </x:c>
      <x:c r="D1674" s="0" t="s">
        <x:v>227</x:v>
      </x:c>
      <x:c r="E1674" s="0" t="s">
        <x:v>51</x:v>
      </x:c>
      <x:c r="F1674" s="0" t="s">
        <x:v>52</x:v>
      </x:c>
      <x:c r="G1674" s="0" t="s">
        <x:v>53</x:v>
      </x:c>
      <x:c r="H1674" s="0" t="s">
        <x:v>53</x:v>
      </x:c>
      <x:c r="I1674" s="0" t="s">
        <x:v>54</x:v>
      </x:c>
      <x:c r="J1674" s="0">
        <x:v>179</x:v>
      </x:c>
    </x:row>
    <x:row r="1675" spans="1:10">
      <x:c r="A1675" s="0" t="s">
        <x:v>2</x:v>
      </x:c>
      <x:c r="B1675" s="0" t="s">
        <x:v>4</x:v>
      </x:c>
      <x:c r="C1675" s="0" t="s">
        <x:v>226</x:v>
      </x:c>
      <x:c r="D1675" s="0" t="s">
        <x:v>227</x:v>
      </x:c>
      <x:c r="E1675" s="0" t="s">
        <x:v>51</x:v>
      </x:c>
      <x:c r="F1675" s="0" t="s">
        <x:v>52</x:v>
      </x:c>
      <x:c r="G1675" s="0" t="s">
        <x:v>55</x:v>
      </x:c>
      <x:c r="H1675" s="0" t="s">
        <x:v>55</x:v>
      </x:c>
      <x:c r="I1675" s="0" t="s">
        <x:v>54</x:v>
      </x:c>
      <x:c r="J1675" s="0">
        <x:v>192</x:v>
      </x:c>
    </x:row>
    <x:row r="1676" spans="1:10">
      <x:c r="A1676" s="0" t="s">
        <x:v>2</x:v>
      </x:c>
      <x:c r="B1676" s="0" t="s">
        <x:v>4</x:v>
      </x:c>
      <x:c r="C1676" s="0" t="s">
        <x:v>226</x:v>
      </x:c>
      <x:c r="D1676" s="0" t="s">
        <x:v>227</x:v>
      </x:c>
      <x:c r="E1676" s="0" t="s">
        <x:v>56</x:v>
      </x:c>
      <x:c r="F1676" s="0" t="s">
        <x:v>57</x:v>
      </x:c>
      <x:c r="G1676" s="0" t="s">
        <x:v>53</x:v>
      </x:c>
      <x:c r="H1676" s="0" t="s">
        <x:v>53</x:v>
      </x:c>
      <x:c r="I1676" s="0" t="s">
        <x:v>54</x:v>
      </x:c>
      <x:c r="J1676" s="0">
        <x:v>73</x:v>
      </x:c>
    </x:row>
    <x:row r="1677" spans="1:10">
      <x:c r="A1677" s="0" t="s">
        <x:v>2</x:v>
      </x:c>
      <x:c r="B1677" s="0" t="s">
        <x:v>4</x:v>
      </x:c>
      <x:c r="C1677" s="0" t="s">
        <x:v>226</x:v>
      </x:c>
      <x:c r="D1677" s="0" t="s">
        <x:v>227</x:v>
      </x:c>
      <x:c r="E1677" s="0" t="s">
        <x:v>56</x:v>
      </x:c>
      <x:c r="F1677" s="0" t="s">
        <x:v>57</x:v>
      </x:c>
      <x:c r="G1677" s="0" t="s">
        <x:v>55</x:v>
      </x:c>
      <x:c r="H1677" s="0" t="s">
        <x:v>55</x:v>
      </x:c>
      <x:c r="I1677" s="0" t="s">
        <x:v>54</x:v>
      </x:c>
      <x:c r="J1677" s="0">
        <x:v>58</x:v>
      </x:c>
    </x:row>
    <x:row r="1678" spans="1:10">
      <x:c r="A1678" s="0" t="s">
        <x:v>2</x:v>
      </x:c>
      <x:c r="B1678" s="0" t="s">
        <x:v>4</x:v>
      </x:c>
      <x:c r="C1678" s="0" t="s">
        <x:v>226</x:v>
      </x:c>
      <x:c r="D1678" s="0" t="s">
        <x:v>227</x:v>
      </x:c>
      <x:c r="E1678" s="0" t="s">
        <x:v>58</x:v>
      </x:c>
      <x:c r="F1678" s="0" t="s">
        <x:v>59</x:v>
      </x:c>
      <x:c r="G1678" s="0" t="s">
        <x:v>53</x:v>
      </x:c>
      <x:c r="H1678" s="0" t="s">
        <x:v>53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226</x:v>
      </x:c>
      <x:c r="D1679" s="0" t="s">
        <x:v>227</x:v>
      </x:c>
      <x:c r="E1679" s="0" t="s">
        <x:v>58</x:v>
      </x:c>
      <x:c r="F1679" s="0" t="s">
        <x:v>59</x:v>
      </x:c>
      <x:c r="G1679" s="0" t="s">
        <x:v>55</x:v>
      </x:c>
      <x:c r="H1679" s="0" t="s">
        <x:v>55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226</x:v>
      </x:c>
      <x:c r="D1680" s="0" t="s">
        <x:v>227</x:v>
      </x:c>
      <x:c r="E1680" s="0" t="s">
        <x:v>60</x:v>
      </x:c>
      <x:c r="F1680" s="0" t="s">
        <x:v>61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55</x:v>
      </x:c>
      <x:c r="H1681" s="0" t="s">
        <x:v>55</x:v>
      </x:c>
      <x:c r="I1681" s="0" t="s">
        <x:v>54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53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226</x:v>
      </x:c>
      <x:c r="D1683" s="0" t="s">
        <x:v>227</x:v>
      </x:c>
      <x:c r="E1683" s="0" t="s">
        <x:v>62</x:v>
      </x:c>
      <x:c r="F1683" s="0" t="s">
        <x:v>63</x:v>
      </x:c>
      <x:c r="G1683" s="0" t="s">
        <x:v>55</x:v>
      </x:c>
      <x:c r="H1683" s="0" t="s">
        <x:v>55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226</x:v>
      </x:c>
      <x:c r="D1684" s="0" t="s">
        <x:v>227</x:v>
      </x:c>
      <x:c r="E1684" s="0" t="s">
        <x:v>64</x:v>
      </x:c>
      <x:c r="F1684" s="0" t="s">
        <x:v>65</x:v>
      </x:c>
      <x:c r="G1684" s="0" t="s">
        <x:v>53</x:v>
      </x:c>
      <x:c r="H1684" s="0" t="s">
        <x:v>53</x:v>
      </x:c>
      <x:c r="I1684" s="0" t="s">
        <x:v>54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226</x:v>
      </x:c>
      <x:c r="D1685" s="0" t="s">
        <x:v>227</x:v>
      </x:c>
      <x:c r="E1685" s="0" t="s">
        <x:v>64</x:v>
      </x:c>
      <x:c r="F1685" s="0" t="s">
        <x:v>65</x:v>
      </x:c>
      <x:c r="G1685" s="0" t="s">
        <x:v>55</x:v>
      </x:c>
      <x:c r="H1685" s="0" t="s">
        <x:v>55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226</x:v>
      </x:c>
      <x:c r="D1686" s="0" t="s">
        <x:v>227</x:v>
      </x:c>
      <x:c r="E1686" s="0" t="s">
        <x:v>66</x:v>
      </x:c>
      <x:c r="F1686" s="0" t="s">
        <x:v>67</x:v>
      </x:c>
      <x:c r="G1686" s="0" t="s">
        <x:v>53</x:v>
      </x:c>
      <x:c r="H1686" s="0" t="s">
        <x:v>53</x:v>
      </x:c>
      <x:c r="I1686" s="0" t="s">
        <x:v>54</x:v>
      </x:c>
      <x:c r="J1686" s="0">
        <x:v>4</x:v>
      </x:c>
    </x:row>
    <x:row r="1687" spans="1:10">
      <x:c r="A1687" s="0" t="s">
        <x:v>2</x:v>
      </x:c>
      <x:c r="B1687" s="0" t="s">
        <x:v>4</x:v>
      </x:c>
      <x:c r="C1687" s="0" t="s">
        <x:v>226</x:v>
      </x:c>
      <x:c r="D1687" s="0" t="s">
        <x:v>227</x:v>
      </x:c>
      <x:c r="E1687" s="0" t="s">
        <x:v>66</x:v>
      </x:c>
      <x:c r="F1687" s="0" t="s">
        <x:v>67</x:v>
      </x:c>
      <x:c r="G1687" s="0" t="s">
        <x:v>55</x:v>
      </x:c>
      <x:c r="H1687" s="0" t="s">
        <x:v>55</x:v>
      </x:c>
      <x:c r="I1687" s="0" t="s">
        <x:v>54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226</x:v>
      </x:c>
      <x:c r="D1688" s="0" t="s">
        <x:v>227</x:v>
      </x:c>
      <x:c r="E1688" s="0" t="s">
        <x:v>68</x:v>
      </x:c>
      <x:c r="F1688" s="0" t="s">
        <x:v>69</x:v>
      </x:c>
      <x:c r="G1688" s="0" t="s">
        <x:v>53</x:v>
      </x:c>
      <x:c r="H1688" s="0" t="s">
        <x:v>53</x:v>
      </x:c>
      <x:c r="I1688" s="0" t="s">
        <x:v>54</x:v>
      </x:c>
      <x:c r="J1688" s="0">
        <x:v>9</x:v>
      </x:c>
    </x:row>
    <x:row r="1689" spans="1:10">
      <x:c r="A1689" s="0" t="s">
        <x:v>2</x:v>
      </x:c>
      <x:c r="B1689" s="0" t="s">
        <x:v>4</x:v>
      </x:c>
      <x:c r="C1689" s="0" t="s">
        <x:v>226</x:v>
      </x:c>
      <x:c r="D1689" s="0" t="s">
        <x:v>227</x:v>
      </x:c>
      <x:c r="E1689" s="0" t="s">
        <x:v>68</x:v>
      </x:c>
      <x:c r="F1689" s="0" t="s">
        <x:v>69</x:v>
      </x:c>
      <x:c r="G1689" s="0" t="s">
        <x:v>55</x:v>
      </x:c>
      <x:c r="H1689" s="0" t="s">
        <x:v>55</x:v>
      </x:c>
      <x:c r="I1689" s="0" t="s">
        <x:v>54</x:v>
      </x:c>
      <x:c r="J1689" s="0">
        <x:v>12</x:v>
      </x:c>
    </x:row>
    <x:row r="1690" spans="1:10">
      <x:c r="A1690" s="0" t="s">
        <x:v>2</x:v>
      </x:c>
      <x:c r="B1690" s="0" t="s">
        <x:v>4</x:v>
      </x:c>
      <x:c r="C1690" s="0" t="s">
        <x:v>226</x:v>
      </x:c>
      <x:c r="D1690" s="0" t="s">
        <x:v>227</x:v>
      </x:c>
      <x:c r="E1690" s="0" t="s">
        <x:v>70</x:v>
      </x:c>
      <x:c r="F1690" s="0" t="s">
        <x:v>71</x:v>
      </x:c>
      <x:c r="G1690" s="0" t="s">
        <x:v>53</x:v>
      </x:c>
      <x:c r="H1690" s="0" t="s">
        <x:v>53</x:v>
      </x:c>
      <x:c r="I1690" s="0" t="s">
        <x:v>54</x:v>
      </x:c>
      <x:c r="J1690" s="0">
        <x:v>45</x:v>
      </x:c>
    </x:row>
    <x:row r="1691" spans="1:10">
      <x:c r="A1691" s="0" t="s">
        <x:v>2</x:v>
      </x:c>
      <x:c r="B1691" s="0" t="s">
        <x:v>4</x:v>
      </x:c>
      <x:c r="C1691" s="0" t="s">
        <x:v>226</x:v>
      </x:c>
      <x:c r="D1691" s="0" t="s">
        <x:v>227</x:v>
      </x:c>
      <x:c r="E1691" s="0" t="s">
        <x:v>70</x:v>
      </x:c>
      <x:c r="F1691" s="0" t="s">
        <x:v>71</x:v>
      </x:c>
      <x:c r="G1691" s="0" t="s">
        <x:v>55</x:v>
      </x:c>
      <x:c r="H1691" s="0" t="s">
        <x:v>55</x:v>
      </x:c>
      <x:c r="I1691" s="0" t="s">
        <x:v>54</x:v>
      </x:c>
      <x:c r="J1691" s="0">
        <x:v>61</x:v>
      </x:c>
    </x:row>
    <x:row r="1692" spans="1:10">
      <x:c r="A1692" s="0" t="s">
        <x:v>2</x:v>
      </x:c>
      <x:c r="B1692" s="0" t="s">
        <x:v>4</x:v>
      </x:c>
      <x:c r="C1692" s="0" t="s">
        <x:v>226</x:v>
      </x:c>
      <x:c r="D1692" s="0" t="s">
        <x:v>227</x:v>
      </x:c>
      <x:c r="E1692" s="0" t="s">
        <x:v>72</x:v>
      </x:c>
      <x:c r="F1692" s="0" t="s">
        <x:v>73</x:v>
      </x:c>
      <x:c r="G1692" s="0" t="s">
        <x:v>53</x:v>
      </x:c>
      <x:c r="H1692" s="0" t="s">
        <x:v>53</x:v>
      </x:c>
      <x:c r="I1692" s="0" t="s">
        <x:v>54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226</x:v>
      </x:c>
      <x:c r="D1693" s="0" t="s">
        <x:v>227</x:v>
      </x:c>
      <x:c r="E1693" s="0" t="s">
        <x:v>72</x:v>
      </x:c>
      <x:c r="F1693" s="0" t="s">
        <x:v>73</x:v>
      </x:c>
      <x:c r="G1693" s="0" t="s">
        <x:v>55</x:v>
      </x:c>
      <x:c r="H1693" s="0" t="s">
        <x:v>55</x:v>
      </x:c>
      <x:c r="I1693" s="0" t="s">
        <x:v>54</x:v>
      </x:c>
      <x:c r="J1693" s="0">
        <x:v>51</x:v>
      </x:c>
    </x:row>
    <x:row r="1694" spans="1:10">
      <x:c r="A1694" s="0" t="s">
        <x:v>2</x:v>
      </x:c>
      <x:c r="B1694" s="0" t="s">
        <x:v>4</x:v>
      </x:c>
      <x:c r="C1694" s="0" t="s">
        <x:v>226</x:v>
      </x:c>
      <x:c r="D1694" s="0" t="s">
        <x:v>227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226</x:v>
      </x:c>
      <x:c r="D1695" s="0" t="s">
        <x:v>227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228</x:v>
      </x:c>
      <x:c r="D1696" s="0" t="s">
        <x:v>229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32</x:v>
      </x:c>
    </x:row>
    <x:row r="1697" spans="1:10">
      <x:c r="A1697" s="0" t="s">
        <x:v>2</x:v>
      </x:c>
      <x:c r="B1697" s="0" t="s">
        <x:v>4</x:v>
      </x:c>
      <x:c r="C1697" s="0" t="s">
        <x:v>228</x:v>
      </x:c>
      <x:c r="D1697" s="0" t="s">
        <x:v>229</x:v>
      </x:c>
      <x:c r="E1697" s="0" t="s">
        <x:v>51</x:v>
      </x:c>
      <x:c r="F1697" s="0" t="s">
        <x:v>52</x:v>
      </x:c>
      <x:c r="G1697" s="0" t="s">
        <x:v>55</x:v>
      </x:c>
      <x:c r="H1697" s="0" t="s">
        <x:v>55</x:v>
      </x:c>
      <x:c r="I1697" s="0" t="s">
        <x:v>54</x:v>
      </x:c>
      <x:c r="J1697" s="0">
        <x:v>83</x:v>
      </x:c>
    </x:row>
    <x:row r="1698" spans="1:10">
      <x:c r="A1698" s="0" t="s">
        <x:v>2</x:v>
      </x:c>
      <x:c r="B1698" s="0" t="s">
        <x:v>4</x:v>
      </x:c>
      <x:c r="C1698" s="0" t="s">
        <x:v>228</x:v>
      </x:c>
      <x:c r="D1698" s="0" t="s">
        <x:v>229</x:v>
      </x:c>
      <x:c r="E1698" s="0" t="s">
        <x:v>56</x:v>
      </x:c>
      <x:c r="F1698" s="0" t="s">
        <x:v>57</x:v>
      </x:c>
      <x:c r="G1698" s="0" t="s">
        <x:v>53</x:v>
      </x:c>
      <x:c r="H1698" s="0" t="s">
        <x:v>53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228</x:v>
      </x:c>
      <x:c r="D1699" s="0" t="s">
        <x:v>229</x:v>
      </x:c>
      <x:c r="E1699" s="0" t="s">
        <x:v>56</x:v>
      </x:c>
      <x:c r="F1699" s="0" t="s">
        <x:v>57</x:v>
      </x:c>
      <x:c r="G1699" s="0" t="s">
        <x:v>55</x:v>
      </x:c>
      <x:c r="H1699" s="0" t="s">
        <x:v>55</x:v>
      </x:c>
      <x:c r="I1699" s="0" t="s">
        <x:v>54</x:v>
      </x:c>
      <x:c r="J1699" s="0">
        <x:v>46</x:v>
      </x:c>
    </x:row>
    <x:row r="1700" spans="1:10">
      <x:c r="A1700" s="0" t="s">
        <x:v>2</x:v>
      </x:c>
      <x:c r="B1700" s="0" t="s">
        <x:v>4</x:v>
      </x:c>
      <x:c r="C1700" s="0" t="s">
        <x:v>228</x:v>
      </x:c>
      <x:c r="D1700" s="0" t="s">
        <x:v>229</x:v>
      </x:c>
      <x:c r="E1700" s="0" t="s">
        <x:v>58</x:v>
      </x:c>
      <x:c r="F1700" s="0" t="s">
        <x:v>59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228</x:v>
      </x:c>
      <x:c r="D1701" s="0" t="s">
        <x:v>229</x:v>
      </x:c>
      <x:c r="E1701" s="0" t="s">
        <x:v>58</x:v>
      </x:c>
      <x:c r="F1701" s="0" t="s">
        <x:v>59</x:v>
      </x:c>
      <x:c r="G1701" s="0" t="s">
        <x:v>55</x:v>
      </x:c>
      <x:c r="H1701" s="0" t="s">
        <x:v>55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228</x:v>
      </x:c>
      <x:c r="D1702" s="0" t="s">
        <x:v>229</x:v>
      </x:c>
      <x:c r="E1702" s="0" t="s">
        <x:v>60</x:v>
      </x:c>
      <x:c r="F1702" s="0" t="s">
        <x:v>61</x:v>
      </x:c>
      <x:c r="G1702" s="0" t="s">
        <x:v>53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228</x:v>
      </x:c>
      <x:c r="D1703" s="0" t="s">
        <x:v>229</x:v>
      </x:c>
      <x:c r="E1703" s="0" t="s">
        <x:v>60</x:v>
      </x:c>
      <x:c r="F1703" s="0" t="s">
        <x:v>61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228</x:v>
      </x:c>
      <x:c r="D1704" s="0" t="s">
        <x:v>229</x:v>
      </x:c>
      <x:c r="E1704" s="0" t="s">
        <x:v>62</x:v>
      </x:c>
      <x:c r="F1704" s="0" t="s">
        <x:v>63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228</x:v>
      </x:c>
      <x:c r="D1705" s="0" t="s">
        <x:v>229</x:v>
      </x:c>
      <x:c r="E1705" s="0" t="s">
        <x:v>62</x:v>
      </x:c>
      <x:c r="F1705" s="0" t="s">
        <x:v>63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228</x:v>
      </x:c>
      <x:c r="D1706" s="0" t="s">
        <x:v>229</x:v>
      </x:c>
      <x:c r="E1706" s="0" t="s">
        <x:v>64</x:v>
      </x:c>
      <x:c r="F1706" s="0" t="s">
        <x:v>65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228</x:v>
      </x:c>
      <x:c r="D1707" s="0" t="s">
        <x:v>229</x:v>
      </x:c>
      <x:c r="E1707" s="0" t="s">
        <x:v>64</x:v>
      </x:c>
      <x:c r="F1707" s="0" t="s">
        <x:v>65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228</x:v>
      </x:c>
      <x:c r="D1708" s="0" t="s">
        <x:v>229</x:v>
      </x:c>
      <x:c r="E1708" s="0" t="s">
        <x:v>66</x:v>
      </x:c>
      <x:c r="F1708" s="0" t="s">
        <x:v>67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228</x:v>
      </x:c>
      <x:c r="D1709" s="0" t="s">
        <x:v>229</x:v>
      </x:c>
      <x:c r="E1709" s="0" t="s">
        <x:v>66</x:v>
      </x:c>
      <x:c r="F1709" s="0" t="s">
        <x:v>67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228</x:v>
      </x:c>
      <x:c r="D1710" s="0" t="s">
        <x:v>229</x:v>
      </x:c>
      <x:c r="E1710" s="0" t="s">
        <x:v>68</x:v>
      </x:c>
      <x:c r="F1710" s="0" t="s">
        <x:v>69</x:v>
      </x:c>
      <x:c r="G1710" s="0" t="s">
        <x:v>53</x:v>
      </x:c>
      <x:c r="H1710" s="0" t="s">
        <x:v>53</x:v>
      </x:c>
      <x:c r="I1710" s="0" t="s">
        <x:v>54</x:v>
      </x:c>
      <x:c r="J1710" s="0">
        <x:v>4</x:v>
      </x:c>
    </x:row>
    <x:row r="1711" spans="1:10">
      <x:c r="A1711" s="0" t="s">
        <x:v>2</x:v>
      </x:c>
      <x:c r="B1711" s="0" t="s">
        <x:v>4</x:v>
      </x:c>
      <x:c r="C1711" s="0" t="s">
        <x:v>228</x:v>
      </x:c>
      <x:c r="D1711" s="0" t="s">
        <x:v>229</x:v>
      </x:c>
      <x:c r="E1711" s="0" t="s">
        <x:v>68</x:v>
      </x:c>
      <x:c r="F1711" s="0" t="s">
        <x:v>69</x:v>
      </x:c>
      <x:c r="G1711" s="0" t="s">
        <x:v>55</x:v>
      </x:c>
      <x:c r="H1711" s="0" t="s">
        <x:v>55</x:v>
      </x:c>
      <x:c r="I1711" s="0" t="s">
        <x:v>54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228</x:v>
      </x:c>
      <x:c r="D1712" s="0" t="s">
        <x:v>229</x:v>
      </x:c>
      <x:c r="E1712" s="0" t="s">
        <x:v>70</x:v>
      </x:c>
      <x:c r="F1712" s="0" t="s">
        <x:v>71</x:v>
      </x:c>
      <x:c r="G1712" s="0" t="s">
        <x:v>53</x:v>
      </x:c>
      <x:c r="H1712" s="0" t="s">
        <x:v>53</x:v>
      </x:c>
      <x:c r="I1712" s="0" t="s">
        <x:v>54</x:v>
      </x:c>
      <x:c r="J1712" s="0">
        <x:v>10</x:v>
      </x:c>
    </x:row>
    <x:row r="1713" spans="1:10">
      <x:c r="A1713" s="0" t="s">
        <x:v>2</x:v>
      </x:c>
      <x:c r="B1713" s="0" t="s">
        <x:v>4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55</x:v>
      </x:c>
      <x:c r="H1713" s="0" t="s">
        <x:v>55</x:v>
      </x:c>
      <x:c r="I1713" s="0" t="s">
        <x:v>54</x:v>
      </x:c>
      <x:c r="J1713" s="0">
        <x:v>17</x:v>
      </x:c>
    </x:row>
    <x:row r="1714" spans="1:10">
      <x:c r="A1714" s="0" t="s">
        <x:v>2</x:v>
      </x:c>
      <x:c r="B1714" s="0" t="s">
        <x:v>4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53</x:v>
      </x:c>
      <x:c r="H1714" s="0" t="s">
        <x:v>53</x:v>
      </x:c>
      <x:c r="I1714" s="0" t="s">
        <x:v>54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228</x:v>
      </x:c>
      <x:c r="D1715" s="0" t="s">
        <x:v>229</x:v>
      </x:c>
      <x:c r="E1715" s="0" t="s">
        <x:v>72</x:v>
      </x:c>
      <x:c r="F1715" s="0" t="s">
        <x:v>73</x:v>
      </x:c>
      <x:c r="G1715" s="0" t="s">
        <x:v>55</x:v>
      </x:c>
      <x:c r="H1715" s="0" t="s">
        <x:v>55</x:v>
      </x:c>
      <x:c r="I1715" s="0" t="s">
        <x:v>54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228</x:v>
      </x:c>
      <x:c r="D1716" s="0" t="s">
        <x:v>229</x:v>
      </x:c>
      <x:c r="E1716" s="0" t="s">
        <x:v>74</x:v>
      </x:c>
      <x:c r="F1716" s="0" t="s">
        <x:v>75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228</x:v>
      </x:c>
      <x:c r="D1717" s="0" t="s">
        <x:v>229</x:v>
      </x:c>
      <x:c r="E1717" s="0" t="s">
        <x:v>74</x:v>
      </x:c>
      <x:c r="F1717" s="0" t="s">
        <x:v>75</x:v>
      </x:c>
      <x:c r="G1717" s="0" t="s">
        <x:v>55</x:v>
      </x:c>
      <x:c r="H1717" s="0" t="s">
        <x:v>55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230</x:v>
      </x:c>
      <x:c r="D1718" s="0" t="s">
        <x:v>231</x:v>
      </x:c>
      <x:c r="E1718" s="0" t="s">
        <x:v>51</x:v>
      </x:c>
      <x:c r="F1718" s="0" t="s">
        <x:v>52</x:v>
      </x:c>
      <x:c r="G1718" s="0" t="s">
        <x:v>53</x:v>
      </x:c>
      <x:c r="H1718" s="0" t="s">
        <x:v>53</x:v>
      </x:c>
      <x:c r="I1718" s="0" t="s">
        <x:v>54</x:v>
      </x:c>
      <x:c r="J1718" s="0">
        <x:v>76</x:v>
      </x:c>
    </x:row>
    <x:row r="1719" spans="1:10">
      <x:c r="A1719" s="0" t="s">
        <x:v>2</x:v>
      </x:c>
      <x:c r="B1719" s="0" t="s">
        <x:v>4</x:v>
      </x:c>
      <x:c r="C1719" s="0" t="s">
        <x:v>230</x:v>
      </x:c>
      <x:c r="D1719" s="0" t="s">
        <x:v>231</x:v>
      </x:c>
      <x:c r="E1719" s="0" t="s">
        <x:v>51</x:v>
      </x:c>
      <x:c r="F1719" s="0" t="s">
        <x:v>52</x:v>
      </x:c>
      <x:c r="G1719" s="0" t="s">
        <x:v>55</x:v>
      </x:c>
      <x:c r="H1719" s="0" t="s">
        <x:v>55</x:v>
      </x:c>
      <x:c r="I1719" s="0" t="s">
        <x:v>54</x:v>
      </x:c>
      <x:c r="J1719" s="0">
        <x:v>74</x:v>
      </x:c>
    </x:row>
    <x:row r="1720" spans="1:10">
      <x:c r="A1720" s="0" t="s">
        <x:v>2</x:v>
      </x:c>
      <x:c r="B1720" s="0" t="s">
        <x:v>4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53</x:v>
      </x:c>
      <x:c r="H1720" s="0" t="s">
        <x:v>53</x:v>
      </x:c>
      <x:c r="I1720" s="0" t="s">
        <x:v>54</x:v>
      </x:c>
      <x:c r="J1720" s="0">
        <x:v>35</x:v>
      </x:c>
    </x:row>
    <x:row r="1721" spans="1:10">
      <x:c r="A1721" s="0" t="s">
        <x:v>2</x:v>
      </x:c>
      <x:c r="B1721" s="0" t="s">
        <x:v>4</x:v>
      </x:c>
      <x:c r="C1721" s="0" t="s">
        <x:v>230</x:v>
      </x:c>
      <x:c r="D1721" s="0" t="s">
        <x:v>231</x:v>
      </x:c>
      <x:c r="E1721" s="0" t="s">
        <x:v>56</x:v>
      </x:c>
      <x:c r="F1721" s="0" t="s">
        <x:v>57</x:v>
      </x:c>
      <x:c r="G1721" s="0" t="s">
        <x:v>55</x:v>
      </x:c>
      <x:c r="H1721" s="0" t="s">
        <x:v>55</x:v>
      </x:c>
      <x:c r="I1721" s="0" t="s">
        <x:v>54</x:v>
      </x:c>
      <x:c r="J1721" s="0">
        <x:v>32</x:v>
      </x:c>
    </x:row>
    <x:row r="1722" spans="1:10">
      <x:c r="A1722" s="0" t="s">
        <x:v>2</x:v>
      </x:c>
      <x:c r="B1722" s="0" t="s">
        <x:v>4</x:v>
      </x:c>
      <x:c r="C1722" s="0" t="s">
        <x:v>230</x:v>
      </x:c>
      <x:c r="D1722" s="0" t="s">
        <x:v>231</x:v>
      </x:c>
      <x:c r="E1722" s="0" t="s">
        <x:v>58</x:v>
      </x:c>
      <x:c r="F1722" s="0" t="s">
        <x:v>59</x:v>
      </x:c>
      <x:c r="G1722" s="0" t="s">
        <x:v>53</x:v>
      </x:c>
      <x:c r="H1722" s="0" t="s">
        <x:v>53</x:v>
      </x:c>
      <x:c r="I1722" s="0" t="s">
        <x:v>54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230</x:v>
      </x:c>
      <x:c r="D1723" s="0" t="s">
        <x:v>231</x:v>
      </x:c>
      <x:c r="E1723" s="0" t="s">
        <x:v>58</x:v>
      </x:c>
      <x:c r="F1723" s="0" t="s">
        <x:v>59</x:v>
      </x:c>
      <x:c r="G1723" s="0" t="s">
        <x:v>55</x:v>
      </x:c>
      <x:c r="H1723" s="0" t="s">
        <x:v>55</x:v>
      </x:c>
      <x:c r="I1723" s="0" t="s">
        <x:v>54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230</x:v>
      </x:c>
      <x:c r="D1724" s="0" t="s">
        <x:v>231</x:v>
      </x:c>
      <x:c r="E1724" s="0" t="s">
        <x:v>60</x:v>
      </x:c>
      <x:c r="F1724" s="0" t="s">
        <x:v>61</x:v>
      </x:c>
      <x:c r="G1724" s="0" t="s">
        <x:v>53</x:v>
      </x:c>
      <x:c r="H1724" s="0" t="s">
        <x:v>53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230</x:v>
      </x:c>
      <x:c r="D1725" s="0" t="s">
        <x:v>231</x:v>
      </x:c>
      <x:c r="E1725" s="0" t="s">
        <x:v>60</x:v>
      </x:c>
      <x:c r="F1725" s="0" t="s">
        <x:v>61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230</x:v>
      </x:c>
      <x:c r="D1726" s="0" t="s">
        <x:v>231</x:v>
      </x:c>
      <x:c r="E1726" s="0" t="s">
        <x:v>62</x:v>
      </x:c>
      <x:c r="F1726" s="0" t="s">
        <x:v>63</x:v>
      </x:c>
      <x:c r="G1726" s="0" t="s">
        <x:v>53</x:v>
      </x:c>
      <x:c r="H1726" s="0" t="s">
        <x:v>53</x:v>
      </x:c>
      <x:c r="I1726" s="0" t="s">
        <x:v>54</x:v>
      </x:c>
      <x:c r="J1726" s="0">
        <x:v>1</x:v>
      </x:c>
    </x:row>
    <x:row r="1727" spans="1:10">
      <x:c r="A1727" s="0" t="s">
        <x:v>2</x:v>
      </x:c>
      <x:c r="B1727" s="0" t="s">
        <x:v>4</x:v>
      </x:c>
      <x:c r="C1727" s="0" t="s">
        <x:v>230</x:v>
      </x:c>
      <x:c r="D1727" s="0" t="s">
        <x:v>231</x:v>
      </x:c>
      <x:c r="E1727" s="0" t="s">
        <x:v>62</x:v>
      </x:c>
      <x:c r="F1727" s="0" t="s">
        <x:v>63</x:v>
      </x:c>
      <x:c r="G1727" s="0" t="s">
        <x:v>55</x:v>
      </x:c>
      <x:c r="H1727" s="0" t="s">
        <x:v>55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230</x:v>
      </x:c>
      <x:c r="D1728" s="0" t="s">
        <x:v>231</x:v>
      </x:c>
      <x:c r="E1728" s="0" t="s">
        <x:v>64</x:v>
      </x:c>
      <x:c r="F1728" s="0" t="s">
        <x:v>65</x:v>
      </x:c>
      <x:c r="G1728" s="0" t="s">
        <x:v>53</x:v>
      </x:c>
      <x:c r="H1728" s="0" t="s">
        <x:v>53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230</x:v>
      </x:c>
      <x:c r="D1729" s="0" t="s">
        <x:v>231</x:v>
      </x:c>
      <x:c r="E1729" s="0" t="s">
        <x:v>64</x:v>
      </x:c>
      <x:c r="F1729" s="0" t="s">
        <x:v>65</x:v>
      </x:c>
      <x:c r="G1729" s="0" t="s">
        <x:v>55</x:v>
      </x:c>
      <x:c r="H1729" s="0" t="s">
        <x:v>55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230</x:v>
      </x:c>
      <x:c r="D1730" s="0" t="s">
        <x:v>231</x:v>
      </x:c>
      <x:c r="E1730" s="0" t="s">
        <x:v>66</x:v>
      </x:c>
      <x:c r="F1730" s="0" t="s">
        <x:v>67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230</x:v>
      </x:c>
      <x:c r="D1731" s="0" t="s">
        <x:v>231</x:v>
      </x:c>
      <x:c r="E1731" s="0" t="s">
        <x:v>66</x:v>
      </x:c>
      <x:c r="F1731" s="0" t="s">
        <x:v>67</x:v>
      </x:c>
      <x:c r="G1731" s="0" t="s">
        <x:v>55</x:v>
      </x:c>
      <x:c r="H1731" s="0" t="s">
        <x:v>55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230</x:v>
      </x:c>
      <x:c r="D1732" s="0" t="s">
        <x:v>231</x:v>
      </x:c>
      <x:c r="E1732" s="0" t="s">
        <x:v>68</x:v>
      </x:c>
      <x:c r="F1732" s="0" t="s">
        <x:v>69</x:v>
      </x:c>
      <x:c r="G1732" s="0" t="s">
        <x:v>53</x:v>
      </x:c>
      <x:c r="H1732" s="0" t="s">
        <x:v>53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230</x:v>
      </x:c>
      <x:c r="D1733" s="0" t="s">
        <x:v>231</x:v>
      </x:c>
      <x:c r="E1733" s="0" t="s">
        <x:v>68</x:v>
      </x:c>
      <x:c r="F1733" s="0" t="s">
        <x:v>69</x:v>
      </x:c>
      <x:c r="G1733" s="0" t="s">
        <x:v>55</x:v>
      </x:c>
      <x:c r="H1733" s="0" t="s">
        <x:v>55</x:v>
      </x:c>
      <x:c r="I1733" s="0" t="s">
        <x:v>54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230</x:v>
      </x:c>
      <x:c r="D1734" s="0" t="s">
        <x:v>231</x:v>
      </x:c>
      <x:c r="E1734" s="0" t="s">
        <x:v>70</x:v>
      </x:c>
      <x:c r="F1734" s="0" t="s">
        <x:v>71</x:v>
      </x:c>
      <x:c r="G1734" s="0" t="s">
        <x:v>53</x:v>
      </x:c>
      <x:c r="H1734" s="0" t="s">
        <x:v>53</x:v>
      </x:c>
      <x:c r="I1734" s="0" t="s">
        <x:v>54</x:v>
      </x:c>
      <x:c r="J1734" s="0">
        <x:v>22</x:v>
      </x:c>
    </x:row>
    <x:row r="1735" spans="1:10">
      <x:c r="A1735" s="0" t="s">
        <x:v>2</x:v>
      </x:c>
      <x:c r="B1735" s="0" t="s">
        <x:v>4</x:v>
      </x:c>
      <x:c r="C1735" s="0" t="s">
        <x:v>230</x:v>
      </x:c>
      <x:c r="D1735" s="0" t="s">
        <x:v>231</x:v>
      </x:c>
      <x:c r="E1735" s="0" t="s">
        <x:v>70</x:v>
      </x:c>
      <x:c r="F1735" s="0" t="s">
        <x:v>71</x:v>
      </x:c>
      <x:c r="G1735" s="0" t="s">
        <x:v>55</x:v>
      </x:c>
      <x:c r="H1735" s="0" t="s">
        <x:v>55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230</x:v>
      </x:c>
      <x:c r="D1736" s="0" t="s">
        <x:v>231</x:v>
      </x:c>
      <x:c r="E1736" s="0" t="s">
        <x:v>72</x:v>
      </x:c>
      <x:c r="F1736" s="0" t="s">
        <x:v>73</x:v>
      </x:c>
      <x:c r="G1736" s="0" t="s">
        <x:v>53</x:v>
      </x:c>
      <x:c r="H1736" s="0" t="s">
        <x:v>53</x:v>
      </x:c>
      <x:c r="I1736" s="0" t="s">
        <x:v>54</x:v>
      </x:c>
      <x:c r="J1736" s="0">
        <x:v>13</x:v>
      </x:c>
    </x:row>
    <x:row r="1737" spans="1:10">
      <x:c r="A1737" s="0" t="s">
        <x:v>2</x:v>
      </x:c>
      <x:c r="B1737" s="0" t="s">
        <x:v>4</x:v>
      </x:c>
      <x:c r="C1737" s="0" t="s">
        <x:v>230</x:v>
      </x:c>
      <x:c r="D1737" s="0" t="s">
        <x:v>231</x:v>
      </x:c>
      <x:c r="E1737" s="0" t="s">
        <x:v>72</x:v>
      </x:c>
      <x:c r="F1737" s="0" t="s">
        <x:v>73</x:v>
      </x:c>
      <x:c r="G1737" s="0" t="s">
        <x:v>55</x:v>
      </x:c>
      <x:c r="H1737" s="0" t="s">
        <x:v>55</x:v>
      </x:c>
      <x:c r="I1737" s="0" t="s">
        <x:v>54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230</x:v>
      </x:c>
      <x:c r="D1738" s="0" t="s">
        <x:v>231</x:v>
      </x:c>
      <x:c r="E1738" s="0" t="s">
        <x:v>74</x:v>
      </x:c>
      <x:c r="F1738" s="0" t="s">
        <x:v>75</x:v>
      </x:c>
      <x:c r="G1738" s="0" t="s">
        <x:v>53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230</x:v>
      </x:c>
      <x:c r="D1739" s="0" t="s">
        <x:v>231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232</x:v>
      </x:c>
      <x:c r="D1740" s="0" t="s">
        <x:v>233</x:v>
      </x:c>
      <x:c r="E1740" s="0" t="s">
        <x:v>51</x:v>
      </x:c>
      <x:c r="F1740" s="0" t="s">
        <x:v>52</x:v>
      </x:c>
      <x:c r="G1740" s="0" t="s">
        <x:v>53</x:v>
      </x:c>
      <x:c r="H1740" s="0" t="s">
        <x:v>53</x:v>
      </x:c>
      <x:c r="I1740" s="0" t="s">
        <x:v>54</x:v>
      </x:c>
      <x:c r="J1740" s="0">
        <x:v>42</x:v>
      </x:c>
    </x:row>
    <x:row r="1741" spans="1:10">
      <x:c r="A1741" s="0" t="s">
        <x:v>2</x:v>
      </x:c>
      <x:c r="B1741" s="0" t="s">
        <x:v>4</x:v>
      </x:c>
      <x:c r="C1741" s="0" t="s">
        <x:v>232</x:v>
      </x:c>
      <x:c r="D1741" s="0" t="s">
        <x:v>233</x:v>
      </x:c>
      <x:c r="E1741" s="0" t="s">
        <x:v>51</x:v>
      </x:c>
      <x:c r="F1741" s="0" t="s">
        <x:v>52</x:v>
      </x:c>
      <x:c r="G1741" s="0" t="s">
        <x:v>55</x:v>
      </x:c>
      <x:c r="H1741" s="0" t="s">
        <x:v>55</x:v>
      </x:c>
      <x:c r="I1741" s="0" t="s">
        <x:v>54</x:v>
      </x:c>
      <x:c r="J1741" s="0">
        <x:v>45</x:v>
      </x:c>
    </x:row>
    <x:row r="1742" spans="1:10">
      <x:c r="A1742" s="0" t="s">
        <x:v>2</x:v>
      </x:c>
      <x:c r="B1742" s="0" t="s">
        <x:v>4</x:v>
      </x:c>
      <x:c r="C1742" s="0" t="s">
        <x:v>232</x:v>
      </x:c>
      <x:c r="D1742" s="0" t="s">
        <x:v>233</x:v>
      </x:c>
      <x:c r="E1742" s="0" t="s">
        <x:v>56</x:v>
      </x:c>
      <x:c r="F1742" s="0" t="s">
        <x:v>57</x:v>
      </x:c>
      <x:c r="G1742" s="0" t="s">
        <x:v>53</x:v>
      </x:c>
      <x:c r="H1742" s="0" t="s">
        <x:v>53</x:v>
      </x:c>
      <x:c r="I1742" s="0" t="s">
        <x:v>54</x:v>
      </x:c>
      <x:c r="J1742" s="0">
        <x:v>35</x:v>
      </x:c>
    </x:row>
    <x:row r="1743" spans="1:10">
      <x:c r="A1743" s="0" t="s">
        <x:v>2</x:v>
      </x:c>
      <x:c r="B1743" s="0" t="s">
        <x:v>4</x:v>
      </x:c>
      <x:c r="C1743" s="0" t="s">
        <x:v>232</x:v>
      </x:c>
      <x:c r="D1743" s="0" t="s">
        <x:v>233</x:v>
      </x:c>
      <x:c r="E1743" s="0" t="s">
        <x:v>56</x:v>
      </x:c>
      <x:c r="F1743" s="0" t="s">
        <x:v>57</x:v>
      </x:c>
      <x:c r="G1743" s="0" t="s">
        <x:v>55</x:v>
      </x:c>
      <x:c r="H1743" s="0" t="s">
        <x:v>55</x:v>
      </x:c>
      <x:c r="I1743" s="0" t="s">
        <x:v>54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232</x:v>
      </x:c>
      <x:c r="D1744" s="0" t="s">
        <x:v>233</x:v>
      </x:c>
      <x:c r="E1744" s="0" t="s">
        <x:v>58</x:v>
      </x:c>
      <x:c r="F1744" s="0" t="s">
        <x:v>59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232</x:v>
      </x:c>
      <x:c r="D1745" s="0" t="s">
        <x:v>233</x:v>
      </x:c>
      <x:c r="E1745" s="0" t="s">
        <x:v>58</x:v>
      </x:c>
      <x:c r="F1745" s="0" t="s">
        <x:v>59</x:v>
      </x:c>
      <x:c r="G1745" s="0" t="s">
        <x:v>55</x:v>
      </x:c>
      <x:c r="H1745" s="0" t="s">
        <x:v>55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232</x:v>
      </x:c>
      <x:c r="D1746" s="0" t="s">
        <x:v>233</x:v>
      </x:c>
      <x:c r="E1746" s="0" t="s">
        <x:v>60</x:v>
      </x:c>
      <x:c r="F1746" s="0" t="s">
        <x:v>61</x:v>
      </x:c>
      <x:c r="G1746" s="0" t="s">
        <x:v>53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232</x:v>
      </x:c>
      <x:c r="D1747" s="0" t="s">
        <x:v>233</x:v>
      </x:c>
      <x:c r="E1747" s="0" t="s">
        <x:v>60</x:v>
      </x:c>
      <x:c r="F1747" s="0" t="s">
        <x:v>61</x:v>
      </x:c>
      <x:c r="G1747" s="0" t="s">
        <x:v>55</x:v>
      </x:c>
      <x:c r="H1747" s="0" t="s">
        <x:v>55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232</x:v>
      </x:c>
      <x:c r="D1748" s="0" t="s">
        <x:v>233</x:v>
      </x:c>
      <x:c r="E1748" s="0" t="s">
        <x:v>62</x:v>
      </x:c>
      <x:c r="F1748" s="0" t="s">
        <x:v>63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232</x:v>
      </x:c>
      <x:c r="D1749" s="0" t="s">
        <x:v>233</x:v>
      </x:c>
      <x:c r="E1749" s="0" t="s">
        <x:v>62</x:v>
      </x:c>
      <x:c r="F1749" s="0" t="s">
        <x:v>63</x:v>
      </x:c>
      <x:c r="G1749" s="0" t="s">
        <x:v>55</x:v>
      </x:c>
      <x:c r="H1749" s="0" t="s">
        <x:v>55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232</x:v>
      </x:c>
      <x:c r="D1750" s="0" t="s">
        <x:v>233</x:v>
      </x:c>
      <x:c r="E1750" s="0" t="s">
        <x:v>64</x:v>
      </x:c>
      <x:c r="F1750" s="0" t="s">
        <x:v>65</x:v>
      </x:c>
      <x:c r="G1750" s="0" t="s">
        <x:v>53</x:v>
      </x:c>
      <x:c r="H1750" s="0" t="s">
        <x:v>53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232</x:v>
      </x:c>
      <x:c r="D1751" s="0" t="s">
        <x:v>233</x:v>
      </x:c>
      <x:c r="E1751" s="0" t="s">
        <x:v>64</x:v>
      </x:c>
      <x:c r="F1751" s="0" t="s">
        <x:v>65</x:v>
      </x:c>
      <x:c r="G1751" s="0" t="s">
        <x:v>55</x:v>
      </x:c>
      <x:c r="H1751" s="0" t="s">
        <x:v>55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232</x:v>
      </x:c>
      <x:c r="D1752" s="0" t="s">
        <x:v>233</x:v>
      </x:c>
      <x:c r="E1752" s="0" t="s">
        <x:v>66</x:v>
      </x:c>
      <x:c r="F1752" s="0" t="s">
        <x:v>67</x:v>
      </x:c>
      <x:c r="G1752" s="0" t="s">
        <x:v>53</x:v>
      </x:c>
      <x:c r="H1752" s="0" t="s">
        <x:v>53</x:v>
      </x:c>
      <x:c r="I1752" s="0" t="s">
        <x:v>54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232</x:v>
      </x:c>
      <x:c r="D1753" s="0" t="s">
        <x:v>233</x:v>
      </x:c>
      <x:c r="E1753" s="0" t="s">
        <x:v>66</x:v>
      </x:c>
      <x:c r="F1753" s="0" t="s">
        <x:v>67</x:v>
      </x:c>
      <x:c r="G1753" s="0" t="s">
        <x:v>55</x:v>
      </x:c>
      <x:c r="H1753" s="0" t="s">
        <x:v>55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232</x:v>
      </x:c>
      <x:c r="D1754" s="0" t="s">
        <x:v>233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1</x:v>
      </x:c>
    </x:row>
    <x:row r="1755" spans="1:10">
      <x:c r="A1755" s="0" t="s">
        <x:v>2</x:v>
      </x:c>
      <x:c r="B1755" s="0" t="s">
        <x:v>4</x:v>
      </x:c>
      <x:c r="C1755" s="0" t="s">
        <x:v>232</x:v>
      </x:c>
      <x:c r="D1755" s="0" t="s">
        <x:v>233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232</x:v>
      </x:c>
      <x:c r="D1756" s="0" t="s">
        <x:v>233</x:v>
      </x:c>
      <x:c r="E1756" s="0" t="s">
        <x:v>70</x:v>
      </x:c>
      <x:c r="F1756" s="0" t="s">
        <x:v>71</x:v>
      </x:c>
      <x:c r="G1756" s="0" t="s">
        <x:v>53</x:v>
      </x:c>
      <x:c r="H1756" s="0" t="s">
        <x:v>53</x:v>
      </x:c>
      <x:c r="I1756" s="0" t="s">
        <x:v>54</x:v>
      </x:c>
      <x:c r="J1756" s="0">
        <x:v>4</x:v>
      </x:c>
    </x:row>
    <x:row r="1757" spans="1:10">
      <x:c r="A1757" s="0" t="s">
        <x:v>2</x:v>
      </x:c>
      <x:c r="B1757" s="0" t="s">
        <x:v>4</x:v>
      </x:c>
      <x:c r="C1757" s="0" t="s">
        <x:v>232</x:v>
      </x:c>
      <x:c r="D1757" s="0" t="s">
        <x:v>233</x:v>
      </x:c>
      <x:c r="E1757" s="0" t="s">
        <x:v>70</x:v>
      </x:c>
      <x:c r="F1757" s="0" t="s">
        <x:v>71</x:v>
      </x:c>
      <x:c r="G1757" s="0" t="s">
        <x:v>55</x:v>
      </x:c>
      <x:c r="H1757" s="0" t="s">
        <x:v>55</x:v>
      </x:c>
      <x:c r="I1757" s="0" t="s">
        <x:v>54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232</x:v>
      </x:c>
      <x:c r="D1758" s="0" t="s">
        <x:v>233</x:v>
      </x:c>
      <x:c r="E1758" s="0" t="s">
        <x:v>72</x:v>
      </x:c>
      <x:c r="F1758" s="0" t="s">
        <x:v>73</x:v>
      </x:c>
      <x:c r="G1758" s="0" t="s">
        <x:v>53</x:v>
      </x:c>
      <x:c r="H1758" s="0" t="s">
        <x:v>53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232</x:v>
      </x:c>
      <x:c r="D1759" s="0" t="s">
        <x:v>233</x:v>
      </x:c>
      <x:c r="E1759" s="0" t="s">
        <x:v>72</x:v>
      </x:c>
      <x:c r="F1759" s="0" t="s">
        <x:v>73</x:v>
      </x:c>
      <x:c r="G1759" s="0" t="s">
        <x:v>55</x:v>
      </x:c>
      <x:c r="H1759" s="0" t="s">
        <x:v>55</x:v>
      </x:c>
      <x:c r="I1759" s="0" t="s">
        <x:v>54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232</x:v>
      </x:c>
      <x:c r="D1760" s="0" t="s">
        <x:v>233</x:v>
      </x:c>
      <x:c r="E1760" s="0" t="s">
        <x:v>74</x:v>
      </x:c>
      <x:c r="F1760" s="0" t="s">
        <x:v>75</x:v>
      </x:c>
      <x:c r="G1760" s="0" t="s">
        <x:v>53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232</x:v>
      </x:c>
      <x:c r="D1761" s="0" t="s">
        <x:v>233</x:v>
      </x:c>
      <x:c r="E1761" s="0" t="s">
        <x:v>74</x:v>
      </x:c>
      <x:c r="F1761" s="0" t="s">
        <x:v>75</x:v>
      </x:c>
      <x:c r="G1761" s="0" t="s">
        <x:v>55</x:v>
      </x:c>
      <x:c r="H1761" s="0" t="s">
        <x:v>55</x:v>
      </x:c>
      <x:c r="I1761" s="0" t="s">
        <x:v>54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234</x:v>
      </x:c>
      <x:c r="D1762" s="0" t="s">
        <x:v>235</x:v>
      </x:c>
      <x:c r="E1762" s="0" t="s">
        <x:v>51</x:v>
      </x:c>
      <x:c r="F1762" s="0" t="s">
        <x:v>52</x:v>
      </x:c>
      <x:c r="G1762" s="0" t="s">
        <x:v>53</x:v>
      </x:c>
      <x:c r="H1762" s="0" t="s">
        <x:v>53</x:v>
      </x:c>
      <x:c r="I1762" s="0" t="s">
        <x:v>54</x:v>
      </x:c>
      <x:c r="J1762" s="0">
        <x:v>28</x:v>
      </x:c>
    </x:row>
    <x:row r="1763" spans="1:10">
      <x:c r="A1763" s="0" t="s">
        <x:v>2</x:v>
      </x:c>
      <x:c r="B1763" s="0" t="s">
        <x:v>4</x:v>
      </x:c>
      <x:c r="C1763" s="0" t="s">
        <x:v>234</x:v>
      </x:c>
      <x:c r="D1763" s="0" t="s">
        <x:v>235</x:v>
      </x:c>
      <x:c r="E1763" s="0" t="s">
        <x:v>51</x:v>
      </x:c>
      <x:c r="F1763" s="0" t="s">
        <x:v>52</x:v>
      </x:c>
      <x:c r="G1763" s="0" t="s">
        <x:v>55</x:v>
      </x:c>
      <x:c r="H1763" s="0" t="s">
        <x:v>55</x:v>
      </x:c>
      <x:c r="I1763" s="0" t="s">
        <x:v>54</x:v>
      </x:c>
      <x:c r="J1763" s="0">
        <x:v>29</x:v>
      </x:c>
    </x:row>
    <x:row r="1764" spans="1:10">
      <x:c r="A1764" s="0" t="s">
        <x:v>2</x:v>
      </x:c>
      <x:c r="B1764" s="0" t="s">
        <x:v>4</x:v>
      </x:c>
      <x:c r="C1764" s="0" t="s">
        <x:v>234</x:v>
      </x:c>
      <x:c r="D1764" s="0" t="s">
        <x:v>235</x:v>
      </x:c>
      <x:c r="E1764" s="0" t="s">
        <x:v>56</x:v>
      </x:c>
      <x:c r="F1764" s="0" t="s">
        <x:v>57</x:v>
      </x:c>
      <x:c r="G1764" s="0" t="s">
        <x:v>53</x:v>
      </x:c>
      <x:c r="H1764" s="0" t="s">
        <x:v>53</x:v>
      </x:c>
      <x:c r="I1764" s="0" t="s">
        <x:v>54</x:v>
      </x:c>
      <x:c r="J1764" s="0">
        <x:v>17</x:v>
      </x:c>
    </x:row>
    <x:row r="1765" spans="1:10">
      <x:c r="A1765" s="0" t="s">
        <x:v>2</x:v>
      </x:c>
      <x:c r="B1765" s="0" t="s">
        <x:v>4</x:v>
      </x:c>
      <x:c r="C1765" s="0" t="s">
        <x:v>234</x:v>
      </x:c>
      <x:c r="D1765" s="0" t="s">
        <x:v>235</x:v>
      </x:c>
      <x:c r="E1765" s="0" t="s">
        <x:v>56</x:v>
      </x:c>
      <x:c r="F1765" s="0" t="s">
        <x:v>57</x:v>
      </x:c>
      <x:c r="G1765" s="0" t="s">
        <x:v>55</x:v>
      </x:c>
      <x:c r="H1765" s="0" t="s">
        <x:v>55</x:v>
      </x:c>
      <x:c r="I1765" s="0" t="s">
        <x:v>54</x:v>
      </x:c>
      <x:c r="J1765" s="0">
        <x:v>13</x:v>
      </x:c>
    </x:row>
    <x:row r="1766" spans="1:10">
      <x:c r="A1766" s="0" t="s">
        <x:v>2</x:v>
      </x:c>
      <x:c r="B1766" s="0" t="s">
        <x:v>4</x:v>
      </x:c>
      <x:c r="C1766" s="0" t="s">
        <x:v>234</x:v>
      </x:c>
      <x:c r="D1766" s="0" t="s">
        <x:v>235</x:v>
      </x:c>
      <x:c r="E1766" s="0" t="s">
        <x:v>58</x:v>
      </x:c>
      <x:c r="F1766" s="0" t="s">
        <x:v>59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234</x:v>
      </x:c>
      <x:c r="D1767" s="0" t="s">
        <x:v>235</x:v>
      </x:c>
      <x:c r="E1767" s="0" t="s">
        <x:v>58</x:v>
      </x:c>
      <x:c r="F1767" s="0" t="s">
        <x:v>59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234</x:v>
      </x:c>
      <x:c r="D1768" s="0" t="s">
        <x:v>235</x:v>
      </x:c>
      <x:c r="E1768" s="0" t="s">
        <x:v>60</x:v>
      </x:c>
      <x:c r="F1768" s="0" t="s">
        <x:v>61</x:v>
      </x:c>
      <x:c r="G1768" s="0" t="s">
        <x:v>53</x:v>
      </x:c>
      <x:c r="H1768" s="0" t="s">
        <x:v>53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234</x:v>
      </x:c>
      <x:c r="D1769" s="0" t="s">
        <x:v>235</x:v>
      </x:c>
      <x:c r="E1769" s="0" t="s">
        <x:v>60</x:v>
      </x:c>
      <x:c r="F1769" s="0" t="s">
        <x:v>61</x:v>
      </x:c>
      <x:c r="G1769" s="0" t="s">
        <x:v>55</x:v>
      </x:c>
      <x:c r="H1769" s="0" t="s">
        <x:v>55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234</x:v>
      </x:c>
      <x:c r="D1770" s="0" t="s">
        <x:v>235</x:v>
      </x:c>
      <x:c r="E1770" s="0" t="s">
        <x:v>62</x:v>
      </x:c>
      <x:c r="F1770" s="0" t="s">
        <x:v>63</x:v>
      </x:c>
      <x:c r="G1770" s="0" t="s">
        <x:v>53</x:v>
      </x:c>
      <x:c r="H1770" s="0" t="s">
        <x:v>53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234</x:v>
      </x:c>
      <x:c r="D1771" s="0" t="s">
        <x:v>235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234</x:v>
      </x:c>
      <x:c r="D1772" s="0" t="s">
        <x:v>235</x:v>
      </x:c>
      <x:c r="E1772" s="0" t="s">
        <x:v>64</x:v>
      </x:c>
      <x:c r="F1772" s="0" t="s">
        <x:v>65</x:v>
      </x:c>
      <x:c r="G1772" s="0" t="s">
        <x:v>53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234</x:v>
      </x:c>
      <x:c r="D1773" s="0" t="s">
        <x:v>235</x:v>
      </x:c>
      <x:c r="E1773" s="0" t="s">
        <x:v>64</x:v>
      </x:c>
      <x:c r="F1773" s="0" t="s">
        <x:v>65</x:v>
      </x:c>
      <x:c r="G1773" s="0" t="s">
        <x:v>55</x:v>
      </x:c>
      <x:c r="H1773" s="0" t="s">
        <x:v>55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234</x:v>
      </x:c>
      <x:c r="D1774" s="0" t="s">
        <x:v>235</x:v>
      </x:c>
      <x:c r="E1774" s="0" t="s">
        <x:v>66</x:v>
      </x:c>
      <x:c r="F1774" s="0" t="s">
        <x:v>67</x:v>
      </x:c>
      <x:c r="G1774" s="0" t="s">
        <x:v>53</x:v>
      </x:c>
      <x:c r="H1774" s="0" t="s">
        <x:v>53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234</x:v>
      </x:c>
      <x:c r="D1775" s="0" t="s">
        <x:v>235</x:v>
      </x:c>
      <x:c r="E1775" s="0" t="s">
        <x:v>66</x:v>
      </x:c>
      <x:c r="F1775" s="0" t="s">
        <x:v>67</x:v>
      </x:c>
      <x:c r="G1775" s="0" t="s">
        <x:v>55</x:v>
      </x:c>
      <x:c r="H1775" s="0" t="s">
        <x:v>55</x:v>
      </x:c>
      <x:c r="I1775" s="0" t="s">
        <x:v>54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234</x:v>
      </x:c>
      <x:c r="D1776" s="0" t="s">
        <x:v>235</x:v>
      </x:c>
      <x:c r="E1776" s="0" t="s">
        <x:v>68</x:v>
      </x:c>
      <x:c r="F1776" s="0" t="s">
        <x:v>69</x:v>
      </x:c>
      <x:c r="G1776" s="0" t="s">
        <x:v>53</x:v>
      </x:c>
      <x:c r="H1776" s="0" t="s">
        <x:v>53</x:v>
      </x:c>
      <x:c r="I1776" s="0" t="s">
        <x:v>54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234</x:v>
      </x:c>
      <x:c r="D1777" s="0" t="s">
        <x:v>235</x:v>
      </x:c>
      <x:c r="E1777" s="0" t="s">
        <x:v>68</x:v>
      </x:c>
      <x:c r="F1777" s="0" t="s">
        <x:v>69</x:v>
      </x:c>
      <x:c r="G1777" s="0" t="s">
        <x:v>55</x:v>
      </x:c>
      <x:c r="H1777" s="0" t="s">
        <x:v>55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234</x:v>
      </x:c>
      <x:c r="D1778" s="0" t="s">
        <x:v>235</x:v>
      </x:c>
      <x:c r="E1778" s="0" t="s">
        <x:v>70</x:v>
      </x:c>
      <x:c r="F1778" s="0" t="s">
        <x:v>71</x:v>
      </x:c>
      <x:c r="G1778" s="0" t="s">
        <x:v>53</x:v>
      </x:c>
      <x:c r="H1778" s="0" t="s">
        <x:v>53</x:v>
      </x:c>
      <x:c r="I1778" s="0" t="s">
        <x:v>54</x:v>
      </x:c>
      <x:c r="J1778" s="0">
        <x:v>8</x:v>
      </x:c>
    </x:row>
    <x:row r="1779" spans="1:10">
      <x:c r="A1779" s="0" t="s">
        <x:v>2</x:v>
      </x:c>
      <x:c r="B1779" s="0" t="s">
        <x:v>4</x:v>
      </x:c>
      <x:c r="C1779" s="0" t="s">
        <x:v>234</x:v>
      </x:c>
      <x:c r="D1779" s="0" t="s">
        <x:v>235</x:v>
      </x:c>
      <x:c r="E1779" s="0" t="s">
        <x:v>70</x:v>
      </x:c>
      <x:c r="F1779" s="0" t="s">
        <x:v>71</x:v>
      </x:c>
      <x:c r="G1779" s="0" t="s">
        <x:v>55</x:v>
      </x:c>
      <x:c r="H1779" s="0" t="s">
        <x:v>55</x:v>
      </x:c>
      <x:c r="I1779" s="0" t="s">
        <x:v>54</x:v>
      </x:c>
      <x:c r="J1779" s="0">
        <x:v>11</x:v>
      </x:c>
    </x:row>
    <x:row r="1780" spans="1:10">
      <x:c r="A1780" s="0" t="s">
        <x:v>2</x:v>
      </x:c>
      <x:c r="B1780" s="0" t="s">
        <x:v>4</x:v>
      </x:c>
      <x:c r="C1780" s="0" t="s">
        <x:v>234</x:v>
      </x:c>
      <x:c r="D1780" s="0" t="s">
        <x:v>235</x:v>
      </x:c>
      <x:c r="E1780" s="0" t="s">
        <x:v>72</x:v>
      </x:c>
      <x:c r="F1780" s="0" t="s">
        <x:v>73</x:v>
      </x:c>
      <x:c r="G1780" s="0" t="s">
        <x:v>53</x:v>
      </x:c>
      <x:c r="H1780" s="0" t="s">
        <x:v>53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234</x:v>
      </x:c>
      <x:c r="D1781" s="0" t="s">
        <x:v>235</x:v>
      </x:c>
      <x:c r="E1781" s="0" t="s">
        <x:v>72</x:v>
      </x:c>
      <x:c r="F1781" s="0" t="s">
        <x:v>73</x:v>
      </x:c>
      <x:c r="G1781" s="0" t="s">
        <x:v>55</x:v>
      </x:c>
      <x:c r="H1781" s="0" t="s">
        <x:v>55</x:v>
      </x:c>
      <x:c r="I1781" s="0" t="s">
        <x:v>54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234</x:v>
      </x:c>
      <x:c r="D1782" s="0" t="s">
        <x:v>235</x:v>
      </x:c>
      <x:c r="E1782" s="0" t="s">
        <x:v>74</x:v>
      </x:c>
      <x:c r="F1782" s="0" t="s">
        <x:v>75</x:v>
      </x:c>
      <x:c r="G1782" s="0" t="s">
        <x:v>53</x:v>
      </x:c>
      <x:c r="H1782" s="0" t="s">
        <x:v>53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234</x:v>
      </x:c>
      <x:c r="D1783" s="0" t="s">
        <x:v>235</x:v>
      </x:c>
      <x:c r="E1783" s="0" t="s">
        <x:v>74</x:v>
      </x:c>
      <x:c r="F1783" s="0" t="s">
        <x:v>75</x:v>
      </x:c>
      <x:c r="G1783" s="0" t="s">
        <x:v>55</x:v>
      </x:c>
      <x:c r="H1783" s="0" t="s">
        <x:v>55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236</x:v>
      </x:c>
      <x:c r="D1784" s="0" t="s">
        <x:v>237</x:v>
      </x:c>
      <x:c r="E1784" s="0" t="s">
        <x:v>51</x:v>
      </x:c>
      <x:c r="F1784" s="0" t="s">
        <x:v>52</x:v>
      </x:c>
      <x:c r="G1784" s="0" t="s">
        <x:v>53</x:v>
      </x:c>
      <x:c r="H1784" s="0" t="s">
        <x:v>53</x:v>
      </x:c>
      <x:c r="I1784" s="0" t="s">
        <x:v>54</x:v>
      </x:c>
      <x:c r="J1784" s="0">
        <x:v>41</x:v>
      </x:c>
    </x:row>
    <x:row r="1785" spans="1:10">
      <x:c r="A1785" s="0" t="s">
        <x:v>2</x:v>
      </x:c>
      <x:c r="B1785" s="0" t="s">
        <x:v>4</x:v>
      </x:c>
      <x:c r="C1785" s="0" t="s">
        <x:v>236</x:v>
      </x:c>
      <x:c r="D1785" s="0" t="s">
        <x:v>237</x:v>
      </x:c>
      <x:c r="E1785" s="0" t="s">
        <x:v>51</x:v>
      </x:c>
      <x:c r="F1785" s="0" t="s">
        <x:v>52</x:v>
      </x:c>
      <x:c r="G1785" s="0" t="s">
        <x:v>55</x:v>
      </x:c>
      <x:c r="H1785" s="0" t="s">
        <x:v>55</x:v>
      </x:c>
      <x:c r="I1785" s="0" t="s">
        <x:v>54</x:v>
      </x:c>
      <x:c r="J1785" s="0">
        <x:v>43</x:v>
      </x:c>
    </x:row>
    <x:row r="1786" spans="1:10">
      <x:c r="A1786" s="0" t="s">
        <x:v>2</x:v>
      </x:c>
      <x:c r="B1786" s="0" t="s">
        <x:v>4</x:v>
      </x:c>
      <x:c r="C1786" s="0" t="s">
        <x:v>236</x:v>
      </x:c>
      <x:c r="D1786" s="0" t="s">
        <x:v>237</x:v>
      </x:c>
      <x:c r="E1786" s="0" t="s">
        <x:v>56</x:v>
      </x:c>
      <x:c r="F1786" s="0" t="s">
        <x:v>57</x:v>
      </x:c>
      <x:c r="G1786" s="0" t="s">
        <x:v>53</x:v>
      </x:c>
      <x:c r="H1786" s="0" t="s">
        <x:v>53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236</x:v>
      </x:c>
      <x:c r="D1787" s="0" t="s">
        <x:v>237</x:v>
      </x:c>
      <x:c r="E1787" s="0" t="s">
        <x:v>56</x:v>
      </x:c>
      <x:c r="F1787" s="0" t="s">
        <x:v>57</x:v>
      </x:c>
      <x:c r="G1787" s="0" t="s">
        <x:v>55</x:v>
      </x:c>
      <x:c r="H1787" s="0" t="s">
        <x:v>55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236</x:v>
      </x:c>
      <x:c r="D1788" s="0" t="s">
        <x:v>237</x:v>
      </x:c>
      <x:c r="E1788" s="0" t="s">
        <x:v>58</x:v>
      </x:c>
      <x:c r="F1788" s="0" t="s">
        <x:v>59</x:v>
      </x:c>
      <x:c r="G1788" s="0" t="s">
        <x:v>53</x:v>
      </x:c>
      <x:c r="H1788" s="0" t="s">
        <x:v>53</x:v>
      </x:c>
      <x:c r="I1788" s="0" t="s">
        <x:v>54</x:v>
      </x:c>
      <x:c r="J1788" s="0">
        <x:v>3</x:v>
      </x:c>
    </x:row>
    <x:row r="1789" spans="1:10">
      <x:c r="A1789" s="0" t="s">
        <x:v>2</x:v>
      </x:c>
      <x:c r="B1789" s="0" t="s">
        <x:v>4</x:v>
      </x:c>
      <x:c r="C1789" s="0" t="s">
        <x:v>236</x:v>
      </x:c>
      <x:c r="D1789" s="0" t="s">
        <x:v>237</x:v>
      </x:c>
      <x:c r="E1789" s="0" t="s">
        <x:v>58</x:v>
      </x:c>
      <x:c r="F1789" s="0" t="s">
        <x:v>59</x:v>
      </x:c>
      <x:c r="G1789" s="0" t="s">
        <x:v>55</x:v>
      </x:c>
      <x:c r="H1789" s="0" t="s">
        <x:v>55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236</x:v>
      </x:c>
      <x:c r="D1790" s="0" t="s">
        <x:v>237</x:v>
      </x:c>
      <x:c r="E1790" s="0" t="s">
        <x:v>60</x:v>
      </x:c>
      <x:c r="F1790" s="0" t="s">
        <x:v>61</x:v>
      </x:c>
      <x:c r="G1790" s="0" t="s">
        <x:v>53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236</x:v>
      </x:c>
      <x:c r="D1791" s="0" t="s">
        <x:v>237</x:v>
      </x:c>
      <x:c r="E1791" s="0" t="s">
        <x:v>60</x:v>
      </x:c>
      <x:c r="F1791" s="0" t="s">
        <x:v>61</x:v>
      </x:c>
      <x:c r="G1791" s="0" t="s">
        <x:v>55</x:v>
      </x:c>
      <x:c r="H1791" s="0" t="s">
        <x:v>55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236</x:v>
      </x:c>
      <x:c r="D1792" s="0" t="s">
        <x:v>237</x:v>
      </x:c>
      <x:c r="E1792" s="0" t="s">
        <x:v>62</x:v>
      </x:c>
      <x:c r="F1792" s="0" t="s">
        <x:v>63</x:v>
      </x:c>
      <x:c r="G1792" s="0" t="s">
        <x:v>53</x:v>
      </x:c>
      <x:c r="H1792" s="0" t="s">
        <x:v>53</x:v>
      </x:c>
      <x:c r="I1792" s="0" t="s">
        <x:v>54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236</x:v>
      </x:c>
      <x:c r="D1793" s="0" t="s">
        <x:v>237</x:v>
      </x:c>
      <x:c r="E1793" s="0" t="s">
        <x:v>62</x:v>
      </x:c>
      <x:c r="F1793" s="0" t="s">
        <x:v>63</x:v>
      </x:c>
      <x:c r="G1793" s="0" t="s">
        <x:v>55</x:v>
      </x:c>
      <x:c r="H1793" s="0" t="s">
        <x:v>55</x:v>
      </x:c>
      <x:c r="I1793" s="0" t="s">
        <x:v>54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236</x:v>
      </x:c>
      <x:c r="D1794" s="0" t="s">
        <x:v>237</x:v>
      </x:c>
      <x:c r="E1794" s="0" t="s">
        <x:v>64</x:v>
      </x:c>
      <x:c r="F1794" s="0" t="s">
        <x:v>65</x:v>
      </x:c>
      <x:c r="G1794" s="0" t="s">
        <x:v>53</x:v>
      </x:c>
      <x:c r="H1794" s="0" t="s">
        <x:v>53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236</x:v>
      </x:c>
      <x:c r="D1795" s="0" t="s">
        <x:v>237</x:v>
      </x:c>
      <x:c r="E1795" s="0" t="s">
        <x:v>64</x:v>
      </x:c>
      <x:c r="F1795" s="0" t="s">
        <x:v>65</x:v>
      </x:c>
      <x:c r="G1795" s="0" t="s">
        <x:v>55</x:v>
      </x:c>
      <x:c r="H1795" s="0" t="s">
        <x:v>55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236</x:v>
      </x:c>
      <x:c r="D1796" s="0" t="s">
        <x:v>237</x:v>
      </x:c>
      <x:c r="E1796" s="0" t="s">
        <x:v>66</x:v>
      </x:c>
      <x:c r="F1796" s="0" t="s">
        <x:v>67</x:v>
      </x:c>
      <x:c r="G1796" s="0" t="s">
        <x:v>53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236</x:v>
      </x:c>
      <x:c r="D1797" s="0" t="s">
        <x:v>237</x:v>
      </x:c>
      <x:c r="E1797" s="0" t="s">
        <x:v>66</x:v>
      </x:c>
      <x:c r="F1797" s="0" t="s">
        <x:v>67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236</x:v>
      </x:c>
      <x:c r="D1798" s="0" t="s">
        <x:v>237</x:v>
      </x:c>
      <x:c r="E1798" s="0" t="s">
        <x:v>68</x:v>
      </x:c>
      <x:c r="F1798" s="0" t="s">
        <x:v>69</x:v>
      </x:c>
      <x:c r="G1798" s="0" t="s">
        <x:v>53</x:v>
      </x:c>
      <x:c r="H1798" s="0" t="s">
        <x:v>53</x:v>
      </x:c>
      <x:c r="I1798" s="0" t="s">
        <x:v>54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236</x:v>
      </x:c>
      <x:c r="D1799" s="0" t="s">
        <x:v>237</x:v>
      </x:c>
      <x:c r="E1799" s="0" t="s">
        <x:v>68</x:v>
      </x:c>
      <x:c r="F1799" s="0" t="s">
        <x:v>69</x:v>
      </x:c>
      <x:c r="G1799" s="0" t="s">
        <x:v>55</x:v>
      </x:c>
      <x:c r="H1799" s="0" t="s">
        <x:v>55</x:v>
      </x:c>
      <x:c r="I1799" s="0" t="s">
        <x:v>54</x:v>
      </x:c>
      <x:c r="J1799" s="0">
        <x:v>3</x:v>
      </x:c>
    </x:row>
    <x:row r="1800" spans="1:10">
      <x:c r="A1800" s="0" t="s">
        <x:v>2</x:v>
      </x:c>
      <x:c r="B1800" s="0" t="s">
        <x:v>4</x:v>
      </x:c>
      <x:c r="C1800" s="0" t="s">
        <x:v>236</x:v>
      </x:c>
      <x:c r="D1800" s="0" t="s">
        <x:v>237</x:v>
      </x:c>
      <x:c r="E1800" s="0" t="s">
        <x:v>70</x:v>
      </x:c>
      <x:c r="F1800" s="0" t="s">
        <x:v>71</x:v>
      </x:c>
      <x:c r="G1800" s="0" t="s">
        <x:v>53</x:v>
      </x:c>
      <x:c r="H1800" s="0" t="s">
        <x:v>53</x:v>
      </x:c>
      <x:c r="I1800" s="0" t="s">
        <x:v>54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236</x:v>
      </x:c>
      <x:c r="D1801" s="0" t="s">
        <x:v>237</x:v>
      </x:c>
      <x:c r="E1801" s="0" t="s">
        <x:v>70</x:v>
      </x:c>
      <x:c r="F1801" s="0" t="s">
        <x:v>71</x:v>
      </x:c>
      <x:c r="G1801" s="0" t="s">
        <x:v>55</x:v>
      </x:c>
      <x:c r="H1801" s="0" t="s">
        <x:v>55</x:v>
      </x:c>
      <x:c r="I1801" s="0" t="s">
        <x:v>54</x:v>
      </x:c>
      <x:c r="J1801" s="0">
        <x:v>12</x:v>
      </x:c>
    </x:row>
    <x:row r="1802" spans="1:10">
      <x:c r="A1802" s="0" t="s">
        <x:v>2</x:v>
      </x:c>
      <x:c r="B1802" s="0" t="s">
        <x:v>4</x:v>
      </x:c>
      <x:c r="C1802" s="0" t="s">
        <x:v>236</x:v>
      </x:c>
      <x:c r="D1802" s="0" t="s">
        <x:v>237</x:v>
      </x:c>
      <x:c r="E1802" s="0" t="s">
        <x:v>72</x:v>
      </x:c>
      <x:c r="F1802" s="0" t="s">
        <x:v>73</x:v>
      </x:c>
      <x:c r="G1802" s="0" t="s">
        <x:v>53</x:v>
      </x:c>
      <x:c r="H1802" s="0" t="s">
        <x:v>53</x:v>
      </x:c>
      <x:c r="I1802" s="0" t="s">
        <x:v>54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236</x:v>
      </x:c>
      <x:c r="D1803" s="0" t="s">
        <x:v>237</x:v>
      </x:c>
      <x:c r="E1803" s="0" t="s">
        <x:v>72</x:v>
      </x:c>
      <x:c r="F1803" s="0" t="s">
        <x:v>73</x:v>
      </x:c>
      <x:c r="G1803" s="0" t="s">
        <x:v>55</x:v>
      </x:c>
      <x:c r="H1803" s="0" t="s">
        <x:v>55</x:v>
      </x:c>
      <x:c r="I1803" s="0" t="s">
        <x:v>54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236</x:v>
      </x:c>
      <x:c r="D1804" s="0" t="s">
        <x:v>237</x:v>
      </x:c>
      <x:c r="E1804" s="0" t="s">
        <x:v>74</x:v>
      </x:c>
      <x:c r="F1804" s="0" t="s">
        <x:v>75</x:v>
      </x:c>
      <x:c r="G1804" s="0" t="s">
        <x:v>53</x:v>
      </x:c>
      <x:c r="H1804" s="0" t="s">
        <x:v>53</x:v>
      </x:c>
      <x:c r="I1804" s="0" t="s">
        <x:v>54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236</x:v>
      </x:c>
      <x:c r="D1805" s="0" t="s">
        <x:v>237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238</x:v>
      </x:c>
      <x:c r="D1806" s="0" t="s">
        <x:v>239</x:v>
      </x:c>
      <x:c r="E1806" s="0" t="s">
        <x:v>51</x:v>
      </x:c>
      <x:c r="F1806" s="0" t="s">
        <x:v>52</x:v>
      </x:c>
      <x:c r="G1806" s="0" t="s">
        <x:v>53</x:v>
      </x:c>
      <x:c r="H1806" s="0" t="s">
        <x:v>53</x:v>
      </x:c>
      <x:c r="I1806" s="0" t="s">
        <x:v>54</x:v>
      </x:c>
      <x:c r="J1806" s="0">
        <x:v>148</x:v>
      </x:c>
    </x:row>
    <x:row r="1807" spans="1:10">
      <x:c r="A1807" s="0" t="s">
        <x:v>2</x:v>
      </x:c>
      <x:c r="B1807" s="0" t="s">
        <x:v>4</x:v>
      </x:c>
      <x:c r="C1807" s="0" t="s">
        <x:v>238</x:v>
      </x:c>
      <x:c r="D1807" s="0" t="s">
        <x:v>239</x:v>
      </x:c>
      <x:c r="E1807" s="0" t="s">
        <x:v>51</x:v>
      </x:c>
      <x:c r="F1807" s="0" t="s">
        <x:v>52</x:v>
      </x:c>
      <x:c r="G1807" s="0" t="s">
        <x:v>55</x:v>
      </x:c>
      <x:c r="H1807" s="0" t="s">
        <x:v>55</x:v>
      </x:c>
      <x:c r="I1807" s="0" t="s">
        <x:v>54</x:v>
      </x:c>
      <x:c r="J1807" s="0">
        <x:v>188</x:v>
      </x:c>
    </x:row>
    <x:row r="1808" spans="1:10">
      <x:c r="A1808" s="0" t="s">
        <x:v>2</x:v>
      </x:c>
      <x:c r="B1808" s="0" t="s">
        <x:v>4</x:v>
      </x:c>
      <x:c r="C1808" s="0" t="s">
        <x:v>238</x:v>
      </x:c>
      <x:c r="D1808" s="0" t="s">
        <x:v>239</x:v>
      </x:c>
      <x:c r="E1808" s="0" t="s">
        <x:v>56</x:v>
      </x:c>
      <x:c r="F1808" s="0" t="s">
        <x:v>57</x:v>
      </x:c>
      <x:c r="G1808" s="0" t="s">
        <x:v>53</x:v>
      </x:c>
      <x:c r="H1808" s="0" t="s">
        <x:v>53</x:v>
      </x:c>
      <x:c r="I1808" s="0" t="s">
        <x:v>54</x:v>
      </x:c>
      <x:c r="J1808" s="0">
        <x:v>100</x:v>
      </x:c>
    </x:row>
    <x:row r="1809" spans="1:10">
      <x:c r="A1809" s="0" t="s">
        <x:v>2</x:v>
      </x:c>
      <x:c r="B1809" s="0" t="s">
        <x:v>4</x:v>
      </x:c>
      <x:c r="C1809" s="0" t="s">
        <x:v>238</x:v>
      </x:c>
      <x:c r="D1809" s="0" t="s">
        <x:v>239</x:v>
      </x:c>
      <x:c r="E1809" s="0" t="s">
        <x:v>56</x:v>
      </x:c>
      <x:c r="F1809" s="0" t="s">
        <x:v>57</x:v>
      </x:c>
      <x:c r="G1809" s="0" t="s">
        <x:v>55</x:v>
      </x:c>
      <x:c r="H1809" s="0" t="s">
        <x:v>55</x:v>
      </x:c>
      <x:c r="I1809" s="0" t="s">
        <x:v>54</x:v>
      </x:c>
      <x:c r="J1809" s="0">
        <x:v>110</x:v>
      </x:c>
    </x:row>
    <x:row r="1810" spans="1:10">
      <x:c r="A1810" s="0" t="s">
        <x:v>2</x:v>
      </x:c>
      <x:c r="B1810" s="0" t="s">
        <x:v>4</x:v>
      </x:c>
      <x:c r="C1810" s="0" t="s">
        <x:v>238</x:v>
      </x:c>
      <x:c r="D1810" s="0" t="s">
        <x:v>239</x:v>
      </x:c>
      <x:c r="E1810" s="0" t="s">
        <x:v>58</x:v>
      </x:c>
      <x:c r="F1810" s="0" t="s">
        <x:v>59</x:v>
      </x:c>
      <x:c r="G1810" s="0" t="s">
        <x:v>53</x:v>
      </x:c>
      <x:c r="H1810" s="0" t="s">
        <x:v>53</x:v>
      </x:c>
      <x:c r="I1810" s="0" t="s">
        <x:v>54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238</x:v>
      </x:c>
      <x:c r="D1811" s="0" t="s">
        <x:v>239</x:v>
      </x:c>
      <x:c r="E1811" s="0" t="s">
        <x:v>58</x:v>
      </x:c>
      <x:c r="F1811" s="0" t="s">
        <x:v>59</x:v>
      </x:c>
      <x:c r="G1811" s="0" t="s">
        <x:v>55</x:v>
      </x:c>
      <x:c r="H1811" s="0" t="s">
        <x:v>55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238</x:v>
      </x:c>
      <x:c r="D1812" s="0" t="s">
        <x:v>239</x:v>
      </x:c>
      <x:c r="E1812" s="0" t="s">
        <x:v>60</x:v>
      </x:c>
      <x:c r="F1812" s="0" t="s">
        <x:v>61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238</x:v>
      </x:c>
      <x:c r="D1813" s="0" t="s">
        <x:v>239</x:v>
      </x:c>
      <x:c r="E1813" s="0" t="s">
        <x:v>60</x:v>
      </x:c>
      <x:c r="F1813" s="0" t="s">
        <x:v>61</x:v>
      </x:c>
      <x:c r="G1813" s="0" t="s">
        <x:v>55</x:v>
      </x:c>
      <x:c r="H1813" s="0" t="s">
        <x:v>55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238</x:v>
      </x:c>
      <x:c r="D1814" s="0" t="s">
        <x:v>239</x:v>
      </x:c>
      <x:c r="E1814" s="0" t="s">
        <x:v>62</x:v>
      </x:c>
      <x:c r="F1814" s="0" t="s">
        <x:v>63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238</x:v>
      </x:c>
      <x:c r="D1815" s="0" t="s">
        <x:v>239</x:v>
      </x:c>
      <x:c r="E1815" s="0" t="s">
        <x:v>62</x:v>
      </x:c>
      <x:c r="F1815" s="0" t="s">
        <x:v>63</x:v>
      </x:c>
      <x:c r="G1815" s="0" t="s">
        <x:v>55</x:v>
      </x:c>
      <x:c r="H1815" s="0" t="s">
        <x:v>55</x:v>
      </x:c>
      <x:c r="I1815" s="0" t="s">
        <x:v>54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238</x:v>
      </x:c>
      <x:c r="D1816" s="0" t="s">
        <x:v>239</x:v>
      </x:c>
      <x:c r="E1816" s="0" t="s">
        <x:v>64</x:v>
      </x:c>
      <x:c r="F1816" s="0" t="s">
        <x:v>65</x:v>
      </x:c>
      <x:c r="G1816" s="0" t="s">
        <x:v>53</x:v>
      </x:c>
      <x:c r="H1816" s="0" t="s">
        <x:v>53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238</x:v>
      </x:c>
      <x:c r="D1817" s="0" t="s">
        <x:v>239</x:v>
      </x:c>
      <x:c r="E1817" s="0" t="s">
        <x:v>64</x:v>
      </x:c>
      <x:c r="F1817" s="0" t="s">
        <x:v>65</x:v>
      </x:c>
      <x:c r="G1817" s="0" t="s">
        <x:v>55</x:v>
      </x:c>
      <x:c r="H1817" s="0" t="s">
        <x:v>55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238</x:v>
      </x:c>
      <x:c r="D1818" s="0" t="s">
        <x:v>239</x:v>
      </x:c>
      <x:c r="E1818" s="0" t="s">
        <x:v>66</x:v>
      </x:c>
      <x:c r="F1818" s="0" t="s">
        <x:v>67</x:v>
      </x:c>
      <x:c r="G1818" s="0" t="s">
        <x:v>53</x:v>
      </x:c>
      <x:c r="H1818" s="0" t="s">
        <x:v>53</x:v>
      </x:c>
      <x:c r="I1818" s="0" t="s">
        <x:v>54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238</x:v>
      </x:c>
      <x:c r="D1819" s="0" t="s">
        <x:v>239</x:v>
      </x:c>
      <x:c r="E1819" s="0" t="s">
        <x:v>66</x:v>
      </x:c>
      <x:c r="F1819" s="0" t="s">
        <x:v>67</x:v>
      </x:c>
      <x:c r="G1819" s="0" t="s">
        <x:v>55</x:v>
      </x:c>
      <x:c r="H1819" s="0" t="s">
        <x:v>55</x:v>
      </x:c>
      <x:c r="I1819" s="0" t="s">
        <x:v>54</x:v>
      </x:c>
      <x:c r="J1819" s="0">
        <x:v>4</x:v>
      </x:c>
    </x:row>
    <x:row r="1820" spans="1:10">
      <x:c r="A1820" s="0" t="s">
        <x:v>2</x:v>
      </x:c>
      <x:c r="B1820" s="0" t="s">
        <x:v>4</x:v>
      </x:c>
      <x:c r="C1820" s="0" t="s">
        <x:v>238</x:v>
      </x:c>
      <x:c r="D1820" s="0" t="s">
        <x:v>239</x:v>
      </x:c>
      <x:c r="E1820" s="0" t="s">
        <x:v>68</x:v>
      </x:c>
      <x:c r="F1820" s="0" t="s">
        <x:v>69</x:v>
      </x:c>
      <x:c r="G1820" s="0" t="s">
        <x:v>53</x:v>
      </x:c>
      <x:c r="H1820" s="0" t="s">
        <x:v>53</x:v>
      </x:c>
      <x:c r="I1820" s="0" t="s">
        <x:v>54</x:v>
      </x:c>
      <x:c r="J1820" s="0">
        <x:v>10</x:v>
      </x:c>
    </x:row>
    <x:row r="1821" spans="1:10">
      <x:c r="A1821" s="0" t="s">
        <x:v>2</x:v>
      </x:c>
      <x:c r="B1821" s="0" t="s">
        <x:v>4</x:v>
      </x:c>
      <x:c r="C1821" s="0" t="s">
        <x:v>238</x:v>
      </x:c>
      <x:c r="D1821" s="0" t="s">
        <x:v>239</x:v>
      </x:c>
      <x:c r="E1821" s="0" t="s">
        <x:v>68</x:v>
      </x:c>
      <x:c r="F1821" s="0" t="s">
        <x:v>69</x:v>
      </x:c>
      <x:c r="G1821" s="0" t="s">
        <x:v>55</x:v>
      </x:c>
      <x:c r="H1821" s="0" t="s">
        <x:v>55</x:v>
      </x:c>
      <x:c r="I1821" s="0" t="s">
        <x:v>54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238</x:v>
      </x:c>
      <x:c r="D1822" s="0" t="s">
        <x:v>239</x:v>
      </x:c>
      <x:c r="E1822" s="0" t="s">
        <x:v>70</x:v>
      </x:c>
      <x:c r="F1822" s="0" t="s">
        <x:v>71</x:v>
      </x:c>
      <x:c r="G1822" s="0" t="s">
        <x:v>53</x:v>
      </x:c>
      <x:c r="H1822" s="0" t="s">
        <x:v>53</x:v>
      </x:c>
      <x:c r="I1822" s="0" t="s">
        <x:v>54</x:v>
      </x:c>
      <x:c r="J1822" s="0">
        <x:v>24</x:v>
      </x:c>
    </x:row>
    <x:row r="1823" spans="1:10">
      <x:c r="A1823" s="0" t="s">
        <x:v>2</x:v>
      </x:c>
      <x:c r="B1823" s="0" t="s">
        <x:v>4</x:v>
      </x:c>
      <x:c r="C1823" s="0" t="s">
        <x:v>238</x:v>
      </x:c>
      <x:c r="D1823" s="0" t="s">
        <x:v>239</x:v>
      </x:c>
      <x:c r="E1823" s="0" t="s">
        <x:v>70</x:v>
      </x:c>
      <x:c r="F1823" s="0" t="s">
        <x:v>71</x:v>
      </x:c>
      <x:c r="G1823" s="0" t="s">
        <x:v>55</x:v>
      </x:c>
      <x:c r="H1823" s="0" t="s">
        <x:v>55</x:v>
      </x:c>
      <x:c r="I1823" s="0" t="s">
        <x:v>54</x:v>
      </x:c>
      <x:c r="J1823" s="0">
        <x:v>45</x:v>
      </x:c>
    </x:row>
    <x:row r="1824" spans="1:10">
      <x:c r="A1824" s="0" t="s">
        <x:v>2</x:v>
      </x:c>
      <x:c r="B1824" s="0" t="s">
        <x:v>4</x:v>
      </x:c>
      <x:c r="C1824" s="0" t="s">
        <x:v>238</x:v>
      </x:c>
      <x:c r="D1824" s="0" t="s">
        <x:v>239</x:v>
      </x:c>
      <x:c r="E1824" s="0" t="s">
        <x:v>72</x:v>
      </x:c>
      <x:c r="F1824" s="0" t="s">
        <x:v>73</x:v>
      </x:c>
      <x:c r="G1824" s="0" t="s">
        <x:v>53</x:v>
      </x:c>
      <x:c r="H1824" s="0" t="s">
        <x:v>53</x:v>
      </x:c>
      <x:c r="I1824" s="0" t="s">
        <x:v>54</x:v>
      </x:c>
      <x:c r="J1824" s="0">
        <x:v>11</x:v>
      </x:c>
    </x:row>
    <x:row r="1825" spans="1:10">
      <x:c r="A1825" s="0" t="s">
        <x:v>2</x:v>
      </x:c>
      <x:c r="B1825" s="0" t="s">
        <x:v>4</x:v>
      </x:c>
      <x:c r="C1825" s="0" t="s">
        <x:v>238</x:v>
      </x:c>
      <x:c r="D1825" s="0" t="s">
        <x:v>239</x:v>
      </x:c>
      <x:c r="E1825" s="0" t="s">
        <x:v>72</x:v>
      </x:c>
      <x:c r="F1825" s="0" t="s">
        <x:v>73</x:v>
      </x:c>
      <x:c r="G1825" s="0" t="s">
        <x:v>55</x:v>
      </x:c>
      <x:c r="H1825" s="0" t="s">
        <x:v>55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238</x:v>
      </x:c>
      <x:c r="D1826" s="0" t="s">
        <x:v>239</x:v>
      </x:c>
      <x:c r="E1826" s="0" t="s">
        <x:v>74</x:v>
      </x:c>
      <x:c r="F1826" s="0" t="s">
        <x:v>75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238</x:v>
      </x:c>
      <x:c r="D1827" s="0" t="s">
        <x:v>239</x:v>
      </x:c>
      <x:c r="E1827" s="0" t="s">
        <x:v>74</x:v>
      </x:c>
      <x:c r="F1827" s="0" t="s">
        <x:v>75</x:v>
      </x:c>
      <x:c r="G1827" s="0" t="s">
        <x:v>55</x:v>
      </x:c>
      <x:c r="H1827" s="0" t="s">
        <x:v>55</x:v>
      </x:c>
      <x:c r="I1827" s="0" t="s">
        <x:v>54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51</x:v>
      </x:c>
      <x:c r="F1828" s="0" t="s">
        <x:v>52</x:v>
      </x:c>
      <x:c r="G1828" s="0" t="s">
        <x:v>53</x:v>
      </x:c>
      <x:c r="H1828" s="0" t="s">
        <x:v>53</x:v>
      </x:c>
      <x:c r="I1828" s="0" t="s">
        <x:v>54</x:v>
      </x:c>
      <x:c r="J1828" s="0">
        <x:v>117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51</x:v>
      </x:c>
      <x:c r="F1829" s="0" t="s">
        <x:v>52</x:v>
      </x:c>
      <x:c r="G1829" s="0" t="s">
        <x:v>55</x:v>
      </x:c>
      <x:c r="H1829" s="0" t="s">
        <x:v>55</x:v>
      </x:c>
      <x:c r="I1829" s="0" t="s">
        <x:v>54</x:v>
      </x:c>
      <x:c r="J1829" s="0">
        <x:v>128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56</x:v>
      </x:c>
      <x:c r="F1830" s="0" t="s">
        <x:v>57</x:v>
      </x:c>
      <x:c r="G1830" s="0" t="s">
        <x:v>53</x:v>
      </x:c>
      <x:c r="H1830" s="0" t="s">
        <x:v>53</x:v>
      </x:c>
      <x:c r="I1830" s="0" t="s">
        <x:v>54</x:v>
      </x:c>
      <x:c r="J1830" s="0">
        <x:v>57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56</x:v>
      </x:c>
      <x:c r="F1831" s="0" t="s">
        <x:v>57</x:v>
      </x:c>
      <x:c r="G1831" s="0" t="s">
        <x:v>55</x:v>
      </x:c>
      <x:c r="H1831" s="0" t="s">
        <x:v>55</x:v>
      </x:c>
      <x:c r="I1831" s="0" t="s">
        <x:v>54</x:v>
      </x:c>
      <x:c r="J1831" s="0">
        <x:v>53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58</x:v>
      </x:c>
      <x:c r="F1832" s="0" t="s">
        <x:v>59</x:v>
      </x:c>
      <x:c r="G1832" s="0" t="s">
        <x:v>53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58</x:v>
      </x:c>
      <x:c r="F1833" s="0" t="s">
        <x:v>59</x:v>
      </x:c>
      <x:c r="G1833" s="0" t="s">
        <x:v>55</x:v>
      </x:c>
      <x:c r="H1833" s="0" t="s">
        <x:v>55</x:v>
      </x:c>
      <x:c r="I1833" s="0" t="s">
        <x:v>54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60</x:v>
      </x:c>
      <x:c r="F1834" s="0" t="s">
        <x:v>61</x:v>
      </x:c>
      <x:c r="G1834" s="0" t="s">
        <x:v>53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60</x:v>
      </x:c>
      <x:c r="F1835" s="0" t="s">
        <x:v>61</x:v>
      </x:c>
      <x:c r="G1835" s="0" t="s">
        <x:v>55</x:v>
      </x:c>
      <x:c r="H1835" s="0" t="s">
        <x:v>55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62</x:v>
      </x:c>
      <x:c r="F1836" s="0" t="s">
        <x:v>63</x:v>
      </x:c>
      <x:c r="G1836" s="0" t="s">
        <x:v>53</x:v>
      </x:c>
      <x:c r="H1836" s="0" t="s">
        <x:v>53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62</x:v>
      </x:c>
      <x:c r="F1837" s="0" t="s">
        <x:v>63</x:v>
      </x:c>
      <x:c r="G1837" s="0" t="s">
        <x:v>55</x:v>
      </x:c>
      <x:c r="H1837" s="0" t="s">
        <x:v>55</x:v>
      </x:c>
      <x:c r="I1837" s="0" t="s">
        <x:v>54</x:v>
      </x:c>
      <x:c r="J1837" s="0">
        <x:v>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64</x:v>
      </x:c>
      <x:c r="F1838" s="0" t="s">
        <x:v>65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64</x:v>
      </x:c>
      <x:c r="F1839" s="0" t="s">
        <x:v>65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66</x:v>
      </x:c>
      <x:c r="F1840" s="0" t="s">
        <x:v>67</x:v>
      </x:c>
      <x:c r="G1840" s="0" t="s">
        <x:v>53</x:v>
      </x:c>
      <x:c r="H1840" s="0" t="s">
        <x:v>53</x:v>
      </x:c>
      <x:c r="I1840" s="0" t="s">
        <x:v>54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66</x:v>
      </x:c>
      <x:c r="F1841" s="0" t="s">
        <x:v>67</x:v>
      </x:c>
      <x:c r="G1841" s="0" t="s">
        <x:v>55</x:v>
      </x:c>
      <x:c r="H1841" s="0" t="s">
        <x:v>55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68</x:v>
      </x:c>
      <x:c r="F1842" s="0" t="s">
        <x:v>69</x:v>
      </x:c>
      <x:c r="G1842" s="0" t="s">
        <x:v>53</x:v>
      </x:c>
      <x:c r="H1842" s="0" t="s">
        <x:v>53</x:v>
      </x:c>
      <x:c r="I1842" s="0" t="s">
        <x:v>54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68</x:v>
      </x:c>
      <x:c r="F1843" s="0" t="s">
        <x:v>69</x:v>
      </x:c>
      <x:c r="G1843" s="0" t="s">
        <x:v>55</x:v>
      </x:c>
      <x:c r="H1843" s="0" t="s">
        <x:v>55</x:v>
      </x:c>
      <x:c r="I1843" s="0" t="s">
        <x:v>54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70</x:v>
      </x:c>
      <x:c r="F1844" s="0" t="s">
        <x:v>71</x:v>
      </x:c>
      <x:c r="G1844" s="0" t="s">
        <x:v>53</x:v>
      </x:c>
      <x:c r="H1844" s="0" t="s">
        <x:v>53</x:v>
      </x:c>
      <x:c r="I1844" s="0" t="s">
        <x:v>54</x:v>
      </x:c>
      <x:c r="J1844" s="0">
        <x:v>29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70</x:v>
      </x:c>
      <x:c r="F1845" s="0" t="s">
        <x:v>71</x:v>
      </x:c>
      <x:c r="G1845" s="0" t="s">
        <x:v>55</x:v>
      </x:c>
      <x:c r="H1845" s="0" t="s">
        <x:v>55</x:v>
      </x:c>
      <x:c r="I1845" s="0" t="s">
        <x:v>54</x:v>
      </x:c>
      <x:c r="J1845" s="0">
        <x:v>32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72</x:v>
      </x:c>
      <x:c r="F1846" s="0" t="s">
        <x:v>73</x:v>
      </x:c>
      <x:c r="G1846" s="0" t="s">
        <x:v>53</x:v>
      </x:c>
      <x:c r="H1846" s="0" t="s">
        <x:v>53</x:v>
      </x:c>
      <x:c r="I1846" s="0" t="s">
        <x:v>54</x:v>
      </x:c>
      <x:c r="J1846" s="0">
        <x:v>17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72</x:v>
      </x:c>
      <x:c r="F1847" s="0" t="s">
        <x:v>73</x:v>
      </x:c>
      <x:c r="G1847" s="0" t="s">
        <x:v>55</x:v>
      </x:c>
      <x:c r="H1847" s="0" t="s">
        <x:v>55</x:v>
      </x:c>
      <x:c r="I1847" s="0" t="s">
        <x:v>54</x:v>
      </x:c>
      <x:c r="J1847" s="0">
        <x:v>24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74</x:v>
      </x:c>
      <x:c r="F1848" s="0" t="s">
        <x:v>75</x:v>
      </x:c>
      <x:c r="G1848" s="0" t="s">
        <x:v>53</x:v>
      </x:c>
      <x:c r="H1848" s="0" t="s">
        <x:v>53</x:v>
      </x:c>
      <x:c r="I1848" s="0" t="s">
        <x:v>54</x:v>
      </x:c>
      <x:c r="J1848" s="0">
        <x:v>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74</x:v>
      </x:c>
      <x:c r="F1849" s="0" t="s">
        <x:v>75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242</x:v>
      </x:c>
      <x:c r="D1850" s="0" t="s">
        <x:v>243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127</x:v>
      </x:c>
    </x:row>
    <x:row r="1851" spans="1:10">
      <x:c r="A1851" s="0" t="s">
        <x:v>2</x:v>
      </x:c>
      <x:c r="B1851" s="0" t="s">
        <x:v>4</x:v>
      </x:c>
      <x:c r="C1851" s="0" t="s">
        <x:v>242</x:v>
      </x:c>
      <x:c r="D1851" s="0" t="s">
        <x:v>243</x:v>
      </x:c>
      <x:c r="E1851" s="0" t="s">
        <x:v>51</x:v>
      </x:c>
      <x:c r="F1851" s="0" t="s">
        <x:v>52</x:v>
      </x:c>
      <x:c r="G1851" s="0" t="s">
        <x:v>55</x:v>
      </x:c>
      <x:c r="H1851" s="0" t="s">
        <x:v>55</x:v>
      </x:c>
      <x:c r="I1851" s="0" t="s">
        <x:v>54</x:v>
      </x:c>
      <x:c r="J1851" s="0">
        <x:v>142</x:v>
      </x:c>
    </x:row>
    <x:row r="1852" spans="1:10">
      <x:c r="A1852" s="0" t="s">
        <x:v>2</x:v>
      </x:c>
      <x:c r="B1852" s="0" t="s">
        <x:v>4</x:v>
      </x:c>
      <x:c r="C1852" s="0" t="s">
        <x:v>242</x:v>
      </x:c>
      <x:c r="D1852" s="0" t="s">
        <x:v>243</x:v>
      </x:c>
      <x:c r="E1852" s="0" t="s">
        <x:v>56</x:v>
      </x:c>
      <x:c r="F1852" s="0" t="s">
        <x:v>57</x:v>
      </x:c>
      <x:c r="G1852" s="0" t="s">
        <x:v>53</x:v>
      </x:c>
      <x:c r="H1852" s="0" t="s">
        <x:v>53</x:v>
      </x:c>
      <x:c r="I1852" s="0" t="s">
        <x:v>54</x:v>
      </x:c>
      <x:c r="J1852" s="0">
        <x:v>76</x:v>
      </x:c>
    </x:row>
    <x:row r="1853" spans="1:10">
      <x:c r="A1853" s="0" t="s">
        <x:v>2</x:v>
      </x:c>
      <x:c r="B1853" s="0" t="s">
        <x:v>4</x:v>
      </x:c>
      <x:c r="C1853" s="0" t="s">
        <x:v>242</x:v>
      </x:c>
      <x:c r="D1853" s="0" t="s">
        <x:v>243</x:v>
      </x:c>
      <x:c r="E1853" s="0" t="s">
        <x:v>56</x:v>
      </x:c>
      <x:c r="F1853" s="0" t="s">
        <x:v>57</x:v>
      </x:c>
      <x:c r="G1853" s="0" t="s">
        <x:v>55</x:v>
      </x:c>
      <x:c r="H1853" s="0" t="s">
        <x:v>55</x:v>
      </x:c>
      <x:c r="I1853" s="0" t="s">
        <x:v>54</x:v>
      </x:c>
      <x:c r="J1853" s="0">
        <x:v>72</x:v>
      </x:c>
    </x:row>
    <x:row r="1854" spans="1:10">
      <x:c r="A1854" s="0" t="s">
        <x:v>2</x:v>
      </x:c>
      <x:c r="B1854" s="0" t="s">
        <x:v>4</x:v>
      </x:c>
      <x:c r="C1854" s="0" t="s">
        <x:v>242</x:v>
      </x:c>
      <x:c r="D1854" s="0" t="s">
        <x:v>243</x:v>
      </x:c>
      <x:c r="E1854" s="0" t="s">
        <x:v>58</x:v>
      </x:c>
      <x:c r="F1854" s="0" t="s">
        <x:v>59</x:v>
      </x:c>
      <x:c r="G1854" s="0" t="s">
        <x:v>53</x:v>
      </x:c>
      <x:c r="H1854" s="0" t="s">
        <x:v>53</x:v>
      </x:c>
      <x:c r="I1854" s="0" t="s">
        <x:v>54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242</x:v>
      </x:c>
      <x:c r="D1855" s="0" t="s">
        <x:v>243</x:v>
      </x:c>
      <x:c r="E1855" s="0" t="s">
        <x:v>58</x:v>
      </x:c>
      <x:c r="F1855" s="0" t="s">
        <x:v>59</x:v>
      </x:c>
      <x:c r="G1855" s="0" t="s">
        <x:v>55</x:v>
      </x:c>
      <x:c r="H1855" s="0" t="s">
        <x:v>55</x:v>
      </x:c>
      <x:c r="I1855" s="0" t="s">
        <x:v>54</x:v>
      </x:c>
      <x:c r="J1855" s="0">
        <x:v>2</x:v>
      </x:c>
    </x:row>
    <x:row r="1856" spans="1:10">
      <x:c r="A1856" s="0" t="s">
        <x:v>2</x:v>
      </x:c>
      <x:c r="B1856" s="0" t="s">
        <x:v>4</x:v>
      </x:c>
      <x:c r="C1856" s="0" t="s">
        <x:v>242</x:v>
      </x:c>
      <x:c r="D1856" s="0" t="s">
        <x:v>243</x:v>
      </x:c>
      <x:c r="E1856" s="0" t="s">
        <x:v>60</x:v>
      </x:c>
      <x:c r="F1856" s="0" t="s">
        <x:v>61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242</x:v>
      </x:c>
      <x:c r="D1857" s="0" t="s">
        <x:v>243</x:v>
      </x:c>
      <x:c r="E1857" s="0" t="s">
        <x:v>60</x:v>
      </x:c>
      <x:c r="F1857" s="0" t="s">
        <x:v>61</x:v>
      </x:c>
      <x:c r="G1857" s="0" t="s">
        <x:v>55</x:v>
      </x:c>
      <x:c r="H1857" s="0" t="s">
        <x:v>55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242</x:v>
      </x:c>
      <x:c r="D1858" s="0" t="s">
        <x:v>243</x:v>
      </x:c>
      <x:c r="E1858" s="0" t="s">
        <x:v>62</x:v>
      </x:c>
      <x:c r="F1858" s="0" t="s">
        <x:v>63</x:v>
      </x:c>
      <x:c r="G1858" s="0" t="s">
        <x:v>53</x:v>
      </x:c>
      <x:c r="H1858" s="0" t="s">
        <x:v>53</x:v>
      </x:c>
      <x:c r="I1858" s="0" t="s">
        <x:v>54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242</x:v>
      </x:c>
      <x:c r="D1859" s="0" t="s">
        <x:v>243</x:v>
      </x:c>
      <x:c r="E1859" s="0" t="s">
        <x:v>62</x:v>
      </x:c>
      <x:c r="F1859" s="0" t="s">
        <x:v>63</x:v>
      </x:c>
      <x:c r="G1859" s="0" t="s">
        <x:v>55</x:v>
      </x:c>
      <x:c r="H1859" s="0" t="s">
        <x:v>55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242</x:v>
      </x:c>
      <x:c r="D1860" s="0" t="s">
        <x:v>243</x:v>
      </x:c>
      <x:c r="E1860" s="0" t="s">
        <x:v>64</x:v>
      </x:c>
      <x:c r="F1860" s="0" t="s">
        <x:v>65</x:v>
      </x:c>
      <x:c r="G1860" s="0" t="s">
        <x:v>53</x:v>
      </x:c>
      <x:c r="H1860" s="0" t="s">
        <x:v>53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242</x:v>
      </x:c>
      <x:c r="D1861" s="0" t="s">
        <x:v>243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242</x:v>
      </x:c>
      <x:c r="D1862" s="0" t="s">
        <x:v>243</x:v>
      </x:c>
      <x:c r="E1862" s="0" t="s">
        <x:v>66</x:v>
      </x:c>
      <x:c r="F1862" s="0" t="s">
        <x:v>67</x:v>
      </x:c>
      <x:c r="G1862" s="0" t="s">
        <x:v>53</x:v>
      </x:c>
      <x:c r="H1862" s="0" t="s">
        <x:v>53</x:v>
      </x:c>
      <x:c r="I1862" s="0" t="s">
        <x:v>54</x:v>
      </x:c>
      <x:c r="J1862" s="0">
        <x:v>4</x:v>
      </x:c>
    </x:row>
    <x:row r="1863" spans="1:10">
      <x:c r="A1863" s="0" t="s">
        <x:v>2</x:v>
      </x:c>
      <x:c r="B1863" s="0" t="s">
        <x:v>4</x:v>
      </x:c>
      <x:c r="C1863" s="0" t="s">
        <x:v>242</x:v>
      </x:c>
      <x:c r="D1863" s="0" t="s">
        <x:v>243</x:v>
      </x:c>
      <x:c r="E1863" s="0" t="s">
        <x:v>66</x:v>
      </x:c>
      <x:c r="F1863" s="0" t="s">
        <x:v>67</x:v>
      </x:c>
      <x:c r="G1863" s="0" t="s">
        <x:v>55</x:v>
      </x:c>
      <x:c r="H1863" s="0" t="s">
        <x:v>55</x:v>
      </x:c>
      <x:c r="I1863" s="0" t="s">
        <x:v>54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242</x:v>
      </x:c>
      <x:c r="D1864" s="0" t="s">
        <x:v>243</x:v>
      </x:c>
      <x:c r="E1864" s="0" t="s">
        <x:v>68</x:v>
      </x:c>
      <x:c r="F1864" s="0" t="s">
        <x:v>69</x:v>
      </x:c>
      <x:c r="G1864" s="0" t="s">
        <x:v>53</x:v>
      </x:c>
      <x:c r="H1864" s="0" t="s">
        <x:v>53</x:v>
      </x:c>
      <x:c r="I1864" s="0" t="s">
        <x:v>54</x:v>
      </x:c>
      <x:c r="J1864" s="0">
        <x:v>5</x:v>
      </x:c>
    </x:row>
    <x:row r="1865" spans="1:10">
      <x:c r="A1865" s="0" t="s">
        <x:v>2</x:v>
      </x:c>
      <x:c r="B1865" s="0" t="s">
        <x:v>4</x:v>
      </x:c>
      <x:c r="C1865" s="0" t="s">
        <x:v>242</x:v>
      </x:c>
      <x:c r="D1865" s="0" t="s">
        <x:v>243</x:v>
      </x:c>
      <x:c r="E1865" s="0" t="s">
        <x:v>68</x:v>
      </x:c>
      <x:c r="F1865" s="0" t="s">
        <x:v>69</x:v>
      </x:c>
      <x:c r="G1865" s="0" t="s">
        <x:v>55</x:v>
      </x:c>
      <x:c r="H1865" s="0" t="s">
        <x:v>55</x:v>
      </x:c>
      <x:c r="I1865" s="0" t="s">
        <x:v>54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242</x:v>
      </x:c>
      <x:c r="D1866" s="0" t="s">
        <x:v>243</x:v>
      </x:c>
      <x:c r="E1866" s="0" t="s">
        <x:v>70</x:v>
      </x:c>
      <x:c r="F1866" s="0" t="s">
        <x:v>71</x:v>
      </x:c>
      <x:c r="G1866" s="0" t="s">
        <x:v>53</x:v>
      </x:c>
      <x:c r="H1866" s="0" t="s">
        <x:v>53</x:v>
      </x:c>
      <x:c r="I1866" s="0" t="s">
        <x:v>54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242</x:v>
      </x:c>
      <x:c r="D1867" s="0" t="s">
        <x:v>243</x:v>
      </x:c>
      <x:c r="E1867" s="0" t="s">
        <x:v>70</x:v>
      </x:c>
      <x:c r="F1867" s="0" t="s">
        <x:v>71</x:v>
      </x:c>
      <x:c r="G1867" s="0" t="s">
        <x:v>55</x:v>
      </x:c>
      <x:c r="H1867" s="0" t="s">
        <x:v>55</x:v>
      </x:c>
      <x:c r="I1867" s="0" t="s">
        <x:v>54</x:v>
      </x:c>
      <x:c r="J1867" s="0">
        <x:v>28</x:v>
      </x:c>
    </x:row>
    <x:row r="1868" spans="1:10">
      <x:c r="A1868" s="0" t="s">
        <x:v>2</x:v>
      </x:c>
      <x:c r="B1868" s="0" t="s">
        <x:v>4</x:v>
      </x:c>
      <x:c r="C1868" s="0" t="s">
        <x:v>242</x:v>
      </x:c>
      <x:c r="D1868" s="0" t="s">
        <x:v>243</x:v>
      </x:c>
      <x:c r="E1868" s="0" t="s">
        <x:v>72</x:v>
      </x:c>
      <x:c r="F1868" s="0" t="s">
        <x:v>73</x:v>
      </x:c>
      <x:c r="G1868" s="0" t="s">
        <x:v>53</x:v>
      </x:c>
      <x:c r="H1868" s="0" t="s">
        <x:v>53</x:v>
      </x:c>
      <x:c r="I1868" s="0" t="s">
        <x:v>54</x:v>
      </x:c>
      <x:c r="J1868" s="0">
        <x:v>9</x:v>
      </x:c>
    </x:row>
    <x:row r="1869" spans="1:10">
      <x:c r="A1869" s="0" t="s">
        <x:v>2</x:v>
      </x:c>
      <x:c r="B1869" s="0" t="s">
        <x:v>4</x:v>
      </x:c>
      <x:c r="C1869" s="0" t="s">
        <x:v>242</x:v>
      </x:c>
      <x:c r="D1869" s="0" t="s">
        <x:v>243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54</x:v>
      </x:c>
      <x:c r="J1869" s="0">
        <x:v>20</x:v>
      </x:c>
    </x:row>
    <x:row r="1870" spans="1:10">
      <x:c r="A1870" s="0" t="s">
        <x:v>2</x:v>
      </x:c>
      <x:c r="B1870" s="0" t="s">
        <x:v>4</x:v>
      </x:c>
      <x:c r="C1870" s="0" t="s">
        <x:v>242</x:v>
      </x:c>
      <x:c r="D1870" s="0" t="s">
        <x:v>243</x:v>
      </x:c>
      <x:c r="E1870" s="0" t="s">
        <x:v>74</x:v>
      </x:c>
      <x:c r="F1870" s="0" t="s">
        <x:v>75</x:v>
      </x:c>
      <x:c r="G1870" s="0" t="s">
        <x:v>53</x:v>
      </x:c>
      <x:c r="H1870" s="0" t="s">
        <x:v>53</x:v>
      </x:c>
      <x:c r="I1870" s="0" t="s">
        <x:v>54</x:v>
      </x:c>
      <x:c r="J1870" s="0">
        <x:v>3</x:v>
      </x:c>
    </x:row>
    <x:row r="1871" spans="1:10">
      <x:c r="A1871" s="0" t="s">
        <x:v>2</x:v>
      </x:c>
      <x:c r="B1871" s="0" t="s">
        <x:v>4</x:v>
      </x:c>
      <x:c r="C1871" s="0" t="s">
        <x:v>242</x:v>
      </x:c>
      <x:c r="D1871" s="0" t="s">
        <x:v>243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244</x:v>
      </x:c>
      <x:c r="D1872" s="0" t="s">
        <x:v>245</x:v>
      </x:c>
      <x:c r="E1872" s="0" t="s">
        <x:v>51</x:v>
      </x:c>
      <x:c r="F1872" s="0" t="s">
        <x:v>52</x:v>
      </x:c>
      <x:c r="G1872" s="0" t="s">
        <x:v>53</x:v>
      </x:c>
      <x:c r="H1872" s="0" t="s">
        <x:v>53</x:v>
      </x:c>
      <x:c r="I1872" s="0" t="s">
        <x:v>54</x:v>
      </x:c>
      <x:c r="J1872" s="0">
        <x:v>46</x:v>
      </x:c>
    </x:row>
    <x:row r="1873" spans="1:10">
      <x:c r="A1873" s="0" t="s">
        <x:v>2</x:v>
      </x:c>
      <x:c r="B1873" s="0" t="s">
        <x:v>4</x:v>
      </x:c>
      <x:c r="C1873" s="0" t="s">
        <x:v>244</x:v>
      </x:c>
      <x:c r="D1873" s="0" t="s">
        <x:v>245</x:v>
      </x:c>
      <x:c r="E1873" s="0" t="s">
        <x:v>51</x:v>
      </x:c>
      <x:c r="F1873" s="0" t="s">
        <x:v>52</x:v>
      </x:c>
      <x:c r="G1873" s="0" t="s">
        <x:v>55</x:v>
      </x:c>
      <x:c r="H1873" s="0" t="s">
        <x:v>55</x:v>
      </x:c>
      <x:c r="I1873" s="0" t="s">
        <x:v>54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244</x:v>
      </x:c>
      <x:c r="D1874" s="0" t="s">
        <x:v>245</x:v>
      </x:c>
      <x:c r="E1874" s="0" t="s">
        <x:v>56</x:v>
      </x:c>
      <x:c r="F1874" s="0" t="s">
        <x:v>57</x:v>
      </x:c>
      <x:c r="G1874" s="0" t="s">
        <x:v>53</x:v>
      </x:c>
      <x:c r="H1874" s="0" t="s">
        <x:v>53</x:v>
      </x:c>
      <x:c r="I1874" s="0" t="s">
        <x:v>54</x:v>
      </x:c>
      <x:c r="J1874" s="0">
        <x:v>27</x:v>
      </x:c>
    </x:row>
    <x:row r="1875" spans="1:10">
      <x:c r="A1875" s="0" t="s">
        <x:v>2</x:v>
      </x:c>
      <x:c r="B1875" s="0" t="s">
        <x:v>4</x:v>
      </x:c>
      <x:c r="C1875" s="0" t="s">
        <x:v>244</x:v>
      </x:c>
      <x:c r="D1875" s="0" t="s">
        <x:v>245</x:v>
      </x:c>
      <x:c r="E1875" s="0" t="s">
        <x:v>56</x:v>
      </x:c>
      <x:c r="F1875" s="0" t="s">
        <x:v>57</x:v>
      </x:c>
      <x:c r="G1875" s="0" t="s">
        <x:v>55</x:v>
      </x:c>
      <x:c r="H1875" s="0" t="s">
        <x:v>55</x:v>
      </x:c>
      <x:c r="I1875" s="0" t="s">
        <x:v>54</x:v>
      </x:c>
      <x:c r="J1875" s="0">
        <x:v>33</x:v>
      </x:c>
    </x:row>
    <x:row r="1876" spans="1:10">
      <x:c r="A1876" s="0" t="s">
        <x:v>2</x:v>
      </x:c>
      <x:c r="B1876" s="0" t="s">
        <x:v>4</x:v>
      </x:c>
      <x:c r="C1876" s="0" t="s">
        <x:v>244</x:v>
      </x:c>
      <x:c r="D1876" s="0" t="s">
        <x:v>245</x:v>
      </x:c>
      <x:c r="E1876" s="0" t="s">
        <x:v>58</x:v>
      </x:c>
      <x:c r="F1876" s="0" t="s">
        <x:v>59</x:v>
      </x:c>
      <x:c r="G1876" s="0" t="s">
        <x:v>53</x:v>
      </x:c>
      <x:c r="H1876" s="0" t="s">
        <x:v>53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244</x:v>
      </x:c>
      <x:c r="D1877" s="0" t="s">
        <x:v>245</x:v>
      </x:c>
      <x:c r="E1877" s="0" t="s">
        <x:v>58</x:v>
      </x:c>
      <x:c r="F1877" s="0" t="s">
        <x:v>59</x:v>
      </x:c>
      <x:c r="G1877" s="0" t="s">
        <x:v>55</x:v>
      </x:c>
      <x:c r="H1877" s="0" t="s">
        <x:v>55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244</x:v>
      </x:c>
      <x:c r="D1878" s="0" t="s">
        <x:v>245</x:v>
      </x:c>
      <x:c r="E1878" s="0" t="s">
        <x:v>60</x:v>
      </x:c>
      <x:c r="F1878" s="0" t="s">
        <x:v>61</x:v>
      </x:c>
      <x:c r="G1878" s="0" t="s">
        <x:v>53</x:v>
      </x:c>
      <x:c r="H1878" s="0" t="s">
        <x:v>53</x:v>
      </x:c>
      <x:c r="I1878" s="0" t="s">
        <x:v>54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244</x:v>
      </x:c>
      <x:c r="D1879" s="0" t="s">
        <x:v>245</x:v>
      </x:c>
      <x:c r="E1879" s="0" t="s">
        <x:v>60</x:v>
      </x:c>
      <x:c r="F1879" s="0" t="s">
        <x:v>61</x:v>
      </x:c>
      <x:c r="G1879" s="0" t="s">
        <x:v>55</x:v>
      </x:c>
      <x:c r="H1879" s="0" t="s">
        <x:v>55</x:v>
      </x:c>
      <x:c r="I1879" s="0" t="s">
        <x:v>54</x:v>
      </x:c>
      <x:c r="J1879" s="0">
        <x:v>2</x:v>
      </x:c>
    </x:row>
    <x:row r="1880" spans="1:10">
      <x:c r="A1880" s="0" t="s">
        <x:v>2</x:v>
      </x:c>
      <x:c r="B1880" s="0" t="s">
        <x:v>4</x:v>
      </x:c>
      <x:c r="C1880" s="0" t="s">
        <x:v>244</x:v>
      </x:c>
      <x:c r="D1880" s="0" t="s">
        <x:v>245</x:v>
      </x:c>
      <x:c r="E1880" s="0" t="s">
        <x:v>62</x:v>
      </x:c>
      <x:c r="F1880" s="0" t="s">
        <x:v>63</x:v>
      </x:c>
      <x:c r="G1880" s="0" t="s">
        <x:v>53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244</x:v>
      </x:c>
      <x:c r="D1881" s="0" t="s">
        <x:v>245</x:v>
      </x:c>
      <x:c r="E1881" s="0" t="s">
        <x:v>62</x:v>
      </x:c>
      <x:c r="F1881" s="0" t="s">
        <x:v>63</x:v>
      </x:c>
      <x:c r="G1881" s="0" t="s">
        <x:v>55</x:v>
      </x:c>
      <x:c r="H1881" s="0" t="s">
        <x:v>55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244</x:v>
      </x:c>
      <x:c r="D1882" s="0" t="s">
        <x:v>245</x:v>
      </x:c>
      <x:c r="E1882" s="0" t="s">
        <x:v>64</x:v>
      </x:c>
      <x:c r="F1882" s="0" t="s">
        <x:v>65</x:v>
      </x:c>
      <x:c r="G1882" s="0" t="s">
        <x:v>53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244</x:v>
      </x:c>
      <x:c r="D1883" s="0" t="s">
        <x:v>245</x:v>
      </x:c>
      <x:c r="E1883" s="0" t="s">
        <x:v>64</x:v>
      </x:c>
      <x:c r="F1883" s="0" t="s">
        <x:v>65</x:v>
      </x:c>
      <x:c r="G1883" s="0" t="s">
        <x:v>55</x:v>
      </x:c>
      <x:c r="H1883" s="0" t="s">
        <x:v>55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244</x:v>
      </x:c>
      <x:c r="D1884" s="0" t="s">
        <x:v>245</x:v>
      </x:c>
      <x:c r="E1884" s="0" t="s">
        <x:v>66</x:v>
      </x:c>
      <x:c r="F1884" s="0" t="s">
        <x:v>67</x:v>
      </x:c>
      <x:c r="G1884" s="0" t="s">
        <x:v>53</x:v>
      </x:c>
      <x:c r="H1884" s="0" t="s">
        <x:v>53</x:v>
      </x:c>
      <x:c r="I1884" s="0" t="s">
        <x:v>54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244</x:v>
      </x:c>
      <x:c r="D1885" s="0" t="s">
        <x:v>245</x:v>
      </x:c>
      <x:c r="E1885" s="0" t="s">
        <x:v>66</x:v>
      </x:c>
      <x:c r="F1885" s="0" t="s">
        <x:v>67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244</x:v>
      </x:c>
      <x:c r="D1886" s="0" t="s">
        <x:v>245</x:v>
      </x:c>
      <x:c r="E1886" s="0" t="s">
        <x:v>68</x:v>
      </x:c>
      <x:c r="F1886" s="0" t="s">
        <x:v>69</x:v>
      </x:c>
      <x:c r="G1886" s="0" t="s">
        <x:v>53</x:v>
      </x:c>
      <x:c r="H1886" s="0" t="s">
        <x:v>53</x:v>
      </x:c>
      <x:c r="I1886" s="0" t="s">
        <x:v>54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244</x:v>
      </x:c>
      <x:c r="D1887" s="0" t="s">
        <x:v>245</x:v>
      </x:c>
      <x:c r="E1887" s="0" t="s">
        <x:v>68</x:v>
      </x:c>
      <x:c r="F1887" s="0" t="s">
        <x:v>69</x:v>
      </x:c>
      <x:c r="G1887" s="0" t="s">
        <x:v>55</x:v>
      </x:c>
      <x:c r="H1887" s="0" t="s">
        <x:v>55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244</x:v>
      </x:c>
      <x:c r="D1888" s="0" t="s">
        <x:v>245</x:v>
      </x:c>
      <x:c r="E1888" s="0" t="s">
        <x:v>70</x:v>
      </x:c>
      <x:c r="F1888" s="0" t="s">
        <x:v>71</x:v>
      </x:c>
      <x:c r="G1888" s="0" t="s">
        <x:v>53</x:v>
      </x:c>
      <x:c r="H1888" s="0" t="s">
        <x:v>53</x:v>
      </x:c>
      <x:c r="I1888" s="0" t="s">
        <x:v>54</x:v>
      </x:c>
      <x:c r="J1888" s="0">
        <x:v>7</x:v>
      </x:c>
    </x:row>
    <x:row r="1889" spans="1:10">
      <x:c r="A1889" s="0" t="s">
        <x:v>2</x:v>
      </x:c>
      <x:c r="B1889" s="0" t="s">
        <x:v>4</x:v>
      </x:c>
      <x:c r="C1889" s="0" t="s">
        <x:v>244</x:v>
      </x:c>
      <x:c r="D1889" s="0" t="s">
        <x:v>245</x:v>
      </x:c>
      <x:c r="E1889" s="0" t="s">
        <x:v>70</x:v>
      </x:c>
      <x:c r="F1889" s="0" t="s">
        <x:v>71</x:v>
      </x:c>
      <x:c r="G1889" s="0" t="s">
        <x:v>55</x:v>
      </x:c>
      <x:c r="H1889" s="0" t="s">
        <x:v>55</x:v>
      </x:c>
      <x:c r="I1889" s="0" t="s">
        <x:v>54</x:v>
      </x:c>
      <x:c r="J1889" s="0">
        <x:v>7</x:v>
      </x:c>
    </x:row>
    <x:row r="1890" spans="1:10">
      <x:c r="A1890" s="0" t="s">
        <x:v>2</x:v>
      </x:c>
      <x:c r="B1890" s="0" t="s">
        <x:v>4</x:v>
      </x:c>
      <x:c r="C1890" s="0" t="s">
        <x:v>244</x:v>
      </x:c>
      <x:c r="D1890" s="0" t="s">
        <x:v>245</x:v>
      </x:c>
      <x:c r="E1890" s="0" t="s">
        <x:v>72</x:v>
      </x:c>
      <x:c r="F1890" s="0" t="s">
        <x:v>73</x:v>
      </x:c>
      <x:c r="G1890" s="0" t="s">
        <x:v>53</x:v>
      </x:c>
      <x:c r="H1890" s="0" t="s">
        <x:v>53</x:v>
      </x:c>
      <x:c r="I1890" s="0" t="s">
        <x:v>54</x:v>
      </x:c>
      <x:c r="J1890" s="0">
        <x:v>7</x:v>
      </x:c>
    </x:row>
    <x:row r="1891" spans="1:10">
      <x:c r="A1891" s="0" t="s">
        <x:v>2</x:v>
      </x:c>
      <x:c r="B1891" s="0" t="s">
        <x:v>4</x:v>
      </x:c>
      <x:c r="C1891" s="0" t="s">
        <x:v>244</x:v>
      </x:c>
      <x:c r="D1891" s="0" t="s">
        <x:v>245</x:v>
      </x:c>
      <x:c r="E1891" s="0" t="s">
        <x:v>72</x:v>
      </x:c>
      <x:c r="F1891" s="0" t="s">
        <x:v>73</x:v>
      </x:c>
      <x:c r="G1891" s="0" t="s">
        <x:v>55</x:v>
      </x:c>
      <x:c r="H1891" s="0" t="s">
        <x:v>55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244</x:v>
      </x:c>
      <x:c r="D1892" s="0" t="s">
        <x:v>245</x:v>
      </x:c>
      <x:c r="E1892" s="0" t="s">
        <x:v>74</x:v>
      </x:c>
      <x:c r="F1892" s="0" t="s">
        <x:v>75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244</x:v>
      </x:c>
      <x:c r="D1893" s="0" t="s">
        <x:v>245</x:v>
      </x:c>
      <x:c r="E1893" s="0" t="s">
        <x:v>74</x:v>
      </x:c>
      <x:c r="F1893" s="0" t="s">
        <x:v>75</x:v>
      </x:c>
      <x:c r="G1893" s="0" t="s">
        <x:v>55</x:v>
      </x:c>
      <x:c r="H1893" s="0" t="s">
        <x:v>55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246</x:v>
      </x:c>
      <x:c r="D1894" s="0" t="s">
        <x:v>247</x:v>
      </x:c>
      <x:c r="E1894" s="0" t="s">
        <x:v>51</x:v>
      </x:c>
      <x:c r="F1894" s="0" t="s">
        <x:v>52</x:v>
      </x:c>
      <x:c r="G1894" s="0" t="s">
        <x:v>53</x:v>
      </x:c>
      <x:c r="H1894" s="0" t="s">
        <x:v>53</x:v>
      </x:c>
      <x:c r="I1894" s="0" t="s">
        <x:v>54</x:v>
      </x:c>
      <x:c r="J1894" s="0">
        <x:v>125</x:v>
      </x:c>
    </x:row>
    <x:row r="1895" spans="1:10">
      <x:c r="A1895" s="0" t="s">
        <x:v>2</x:v>
      </x:c>
      <x:c r="B1895" s="0" t="s">
        <x:v>4</x:v>
      </x:c>
      <x:c r="C1895" s="0" t="s">
        <x:v>246</x:v>
      </x:c>
      <x:c r="D1895" s="0" t="s">
        <x:v>247</x:v>
      </x:c>
      <x:c r="E1895" s="0" t="s">
        <x:v>51</x:v>
      </x:c>
      <x:c r="F1895" s="0" t="s">
        <x:v>52</x:v>
      </x:c>
      <x:c r="G1895" s="0" t="s">
        <x:v>55</x:v>
      </x:c>
      <x:c r="H1895" s="0" t="s">
        <x:v>55</x:v>
      </x:c>
      <x:c r="I1895" s="0" t="s">
        <x:v>54</x:v>
      </x:c>
      <x:c r="J1895" s="0">
        <x:v>116</x:v>
      </x:c>
    </x:row>
    <x:row r="1896" spans="1:10">
      <x:c r="A1896" s="0" t="s">
        <x:v>2</x:v>
      </x:c>
      <x:c r="B1896" s="0" t="s">
        <x:v>4</x:v>
      </x:c>
      <x:c r="C1896" s="0" t="s">
        <x:v>246</x:v>
      </x:c>
      <x:c r="D1896" s="0" t="s">
        <x:v>247</x:v>
      </x:c>
      <x:c r="E1896" s="0" t="s">
        <x:v>56</x:v>
      </x:c>
      <x:c r="F1896" s="0" t="s">
        <x:v>57</x:v>
      </x:c>
      <x:c r="G1896" s="0" t="s">
        <x:v>53</x:v>
      </x:c>
      <x:c r="H1896" s="0" t="s">
        <x:v>53</x:v>
      </x:c>
      <x:c r="I1896" s="0" t="s">
        <x:v>54</x:v>
      </x:c>
      <x:c r="J1896" s="0">
        <x:v>94</x:v>
      </x:c>
    </x:row>
    <x:row r="1897" spans="1:10">
      <x:c r="A1897" s="0" t="s">
        <x:v>2</x:v>
      </x:c>
      <x:c r="B1897" s="0" t="s">
        <x:v>4</x:v>
      </x:c>
      <x:c r="C1897" s="0" t="s">
        <x:v>246</x:v>
      </x:c>
      <x:c r="D1897" s="0" t="s">
        <x:v>247</x:v>
      </x:c>
      <x:c r="E1897" s="0" t="s">
        <x:v>56</x:v>
      </x:c>
      <x:c r="F1897" s="0" t="s">
        <x:v>57</x:v>
      </x:c>
      <x:c r="G1897" s="0" t="s">
        <x:v>55</x:v>
      </x:c>
      <x:c r="H1897" s="0" t="s">
        <x:v>55</x:v>
      </x:c>
      <x:c r="I1897" s="0" t="s">
        <x:v>54</x:v>
      </x:c>
      <x:c r="J1897" s="0">
        <x:v>86</x:v>
      </x:c>
    </x:row>
    <x:row r="1898" spans="1:10">
      <x:c r="A1898" s="0" t="s">
        <x:v>2</x:v>
      </x:c>
      <x:c r="B1898" s="0" t="s">
        <x:v>4</x:v>
      </x:c>
      <x:c r="C1898" s="0" t="s">
        <x:v>246</x:v>
      </x:c>
      <x:c r="D1898" s="0" t="s">
        <x:v>247</x:v>
      </x:c>
      <x:c r="E1898" s="0" t="s">
        <x:v>58</x:v>
      </x:c>
      <x:c r="F1898" s="0" t="s">
        <x:v>59</x:v>
      </x:c>
      <x:c r="G1898" s="0" t="s">
        <x:v>53</x:v>
      </x:c>
      <x:c r="H1898" s="0" t="s">
        <x:v>53</x:v>
      </x:c>
      <x:c r="I1898" s="0" t="s">
        <x:v>54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246</x:v>
      </x:c>
      <x:c r="D1899" s="0" t="s">
        <x:v>247</x:v>
      </x:c>
      <x:c r="E1899" s="0" t="s">
        <x:v>58</x:v>
      </x:c>
      <x:c r="F1899" s="0" t="s">
        <x:v>59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246</x:v>
      </x:c>
      <x:c r="D1900" s="0" t="s">
        <x:v>247</x:v>
      </x:c>
      <x:c r="E1900" s="0" t="s">
        <x:v>60</x:v>
      </x:c>
      <x:c r="F1900" s="0" t="s">
        <x:v>61</x:v>
      </x:c>
      <x:c r="G1900" s="0" t="s">
        <x:v>53</x:v>
      </x:c>
      <x:c r="H1900" s="0" t="s">
        <x:v>53</x:v>
      </x:c>
      <x:c r="I1900" s="0" t="s">
        <x:v>54</x:v>
      </x:c>
      <x:c r="J1900" s="0">
        <x:v>3</x:v>
      </x:c>
    </x:row>
    <x:row r="1901" spans="1:10">
      <x:c r="A1901" s="0" t="s">
        <x:v>2</x:v>
      </x:c>
      <x:c r="B1901" s="0" t="s">
        <x:v>4</x:v>
      </x:c>
      <x:c r="C1901" s="0" t="s">
        <x:v>246</x:v>
      </x:c>
      <x:c r="D1901" s="0" t="s">
        <x:v>247</x:v>
      </x:c>
      <x:c r="E1901" s="0" t="s">
        <x:v>60</x:v>
      </x:c>
      <x:c r="F1901" s="0" t="s">
        <x:v>61</x:v>
      </x:c>
      <x:c r="G1901" s="0" t="s">
        <x:v>55</x:v>
      </x:c>
      <x:c r="H1901" s="0" t="s">
        <x:v>55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246</x:v>
      </x:c>
      <x:c r="D1902" s="0" t="s">
        <x:v>247</x:v>
      </x:c>
      <x:c r="E1902" s="0" t="s">
        <x:v>62</x:v>
      </x:c>
      <x:c r="F1902" s="0" t="s">
        <x:v>63</x:v>
      </x:c>
      <x:c r="G1902" s="0" t="s">
        <x:v>53</x:v>
      </x:c>
      <x:c r="H1902" s="0" t="s">
        <x:v>53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246</x:v>
      </x:c>
      <x:c r="D1903" s="0" t="s">
        <x:v>247</x:v>
      </x:c>
      <x:c r="E1903" s="0" t="s">
        <x:v>62</x:v>
      </x:c>
      <x:c r="F1903" s="0" t="s">
        <x:v>63</x:v>
      </x:c>
      <x:c r="G1903" s="0" t="s">
        <x:v>55</x:v>
      </x:c>
      <x:c r="H1903" s="0" t="s">
        <x:v>55</x:v>
      </x:c>
      <x:c r="I1903" s="0" t="s">
        <x:v>54</x:v>
      </x:c>
      <x:c r="J1903" s="0">
        <x:v>2</x:v>
      </x:c>
    </x:row>
    <x:row r="1904" spans="1:10">
      <x:c r="A1904" s="0" t="s">
        <x:v>2</x:v>
      </x:c>
      <x:c r="B1904" s="0" t="s">
        <x:v>4</x:v>
      </x:c>
      <x:c r="C1904" s="0" t="s">
        <x:v>246</x:v>
      </x:c>
      <x:c r="D1904" s="0" t="s">
        <x:v>247</x:v>
      </x:c>
      <x:c r="E1904" s="0" t="s">
        <x:v>64</x:v>
      </x:c>
      <x:c r="F1904" s="0" t="s">
        <x:v>65</x:v>
      </x:c>
      <x:c r="G1904" s="0" t="s">
        <x:v>53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246</x:v>
      </x:c>
      <x:c r="D1905" s="0" t="s">
        <x:v>247</x:v>
      </x:c>
      <x:c r="E1905" s="0" t="s">
        <x:v>64</x:v>
      </x:c>
      <x:c r="F1905" s="0" t="s">
        <x:v>65</x:v>
      </x:c>
      <x:c r="G1905" s="0" t="s">
        <x:v>55</x:v>
      </x:c>
      <x:c r="H1905" s="0" t="s">
        <x:v>55</x:v>
      </x:c>
      <x:c r="I1905" s="0" t="s">
        <x:v>54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246</x:v>
      </x:c>
      <x:c r="D1906" s="0" t="s">
        <x:v>247</x:v>
      </x:c>
      <x:c r="E1906" s="0" t="s">
        <x:v>66</x:v>
      </x:c>
      <x:c r="F1906" s="0" t="s">
        <x:v>67</x:v>
      </x:c>
      <x:c r="G1906" s="0" t="s">
        <x:v>53</x:v>
      </x:c>
      <x:c r="H1906" s="0" t="s">
        <x:v>53</x:v>
      </x:c>
      <x:c r="I1906" s="0" t="s">
        <x:v>54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246</x:v>
      </x:c>
      <x:c r="D1907" s="0" t="s">
        <x:v>247</x:v>
      </x:c>
      <x:c r="E1907" s="0" t="s">
        <x:v>66</x:v>
      </x:c>
      <x:c r="F1907" s="0" t="s">
        <x:v>67</x:v>
      </x:c>
      <x:c r="G1907" s="0" t="s">
        <x:v>55</x:v>
      </x:c>
      <x:c r="H1907" s="0" t="s">
        <x:v>55</x:v>
      </x:c>
      <x:c r="I1907" s="0" t="s">
        <x:v>54</x:v>
      </x:c>
      <x:c r="J1907" s="0">
        <x:v>4</x:v>
      </x:c>
    </x:row>
    <x:row r="1908" spans="1:10">
      <x:c r="A1908" s="0" t="s">
        <x:v>2</x:v>
      </x:c>
      <x:c r="B1908" s="0" t="s">
        <x:v>4</x:v>
      </x:c>
      <x:c r="C1908" s="0" t="s">
        <x:v>246</x:v>
      </x:c>
      <x:c r="D1908" s="0" t="s">
        <x:v>247</x:v>
      </x:c>
      <x:c r="E1908" s="0" t="s">
        <x:v>68</x:v>
      </x:c>
      <x:c r="F1908" s="0" t="s">
        <x:v>69</x:v>
      </x:c>
      <x:c r="G1908" s="0" t="s">
        <x:v>53</x:v>
      </x:c>
      <x:c r="H1908" s="0" t="s">
        <x:v>53</x:v>
      </x:c>
      <x:c r="I1908" s="0" t="s">
        <x:v>54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246</x:v>
      </x:c>
      <x:c r="D1909" s="0" t="s">
        <x:v>247</x:v>
      </x:c>
      <x:c r="E1909" s="0" t="s">
        <x:v>68</x:v>
      </x:c>
      <x:c r="F1909" s="0" t="s">
        <x:v>69</x:v>
      </x:c>
      <x:c r="G1909" s="0" t="s">
        <x:v>55</x:v>
      </x:c>
      <x:c r="H1909" s="0" t="s">
        <x:v>55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246</x:v>
      </x:c>
      <x:c r="D1910" s="0" t="s">
        <x:v>247</x:v>
      </x:c>
      <x:c r="E1910" s="0" t="s">
        <x:v>70</x:v>
      </x:c>
      <x:c r="F1910" s="0" t="s">
        <x:v>71</x:v>
      </x:c>
      <x:c r="G1910" s="0" t="s">
        <x:v>53</x:v>
      </x:c>
      <x:c r="H1910" s="0" t="s">
        <x:v>53</x:v>
      </x:c>
      <x:c r="I1910" s="0" t="s">
        <x:v>54</x:v>
      </x:c>
      <x:c r="J1910" s="0">
        <x:v>12</x:v>
      </x:c>
    </x:row>
    <x:row r="1911" spans="1:10">
      <x:c r="A1911" s="0" t="s">
        <x:v>2</x:v>
      </x:c>
      <x:c r="B1911" s="0" t="s">
        <x:v>4</x:v>
      </x:c>
      <x:c r="C1911" s="0" t="s">
        <x:v>246</x:v>
      </x:c>
      <x:c r="D1911" s="0" t="s">
        <x:v>247</x:v>
      </x:c>
      <x:c r="E1911" s="0" t="s">
        <x:v>70</x:v>
      </x:c>
      <x:c r="F1911" s="0" t="s">
        <x:v>71</x:v>
      </x:c>
      <x:c r="G1911" s="0" t="s">
        <x:v>55</x:v>
      </x:c>
      <x:c r="H1911" s="0" t="s">
        <x:v>55</x:v>
      </x:c>
      <x:c r="I1911" s="0" t="s">
        <x:v>54</x:v>
      </x:c>
      <x:c r="J1911" s="0">
        <x:v>6</x:v>
      </x:c>
    </x:row>
    <x:row r="1912" spans="1:10">
      <x:c r="A1912" s="0" t="s">
        <x:v>2</x:v>
      </x:c>
      <x:c r="B1912" s="0" t="s">
        <x:v>4</x:v>
      </x:c>
      <x:c r="C1912" s="0" t="s">
        <x:v>246</x:v>
      </x:c>
      <x:c r="D1912" s="0" t="s">
        <x:v>247</x:v>
      </x:c>
      <x:c r="E1912" s="0" t="s">
        <x:v>72</x:v>
      </x:c>
      <x:c r="F1912" s="0" t="s">
        <x:v>73</x:v>
      </x:c>
      <x:c r="G1912" s="0" t="s">
        <x:v>53</x:v>
      </x:c>
      <x:c r="H1912" s="0" t="s">
        <x:v>53</x:v>
      </x:c>
      <x:c r="I1912" s="0" t="s">
        <x:v>54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246</x:v>
      </x:c>
      <x:c r="D1913" s="0" t="s">
        <x:v>247</x:v>
      </x:c>
      <x:c r="E1913" s="0" t="s">
        <x:v>72</x:v>
      </x:c>
      <x:c r="F1913" s="0" t="s">
        <x:v>73</x:v>
      </x:c>
      <x:c r="G1913" s="0" t="s">
        <x:v>55</x:v>
      </x:c>
      <x:c r="H1913" s="0" t="s">
        <x:v>55</x:v>
      </x:c>
      <x:c r="I1913" s="0" t="s">
        <x:v>54</x:v>
      </x:c>
      <x:c r="J1913" s="0">
        <x:v>9</x:v>
      </x:c>
    </x:row>
    <x:row r="1914" spans="1:10">
      <x:c r="A1914" s="0" t="s">
        <x:v>2</x:v>
      </x:c>
      <x:c r="B1914" s="0" t="s">
        <x:v>4</x:v>
      </x:c>
      <x:c r="C1914" s="0" t="s">
        <x:v>246</x:v>
      </x:c>
      <x:c r="D1914" s="0" t="s">
        <x:v>247</x:v>
      </x:c>
      <x:c r="E1914" s="0" t="s">
        <x:v>74</x:v>
      </x:c>
      <x:c r="F1914" s="0" t="s">
        <x:v>75</x:v>
      </x:c>
      <x:c r="G1914" s="0" t="s">
        <x:v>53</x:v>
      </x:c>
      <x:c r="H1914" s="0" t="s">
        <x:v>53</x:v>
      </x:c>
      <x:c r="I1914" s="0" t="s">
        <x:v>54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246</x:v>
      </x:c>
      <x:c r="D1915" s="0" t="s">
        <x:v>247</x:v>
      </x:c>
      <x:c r="E1915" s="0" t="s">
        <x:v>74</x:v>
      </x:c>
      <x:c r="F1915" s="0" t="s">
        <x:v>75</x:v>
      </x:c>
      <x:c r="G1915" s="0" t="s">
        <x:v>55</x:v>
      </x:c>
      <x:c r="H1915" s="0" t="s">
        <x:v>55</x:v>
      </x:c>
      <x:c r="I1915" s="0" t="s">
        <x:v>54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248</x:v>
      </x:c>
      <x:c r="D1916" s="0" t="s">
        <x:v>249</x:v>
      </x:c>
      <x:c r="E1916" s="0" t="s">
        <x:v>51</x:v>
      </x:c>
      <x:c r="F1916" s="0" t="s">
        <x:v>52</x:v>
      </x:c>
      <x:c r="G1916" s="0" t="s">
        <x:v>53</x:v>
      </x:c>
      <x:c r="H1916" s="0" t="s">
        <x:v>53</x:v>
      </x:c>
      <x:c r="I1916" s="0" t="s">
        <x:v>54</x:v>
      </x:c>
      <x:c r="J1916" s="0">
        <x:v>24</x:v>
      </x:c>
    </x:row>
    <x:row r="1917" spans="1:10">
      <x:c r="A1917" s="0" t="s">
        <x:v>2</x:v>
      </x:c>
      <x:c r="B1917" s="0" t="s">
        <x:v>4</x:v>
      </x:c>
      <x:c r="C1917" s="0" t="s">
        <x:v>248</x:v>
      </x:c>
      <x:c r="D1917" s="0" t="s">
        <x:v>249</x:v>
      </x:c>
      <x:c r="E1917" s="0" t="s">
        <x:v>51</x:v>
      </x:c>
      <x:c r="F1917" s="0" t="s">
        <x:v>52</x:v>
      </x:c>
      <x:c r="G1917" s="0" t="s">
        <x:v>55</x:v>
      </x:c>
      <x:c r="H1917" s="0" t="s">
        <x:v>55</x:v>
      </x:c>
      <x:c r="I1917" s="0" t="s">
        <x:v>54</x:v>
      </x:c>
      <x:c r="J1917" s="0">
        <x:v>56</x:v>
      </x:c>
    </x:row>
    <x:row r="1918" spans="1:10">
      <x:c r="A1918" s="0" t="s">
        <x:v>2</x:v>
      </x:c>
      <x:c r="B1918" s="0" t="s">
        <x:v>4</x:v>
      </x:c>
      <x:c r="C1918" s="0" t="s">
        <x:v>248</x:v>
      </x:c>
      <x:c r="D1918" s="0" t="s">
        <x:v>249</x:v>
      </x:c>
      <x:c r="E1918" s="0" t="s">
        <x:v>56</x:v>
      </x:c>
      <x:c r="F1918" s="0" t="s">
        <x:v>57</x:v>
      </x:c>
      <x:c r="G1918" s="0" t="s">
        <x:v>53</x:v>
      </x:c>
      <x:c r="H1918" s="0" t="s">
        <x:v>53</x:v>
      </x:c>
      <x:c r="I1918" s="0" t="s">
        <x:v>54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248</x:v>
      </x:c>
      <x:c r="D1919" s="0" t="s">
        <x:v>249</x:v>
      </x:c>
      <x:c r="E1919" s="0" t="s">
        <x:v>56</x:v>
      </x:c>
      <x:c r="F1919" s="0" t="s">
        <x:v>57</x:v>
      </x:c>
      <x:c r="G1919" s="0" t="s">
        <x:v>55</x:v>
      </x:c>
      <x:c r="H1919" s="0" t="s">
        <x:v>55</x:v>
      </x:c>
      <x:c r="I1919" s="0" t="s">
        <x:v>54</x:v>
      </x:c>
      <x:c r="J1919" s="0">
        <x:v>28</x:v>
      </x:c>
    </x:row>
    <x:row r="1920" spans="1:10">
      <x:c r="A1920" s="0" t="s">
        <x:v>2</x:v>
      </x:c>
      <x:c r="B1920" s="0" t="s">
        <x:v>4</x:v>
      </x:c>
      <x:c r="C1920" s="0" t="s">
        <x:v>248</x:v>
      </x:c>
      <x:c r="D1920" s="0" t="s">
        <x:v>249</x:v>
      </x:c>
      <x:c r="E1920" s="0" t="s">
        <x:v>58</x:v>
      </x:c>
      <x:c r="F1920" s="0" t="s">
        <x:v>59</x:v>
      </x:c>
      <x:c r="G1920" s="0" t="s">
        <x:v>53</x:v>
      </x:c>
      <x:c r="H1920" s="0" t="s">
        <x:v>53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248</x:v>
      </x:c>
      <x:c r="D1921" s="0" t="s">
        <x:v>249</x:v>
      </x:c>
      <x:c r="E1921" s="0" t="s">
        <x:v>58</x:v>
      </x:c>
      <x:c r="F1921" s="0" t="s">
        <x:v>59</x:v>
      </x:c>
      <x:c r="G1921" s="0" t="s">
        <x:v>55</x:v>
      </x:c>
      <x:c r="H1921" s="0" t="s">
        <x:v>55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248</x:v>
      </x:c>
      <x:c r="D1922" s="0" t="s">
        <x:v>249</x:v>
      </x:c>
      <x:c r="E1922" s="0" t="s">
        <x:v>60</x:v>
      </x:c>
      <x:c r="F1922" s="0" t="s">
        <x:v>61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248</x:v>
      </x:c>
      <x:c r="D1923" s="0" t="s">
        <x:v>249</x:v>
      </x:c>
      <x:c r="E1923" s="0" t="s">
        <x:v>60</x:v>
      </x:c>
      <x:c r="F1923" s="0" t="s">
        <x:v>61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248</x:v>
      </x:c>
      <x:c r="D1924" s="0" t="s">
        <x:v>249</x:v>
      </x:c>
      <x:c r="E1924" s="0" t="s">
        <x:v>62</x:v>
      </x:c>
      <x:c r="F1924" s="0" t="s">
        <x:v>63</x:v>
      </x:c>
      <x:c r="G1924" s="0" t="s">
        <x:v>53</x:v>
      </x:c>
      <x:c r="H1924" s="0" t="s">
        <x:v>53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248</x:v>
      </x:c>
      <x:c r="D1925" s="0" t="s">
        <x:v>249</x:v>
      </x:c>
      <x:c r="E1925" s="0" t="s">
        <x:v>62</x:v>
      </x:c>
      <x:c r="F1925" s="0" t="s">
        <x:v>63</x:v>
      </x:c>
      <x:c r="G1925" s="0" t="s">
        <x:v>55</x:v>
      </x:c>
      <x:c r="H1925" s="0" t="s">
        <x:v>55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248</x:v>
      </x:c>
      <x:c r="D1926" s="0" t="s">
        <x:v>249</x:v>
      </x:c>
      <x:c r="E1926" s="0" t="s">
        <x:v>64</x:v>
      </x:c>
      <x:c r="F1926" s="0" t="s">
        <x:v>65</x:v>
      </x:c>
      <x:c r="G1926" s="0" t="s">
        <x:v>53</x:v>
      </x:c>
      <x:c r="H1926" s="0" t="s">
        <x:v>53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248</x:v>
      </x:c>
      <x:c r="D1927" s="0" t="s">
        <x:v>249</x:v>
      </x:c>
      <x:c r="E1927" s="0" t="s">
        <x:v>64</x:v>
      </x:c>
      <x:c r="F1927" s="0" t="s">
        <x:v>65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248</x:v>
      </x:c>
      <x:c r="D1928" s="0" t="s">
        <x:v>249</x:v>
      </x:c>
      <x:c r="E1928" s="0" t="s">
        <x:v>66</x:v>
      </x:c>
      <x:c r="F1928" s="0" t="s">
        <x:v>67</x:v>
      </x:c>
      <x:c r="G1928" s="0" t="s">
        <x:v>53</x:v>
      </x:c>
      <x:c r="H1928" s="0" t="s">
        <x:v>53</x:v>
      </x:c>
      <x:c r="I1928" s="0" t="s">
        <x:v>54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248</x:v>
      </x:c>
      <x:c r="D1929" s="0" t="s">
        <x:v>249</x:v>
      </x:c>
      <x:c r="E1929" s="0" t="s">
        <x:v>66</x:v>
      </x:c>
      <x:c r="F1929" s="0" t="s">
        <x:v>67</x:v>
      </x:c>
      <x:c r="G1929" s="0" t="s">
        <x:v>55</x:v>
      </x:c>
      <x:c r="H1929" s="0" t="s">
        <x:v>55</x:v>
      </x:c>
      <x:c r="I1929" s="0" t="s">
        <x:v>54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248</x:v>
      </x:c>
      <x:c r="D1930" s="0" t="s">
        <x:v>249</x:v>
      </x:c>
      <x:c r="E1930" s="0" t="s">
        <x:v>68</x:v>
      </x:c>
      <x:c r="F1930" s="0" t="s">
        <x:v>69</x:v>
      </x:c>
      <x:c r="G1930" s="0" t="s">
        <x:v>53</x:v>
      </x:c>
      <x:c r="H1930" s="0" t="s">
        <x:v>53</x:v>
      </x:c>
      <x:c r="I1930" s="0" t="s">
        <x:v>54</x:v>
      </x:c>
      <x:c r="J1930" s="0">
        <x:v>4</x:v>
      </x:c>
    </x:row>
    <x:row r="1931" spans="1:10">
      <x:c r="A1931" s="0" t="s">
        <x:v>2</x:v>
      </x:c>
      <x:c r="B1931" s="0" t="s">
        <x:v>4</x:v>
      </x:c>
      <x:c r="C1931" s="0" t="s">
        <x:v>248</x:v>
      </x:c>
      <x:c r="D1931" s="0" t="s">
        <x:v>249</x:v>
      </x:c>
      <x:c r="E1931" s="0" t="s">
        <x:v>68</x:v>
      </x:c>
      <x:c r="F1931" s="0" t="s">
        <x:v>69</x:v>
      </x:c>
      <x:c r="G1931" s="0" t="s">
        <x:v>55</x:v>
      </x:c>
      <x:c r="H1931" s="0" t="s">
        <x:v>55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248</x:v>
      </x:c>
      <x:c r="D1932" s="0" t="s">
        <x:v>249</x:v>
      </x:c>
      <x:c r="E1932" s="0" t="s">
        <x:v>70</x:v>
      </x:c>
      <x:c r="F1932" s="0" t="s">
        <x:v>71</x:v>
      </x:c>
      <x:c r="G1932" s="0" t="s">
        <x:v>53</x:v>
      </x:c>
      <x:c r="H1932" s="0" t="s">
        <x:v>53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248</x:v>
      </x:c>
      <x:c r="D1933" s="0" t="s">
        <x:v>249</x:v>
      </x:c>
      <x:c r="E1933" s="0" t="s">
        <x:v>70</x:v>
      </x:c>
      <x:c r="F1933" s="0" t="s">
        <x:v>71</x:v>
      </x:c>
      <x:c r="G1933" s="0" t="s">
        <x:v>55</x:v>
      </x:c>
      <x:c r="H1933" s="0" t="s">
        <x:v>55</x:v>
      </x:c>
      <x:c r="I1933" s="0" t="s">
        <x:v>54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248</x:v>
      </x:c>
      <x:c r="D1934" s="0" t="s">
        <x:v>249</x:v>
      </x:c>
      <x:c r="E1934" s="0" t="s">
        <x:v>72</x:v>
      </x:c>
      <x:c r="F1934" s="0" t="s">
        <x:v>73</x:v>
      </x:c>
      <x:c r="G1934" s="0" t="s">
        <x:v>53</x:v>
      </x:c>
      <x:c r="H1934" s="0" t="s">
        <x:v>53</x:v>
      </x:c>
      <x:c r="I1934" s="0" t="s">
        <x:v>54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248</x:v>
      </x:c>
      <x:c r="D1935" s="0" t="s">
        <x:v>249</x:v>
      </x:c>
      <x:c r="E1935" s="0" t="s">
        <x:v>72</x:v>
      </x:c>
      <x:c r="F1935" s="0" t="s">
        <x:v>73</x:v>
      </x:c>
      <x:c r="G1935" s="0" t="s">
        <x:v>55</x:v>
      </x:c>
      <x:c r="H1935" s="0" t="s">
        <x:v>55</x:v>
      </x:c>
      <x:c r="I1935" s="0" t="s">
        <x:v>54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248</x:v>
      </x:c>
      <x:c r="D1936" s="0" t="s">
        <x:v>249</x:v>
      </x:c>
      <x:c r="E1936" s="0" t="s">
        <x:v>74</x:v>
      </x:c>
      <x:c r="F1936" s="0" t="s">
        <x:v>75</x:v>
      </x:c>
      <x:c r="G1936" s="0" t="s">
        <x:v>53</x:v>
      </x:c>
      <x:c r="H1936" s="0" t="s">
        <x:v>53</x:v>
      </x:c>
      <x:c r="I1936" s="0" t="s">
        <x:v>54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248</x:v>
      </x:c>
      <x:c r="D1937" s="0" t="s">
        <x:v>249</x:v>
      </x:c>
      <x:c r="E1937" s="0" t="s">
        <x:v>74</x:v>
      </x:c>
      <x:c r="F1937" s="0" t="s">
        <x:v>75</x:v>
      </x:c>
      <x:c r="G1937" s="0" t="s">
        <x:v>55</x:v>
      </x:c>
      <x:c r="H1937" s="0" t="s">
        <x:v>55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250</x:v>
      </x:c>
      <x:c r="D1938" s="0" t="s">
        <x:v>251</x:v>
      </x:c>
      <x:c r="E1938" s="0" t="s">
        <x:v>51</x:v>
      </x:c>
      <x:c r="F1938" s="0" t="s">
        <x:v>52</x:v>
      </x:c>
      <x:c r="G1938" s="0" t="s">
        <x:v>53</x:v>
      </x:c>
      <x:c r="H1938" s="0" t="s">
        <x:v>53</x:v>
      </x:c>
      <x:c r="I1938" s="0" t="s">
        <x:v>54</x:v>
      </x:c>
      <x:c r="J1938" s="0">
        <x:v>23</x:v>
      </x:c>
    </x:row>
    <x:row r="1939" spans="1:10">
      <x:c r="A1939" s="0" t="s">
        <x:v>2</x:v>
      </x:c>
      <x:c r="B1939" s="0" t="s">
        <x:v>4</x:v>
      </x:c>
      <x:c r="C1939" s="0" t="s">
        <x:v>250</x:v>
      </x:c>
      <x:c r="D1939" s="0" t="s">
        <x:v>251</x:v>
      </x:c>
      <x:c r="E1939" s="0" t="s">
        <x:v>51</x:v>
      </x:c>
      <x:c r="F1939" s="0" t="s">
        <x:v>52</x:v>
      </x:c>
      <x:c r="G1939" s="0" t="s">
        <x:v>55</x:v>
      </x:c>
      <x:c r="H1939" s="0" t="s">
        <x:v>55</x:v>
      </x:c>
      <x:c r="I1939" s="0" t="s">
        <x:v>54</x:v>
      </x:c>
      <x:c r="J1939" s="0">
        <x:v>109</x:v>
      </x:c>
    </x:row>
    <x:row r="1940" spans="1:10">
      <x:c r="A1940" s="0" t="s">
        <x:v>2</x:v>
      </x:c>
      <x:c r="B1940" s="0" t="s">
        <x:v>4</x:v>
      </x:c>
      <x:c r="C1940" s="0" t="s">
        <x:v>250</x:v>
      </x:c>
      <x:c r="D1940" s="0" t="s">
        <x:v>251</x:v>
      </x:c>
      <x:c r="E1940" s="0" t="s">
        <x:v>56</x:v>
      </x:c>
      <x:c r="F1940" s="0" t="s">
        <x:v>57</x:v>
      </x:c>
      <x:c r="G1940" s="0" t="s">
        <x:v>53</x:v>
      </x:c>
      <x:c r="H1940" s="0" t="s">
        <x:v>53</x:v>
      </x:c>
      <x:c r="I1940" s="0" t="s">
        <x:v>54</x:v>
      </x:c>
      <x:c r="J1940" s="0">
        <x:v>5</x:v>
      </x:c>
    </x:row>
    <x:row r="1941" spans="1:10">
      <x:c r="A1941" s="0" t="s">
        <x:v>2</x:v>
      </x:c>
      <x:c r="B1941" s="0" t="s">
        <x:v>4</x:v>
      </x:c>
      <x:c r="C1941" s="0" t="s">
        <x:v>250</x:v>
      </x:c>
      <x:c r="D1941" s="0" t="s">
        <x:v>251</x:v>
      </x:c>
      <x:c r="E1941" s="0" t="s">
        <x:v>56</x:v>
      </x:c>
      <x:c r="F1941" s="0" t="s">
        <x:v>57</x:v>
      </x:c>
      <x:c r="G1941" s="0" t="s">
        <x:v>55</x:v>
      </x:c>
      <x:c r="H1941" s="0" t="s">
        <x:v>55</x:v>
      </x:c>
      <x:c r="I1941" s="0" t="s">
        <x:v>54</x:v>
      </x:c>
      <x:c r="J1941" s="0">
        <x:v>44</x:v>
      </x:c>
    </x:row>
    <x:row r="1942" spans="1:10">
      <x:c r="A1942" s="0" t="s">
        <x:v>2</x:v>
      </x:c>
      <x:c r="B1942" s="0" t="s">
        <x:v>4</x:v>
      </x:c>
      <x:c r="C1942" s="0" t="s">
        <x:v>250</x:v>
      </x:c>
      <x:c r="D1942" s="0" t="s">
        <x:v>251</x:v>
      </x:c>
      <x:c r="E1942" s="0" t="s">
        <x:v>58</x:v>
      </x:c>
      <x:c r="F1942" s="0" t="s">
        <x:v>59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250</x:v>
      </x:c>
      <x:c r="D1943" s="0" t="s">
        <x:v>251</x:v>
      </x:c>
      <x:c r="E1943" s="0" t="s">
        <x:v>58</x:v>
      </x:c>
      <x:c r="F1943" s="0" t="s">
        <x:v>59</x:v>
      </x:c>
      <x:c r="G1943" s="0" t="s">
        <x:v>55</x:v>
      </x:c>
      <x:c r="H1943" s="0" t="s">
        <x:v>55</x:v>
      </x:c>
      <x:c r="I1943" s="0" t="s">
        <x:v>54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250</x:v>
      </x:c>
      <x:c r="D1944" s="0" t="s">
        <x:v>251</x:v>
      </x:c>
      <x:c r="E1944" s="0" t="s">
        <x:v>60</x:v>
      </x:c>
      <x:c r="F1944" s="0" t="s">
        <x:v>61</x:v>
      </x:c>
      <x:c r="G1944" s="0" t="s">
        <x:v>53</x:v>
      </x:c>
      <x:c r="H1944" s="0" t="s">
        <x:v>53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250</x:v>
      </x:c>
      <x:c r="D1945" s="0" t="s">
        <x:v>251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250</x:v>
      </x:c>
      <x:c r="D1946" s="0" t="s">
        <x:v>251</x:v>
      </x:c>
      <x:c r="E1946" s="0" t="s">
        <x:v>62</x:v>
      </x:c>
      <x:c r="F1946" s="0" t="s">
        <x:v>63</x:v>
      </x:c>
      <x:c r="G1946" s="0" t="s">
        <x:v>53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250</x:v>
      </x:c>
      <x:c r="D1947" s="0" t="s">
        <x:v>251</x:v>
      </x:c>
      <x:c r="E1947" s="0" t="s">
        <x:v>62</x:v>
      </x:c>
      <x:c r="F1947" s="0" t="s">
        <x:v>63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250</x:v>
      </x:c>
      <x:c r="D1948" s="0" t="s">
        <x:v>251</x:v>
      </x:c>
      <x:c r="E1948" s="0" t="s">
        <x:v>64</x:v>
      </x:c>
      <x:c r="F1948" s="0" t="s">
        <x:v>65</x:v>
      </x:c>
      <x:c r="G1948" s="0" t="s">
        <x:v>53</x:v>
      </x:c>
      <x:c r="H1948" s="0" t="s">
        <x:v>53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250</x:v>
      </x:c>
      <x:c r="D1949" s="0" t="s">
        <x:v>251</x:v>
      </x:c>
      <x:c r="E1949" s="0" t="s">
        <x:v>64</x:v>
      </x:c>
      <x:c r="F1949" s="0" t="s">
        <x:v>65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250</x:v>
      </x:c>
      <x:c r="D1950" s="0" t="s">
        <x:v>251</x:v>
      </x:c>
      <x:c r="E1950" s="0" t="s">
        <x:v>66</x:v>
      </x:c>
      <x:c r="F1950" s="0" t="s">
        <x:v>67</x:v>
      </x:c>
      <x:c r="G1950" s="0" t="s">
        <x:v>53</x:v>
      </x:c>
      <x:c r="H1950" s="0" t="s">
        <x:v>53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250</x:v>
      </x:c>
      <x:c r="D1951" s="0" t="s">
        <x:v>251</x:v>
      </x:c>
      <x:c r="E1951" s="0" t="s">
        <x:v>66</x:v>
      </x:c>
      <x:c r="F1951" s="0" t="s">
        <x:v>67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250</x:v>
      </x:c>
      <x:c r="D1952" s="0" t="s">
        <x:v>251</x:v>
      </x:c>
      <x:c r="E1952" s="0" t="s">
        <x:v>68</x:v>
      </x:c>
      <x:c r="F1952" s="0" t="s">
        <x:v>69</x:v>
      </x:c>
      <x:c r="G1952" s="0" t="s">
        <x:v>53</x:v>
      </x:c>
      <x:c r="H1952" s="0" t="s">
        <x:v>53</x:v>
      </x:c>
      <x:c r="I1952" s="0" t="s">
        <x:v>54</x:v>
      </x:c>
      <x:c r="J1952" s="0">
        <x:v>2</x:v>
      </x:c>
    </x:row>
    <x:row r="1953" spans="1:10">
      <x:c r="A1953" s="0" t="s">
        <x:v>2</x:v>
      </x:c>
      <x:c r="B1953" s="0" t="s">
        <x:v>4</x:v>
      </x:c>
      <x:c r="C1953" s="0" t="s">
        <x:v>250</x:v>
      </x:c>
      <x:c r="D1953" s="0" t="s">
        <x:v>251</x:v>
      </x:c>
      <x:c r="E1953" s="0" t="s">
        <x:v>68</x:v>
      </x:c>
      <x:c r="F1953" s="0" t="s">
        <x:v>69</x:v>
      </x:c>
      <x:c r="G1953" s="0" t="s">
        <x:v>55</x:v>
      </x:c>
      <x:c r="H1953" s="0" t="s">
        <x:v>55</x:v>
      </x:c>
      <x:c r="I1953" s="0" t="s">
        <x:v>54</x:v>
      </x:c>
      <x:c r="J1953" s="0">
        <x:v>4</x:v>
      </x:c>
    </x:row>
    <x:row r="1954" spans="1:10">
      <x:c r="A1954" s="0" t="s">
        <x:v>2</x:v>
      </x:c>
      <x:c r="B1954" s="0" t="s">
        <x:v>4</x:v>
      </x:c>
      <x:c r="C1954" s="0" t="s">
        <x:v>250</x:v>
      </x:c>
      <x:c r="D1954" s="0" t="s">
        <x:v>251</x:v>
      </x:c>
      <x:c r="E1954" s="0" t="s">
        <x:v>70</x:v>
      </x:c>
      <x:c r="F1954" s="0" t="s">
        <x:v>71</x:v>
      </x:c>
      <x:c r="G1954" s="0" t="s">
        <x:v>53</x:v>
      </x:c>
      <x:c r="H1954" s="0" t="s">
        <x:v>53</x:v>
      </x:c>
      <x:c r="I1954" s="0" t="s">
        <x:v>54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250</x:v>
      </x:c>
      <x:c r="D1955" s="0" t="s">
        <x:v>251</x:v>
      </x:c>
      <x:c r="E1955" s="0" t="s">
        <x:v>70</x:v>
      </x:c>
      <x:c r="F1955" s="0" t="s">
        <x:v>71</x:v>
      </x:c>
      <x:c r="G1955" s="0" t="s">
        <x:v>55</x:v>
      </x:c>
      <x:c r="H1955" s="0" t="s">
        <x:v>55</x:v>
      </x:c>
      <x:c r="I1955" s="0" t="s">
        <x:v>54</x:v>
      </x:c>
      <x:c r="J1955" s="0">
        <x:v>29</x:v>
      </x:c>
    </x:row>
    <x:row r="1956" spans="1:10">
      <x:c r="A1956" s="0" t="s">
        <x:v>2</x:v>
      </x:c>
      <x:c r="B1956" s="0" t="s">
        <x:v>4</x:v>
      </x:c>
      <x:c r="C1956" s="0" t="s">
        <x:v>250</x:v>
      </x:c>
      <x:c r="D1956" s="0" t="s">
        <x:v>251</x:v>
      </x:c>
      <x:c r="E1956" s="0" t="s">
        <x:v>72</x:v>
      </x:c>
      <x:c r="F1956" s="0" t="s">
        <x:v>73</x:v>
      </x:c>
      <x:c r="G1956" s="0" t="s">
        <x:v>53</x:v>
      </x:c>
      <x:c r="H1956" s="0" t="s">
        <x:v>53</x:v>
      </x:c>
      <x:c r="I1956" s="0" t="s">
        <x:v>54</x:v>
      </x:c>
      <x:c r="J1956" s="0">
        <x:v>8</x:v>
      </x:c>
    </x:row>
    <x:row r="1957" spans="1:10">
      <x:c r="A1957" s="0" t="s">
        <x:v>2</x:v>
      </x:c>
      <x:c r="B1957" s="0" t="s">
        <x:v>4</x:v>
      </x:c>
      <x:c r="C1957" s="0" t="s">
        <x:v>250</x:v>
      </x:c>
      <x:c r="D1957" s="0" t="s">
        <x:v>251</x:v>
      </x:c>
      <x:c r="E1957" s="0" t="s">
        <x:v>72</x:v>
      </x:c>
      <x:c r="F1957" s="0" t="s">
        <x:v>73</x:v>
      </x:c>
      <x:c r="G1957" s="0" t="s">
        <x:v>55</x:v>
      </x:c>
      <x:c r="H1957" s="0" t="s">
        <x:v>55</x:v>
      </x:c>
      <x:c r="I1957" s="0" t="s">
        <x:v>54</x:v>
      </x:c>
      <x:c r="J1957" s="0">
        <x:v>26</x:v>
      </x:c>
    </x:row>
    <x:row r="1958" spans="1:10">
      <x:c r="A1958" s="0" t="s">
        <x:v>2</x:v>
      </x:c>
      <x:c r="B1958" s="0" t="s">
        <x:v>4</x:v>
      </x:c>
      <x:c r="C1958" s="0" t="s">
        <x:v>250</x:v>
      </x:c>
      <x:c r="D1958" s="0" t="s">
        <x:v>251</x:v>
      </x:c>
      <x:c r="E1958" s="0" t="s">
        <x:v>74</x:v>
      </x:c>
      <x:c r="F1958" s="0" t="s">
        <x:v>75</x:v>
      </x:c>
      <x:c r="G1958" s="0" t="s">
        <x:v>53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250</x:v>
      </x:c>
      <x:c r="D1959" s="0" t="s">
        <x:v>251</x:v>
      </x:c>
      <x:c r="E1959" s="0" t="s">
        <x:v>74</x:v>
      </x:c>
      <x:c r="F1959" s="0" t="s">
        <x:v>75</x:v>
      </x:c>
      <x:c r="G1959" s="0" t="s">
        <x:v>55</x:v>
      </x:c>
      <x:c r="H1959" s="0" t="s">
        <x:v>55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252</x:v>
      </x:c>
      <x:c r="D1960" s="0" t="s">
        <x:v>253</x:v>
      </x:c>
      <x:c r="E1960" s="0" t="s">
        <x:v>51</x:v>
      </x:c>
      <x:c r="F1960" s="0" t="s">
        <x:v>52</x:v>
      </x:c>
      <x:c r="G1960" s="0" t="s">
        <x:v>53</x:v>
      </x:c>
      <x:c r="H1960" s="0" t="s">
        <x:v>53</x:v>
      </x:c>
      <x:c r="I1960" s="0" t="s">
        <x:v>54</x:v>
      </x:c>
      <x:c r="J1960" s="0">
        <x:v>28</x:v>
      </x:c>
    </x:row>
    <x:row r="1961" spans="1:10">
      <x:c r="A1961" s="0" t="s">
        <x:v>2</x:v>
      </x:c>
      <x:c r="B1961" s="0" t="s">
        <x:v>4</x:v>
      </x:c>
      <x:c r="C1961" s="0" t="s">
        <x:v>252</x:v>
      </x:c>
      <x:c r="D1961" s="0" t="s">
        <x:v>253</x:v>
      </x:c>
      <x:c r="E1961" s="0" t="s">
        <x:v>51</x:v>
      </x:c>
      <x:c r="F1961" s="0" t="s">
        <x:v>52</x:v>
      </x:c>
      <x:c r="G1961" s="0" t="s">
        <x:v>55</x:v>
      </x:c>
      <x:c r="H1961" s="0" t="s">
        <x:v>55</x:v>
      </x:c>
      <x:c r="I1961" s="0" t="s">
        <x:v>54</x:v>
      </x:c>
      <x:c r="J1961" s="0">
        <x:v>17</x:v>
      </x:c>
    </x:row>
    <x:row r="1962" spans="1:10">
      <x:c r="A1962" s="0" t="s">
        <x:v>2</x:v>
      </x:c>
      <x:c r="B1962" s="0" t="s">
        <x:v>4</x:v>
      </x:c>
      <x:c r="C1962" s="0" t="s">
        <x:v>252</x:v>
      </x:c>
      <x:c r="D1962" s="0" t="s">
        <x:v>253</x:v>
      </x:c>
      <x:c r="E1962" s="0" t="s">
        <x:v>56</x:v>
      </x:c>
      <x:c r="F1962" s="0" t="s">
        <x:v>57</x:v>
      </x:c>
      <x:c r="G1962" s="0" t="s">
        <x:v>53</x:v>
      </x:c>
      <x:c r="H1962" s="0" t="s">
        <x:v>53</x:v>
      </x:c>
      <x:c r="I1962" s="0" t="s">
        <x:v>54</x:v>
      </x:c>
      <x:c r="J1962" s="0">
        <x:v>13</x:v>
      </x:c>
    </x:row>
    <x:row r="1963" spans="1:10">
      <x:c r="A1963" s="0" t="s">
        <x:v>2</x:v>
      </x:c>
      <x:c r="B1963" s="0" t="s">
        <x:v>4</x:v>
      </x:c>
      <x:c r="C1963" s="0" t="s">
        <x:v>252</x:v>
      </x:c>
      <x:c r="D1963" s="0" t="s">
        <x:v>253</x:v>
      </x:c>
      <x:c r="E1963" s="0" t="s">
        <x:v>56</x:v>
      </x:c>
      <x:c r="F1963" s="0" t="s">
        <x:v>57</x:v>
      </x:c>
      <x:c r="G1963" s="0" t="s">
        <x:v>55</x:v>
      </x:c>
      <x:c r="H1963" s="0" t="s">
        <x:v>55</x:v>
      </x:c>
      <x:c r="I1963" s="0" t="s">
        <x:v>54</x:v>
      </x:c>
      <x:c r="J1963" s="0">
        <x:v>8</x:v>
      </x:c>
    </x:row>
    <x:row r="1964" spans="1:10">
      <x:c r="A1964" s="0" t="s">
        <x:v>2</x:v>
      </x:c>
      <x:c r="B1964" s="0" t="s">
        <x:v>4</x:v>
      </x:c>
      <x:c r="C1964" s="0" t="s">
        <x:v>252</x:v>
      </x:c>
      <x:c r="D1964" s="0" t="s">
        <x:v>253</x:v>
      </x:c>
      <x:c r="E1964" s="0" t="s">
        <x:v>58</x:v>
      </x:c>
      <x:c r="F1964" s="0" t="s">
        <x:v>59</x:v>
      </x:c>
      <x:c r="G1964" s="0" t="s">
        <x:v>53</x:v>
      </x:c>
      <x:c r="H1964" s="0" t="s">
        <x:v>53</x:v>
      </x:c>
      <x:c r="I1964" s="0" t="s">
        <x:v>54</x:v>
      </x:c>
      <x:c r="J1964" s="0">
        <x:v>1</x:v>
      </x:c>
    </x:row>
    <x:row r="1965" spans="1:10">
      <x:c r="A1965" s="0" t="s">
        <x:v>2</x:v>
      </x:c>
      <x:c r="B1965" s="0" t="s">
        <x:v>4</x:v>
      </x:c>
      <x:c r="C1965" s="0" t="s">
        <x:v>252</x:v>
      </x:c>
      <x:c r="D1965" s="0" t="s">
        <x:v>253</x:v>
      </x:c>
      <x:c r="E1965" s="0" t="s">
        <x:v>58</x:v>
      </x:c>
      <x:c r="F1965" s="0" t="s">
        <x:v>59</x:v>
      </x:c>
      <x:c r="G1965" s="0" t="s">
        <x:v>55</x:v>
      </x:c>
      <x:c r="H1965" s="0" t="s">
        <x:v>55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252</x:v>
      </x:c>
      <x:c r="D1966" s="0" t="s">
        <x:v>253</x:v>
      </x:c>
      <x:c r="E1966" s="0" t="s">
        <x:v>60</x:v>
      </x:c>
      <x:c r="F1966" s="0" t="s">
        <x:v>61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252</x:v>
      </x:c>
      <x:c r="D1967" s="0" t="s">
        <x:v>253</x:v>
      </x:c>
      <x:c r="E1967" s="0" t="s">
        <x:v>60</x:v>
      </x:c>
      <x:c r="F1967" s="0" t="s">
        <x:v>61</x:v>
      </x:c>
      <x:c r="G1967" s="0" t="s">
        <x:v>55</x:v>
      </x:c>
      <x:c r="H1967" s="0" t="s">
        <x:v>55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252</x:v>
      </x:c>
      <x:c r="D1968" s="0" t="s">
        <x:v>253</x:v>
      </x:c>
      <x:c r="E1968" s="0" t="s">
        <x:v>62</x:v>
      </x:c>
      <x:c r="F1968" s="0" t="s">
        <x:v>63</x:v>
      </x:c>
      <x:c r="G1968" s="0" t="s">
        <x:v>53</x:v>
      </x:c>
      <x:c r="H1968" s="0" t="s">
        <x:v>53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252</x:v>
      </x:c>
      <x:c r="D1969" s="0" t="s">
        <x:v>253</x:v>
      </x:c>
      <x:c r="E1969" s="0" t="s">
        <x:v>62</x:v>
      </x:c>
      <x:c r="F1969" s="0" t="s">
        <x:v>63</x:v>
      </x:c>
      <x:c r="G1969" s="0" t="s">
        <x:v>55</x:v>
      </x:c>
      <x:c r="H1969" s="0" t="s">
        <x:v>55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252</x:v>
      </x:c>
      <x:c r="D1970" s="0" t="s">
        <x:v>253</x:v>
      </x:c>
      <x:c r="E1970" s="0" t="s">
        <x:v>64</x:v>
      </x:c>
      <x:c r="F1970" s="0" t="s">
        <x:v>65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252</x:v>
      </x:c>
      <x:c r="D1971" s="0" t="s">
        <x:v>253</x:v>
      </x:c>
      <x:c r="E1971" s="0" t="s">
        <x:v>64</x:v>
      </x:c>
      <x:c r="F1971" s="0" t="s">
        <x:v>65</x:v>
      </x:c>
      <x:c r="G1971" s="0" t="s">
        <x:v>55</x:v>
      </x:c>
      <x:c r="H1971" s="0" t="s">
        <x:v>55</x:v>
      </x:c>
      <x:c r="I1971" s="0" t="s">
        <x:v>54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252</x:v>
      </x:c>
      <x:c r="D1972" s="0" t="s">
        <x:v>253</x:v>
      </x:c>
      <x:c r="E1972" s="0" t="s">
        <x:v>66</x:v>
      </x:c>
      <x:c r="F1972" s="0" t="s">
        <x:v>67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252</x:v>
      </x:c>
      <x:c r="D1973" s="0" t="s">
        <x:v>253</x:v>
      </x:c>
      <x:c r="E1973" s="0" t="s">
        <x:v>66</x:v>
      </x:c>
      <x:c r="F1973" s="0" t="s">
        <x:v>67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252</x:v>
      </x:c>
      <x:c r="D1974" s="0" t="s">
        <x:v>253</x:v>
      </x:c>
      <x:c r="E1974" s="0" t="s">
        <x:v>68</x:v>
      </x:c>
      <x:c r="F1974" s="0" t="s">
        <x:v>69</x:v>
      </x:c>
      <x:c r="G1974" s="0" t="s">
        <x:v>53</x:v>
      </x:c>
      <x:c r="H1974" s="0" t="s">
        <x:v>53</x:v>
      </x:c>
      <x:c r="I1974" s="0" t="s">
        <x:v>54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252</x:v>
      </x:c>
      <x:c r="D1975" s="0" t="s">
        <x:v>253</x:v>
      </x:c>
      <x:c r="E1975" s="0" t="s">
        <x:v>68</x:v>
      </x:c>
      <x:c r="F1975" s="0" t="s">
        <x:v>69</x:v>
      </x:c>
      <x:c r="G1975" s="0" t="s">
        <x:v>55</x:v>
      </x:c>
      <x:c r="H1975" s="0" t="s">
        <x:v>55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252</x:v>
      </x:c>
      <x:c r="D1976" s="0" t="s">
        <x:v>253</x:v>
      </x:c>
      <x:c r="E1976" s="0" t="s">
        <x:v>70</x:v>
      </x:c>
      <x:c r="F1976" s="0" t="s">
        <x:v>71</x:v>
      </x:c>
      <x:c r="G1976" s="0" t="s">
        <x:v>53</x:v>
      </x:c>
      <x:c r="H1976" s="0" t="s">
        <x:v>53</x:v>
      </x:c>
      <x:c r="I1976" s="0" t="s">
        <x:v>54</x:v>
      </x:c>
      <x:c r="J1976" s="0">
        <x:v>8</x:v>
      </x:c>
    </x:row>
    <x:row r="1977" spans="1:10">
      <x:c r="A1977" s="0" t="s">
        <x:v>2</x:v>
      </x:c>
      <x:c r="B1977" s="0" t="s">
        <x:v>4</x:v>
      </x:c>
      <x:c r="C1977" s="0" t="s">
        <x:v>252</x:v>
      </x:c>
      <x:c r="D1977" s="0" t="s">
        <x:v>253</x:v>
      </x:c>
      <x:c r="E1977" s="0" t="s">
        <x:v>70</x:v>
      </x:c>
      <x:c r="F1977" s="0" t="s">
        <x:v>71</x:v>
      </x:c>
      <x:c r="G1977" s="0" t="s">
        <x:v>55</x:v>
      </x:c>
      <x:c r="H1977" s="0" t="s">
        <x:v>55</x:v>
      </x:c>
      <x:c r="I1977" s="0" t="s">
        <x:v>54</x:v>
      </x:c>
      <x:c r="J1977" s="0">
        <x:v>5</x:v>
      </x:c>
    </x:row>
    <x:row r="1978" spans="1:10">
      <x:c r="A1978" s="0" t="s">
        <x:v>2</x:v>
      </x:c>
      <x:c r="B1978" s="0" t="s">
        <x:v>4</x:v>
      </x:c>
      <x:c r="C1978" s="0" t="s">
        <x:v>252</x:v>
      </x:c>
      <x:c r="D1978" s="0" t="s">
        <x:v>253</x:v>
      </x:c>
      <x:c r="E1978" s="0" t="s">
        <x:v>72</x:v>
      </x:c>
      <x:c r="F1978" s="0" t="s">
        <x:v>73</x:v>
      </x:c>
      <x:c r="G1978" s="0" t="s">
        <x:v>53</x:v>
      </x:c>
      <x:c r="H1978" s="0" t="s">
        <x:v>53</x:v>
      </x:c>
      <x:c r="I1978" s="0" t="s">
        <x:v>54</x:v>
      </x:c>
      <x:c r="J1978" s="0">
        <x:v>3</x:v>
      </x:c>
    </x:row>
    <x:row r="1979" spans="1:10">
      <x:c r="A1979" s="0" t="s">
        <x:v>2</x:v>
      </x:c>
      <x:c r="B1979" s="0" t="s">
        <x:v>4</x:v>
      </x:c>
      <x:c r="C1979" s="0" t="s">
        <x:v>252</x:v>
      </x:c>
      <x:c r="D1979" s="0" t="s">
        <x:v>253</x:v>
      </x:c>
      <x:c r="E1979" s="0" t="s">
        <x:v>72</x:v>
      </x:c>
      <x:c r="F1979" s="0" t="s">
        <x:v>73</x:v>
      </x:c>
      <x:c r="G1979" s="0" t="s">
        <x:v>55</x:v>
      </x:c>
      <x:c r="H1979" s="0" t="s">
        <x:v>55</x:v>
      </x:c>
      <x:c r="I1979" s="0" t="s">
        <x:v>54</x:v>
      </x:c>
      <x:c r="J1979" s="0">
        <x:v>2</x:v>
      </x:c>
    </x:row>
    <x:row r="1980" spans="1:10">
      <x:c r="A1980" s="0" t="s">
        <x:v>2</x:v>
      </x:c>
      <x:c r="B1980" s="0" t="s">
        <x:v>4</x:v>
      </x:c>
      <x:c r="C1980" s="0" t="s">
        <x:v>252</x:v>
      </x:c>
      <x:c r="D1980" s="0" t="s">
        <x:v>253</x:v>
      </x:c>
      <x:c r="E1980" s="0" t="s">
        <x:v>74</x:v>
      </x:c>
      <x:c r="F1980" s="0" t="s">
        <x:v>75</x:v>
      </x:c>
      <x:c r="G1980" s="0" t="s">
        <x:v>53</x:v>
      </x:c>
      <x:c r="H1980" s="0" t="s">
        <x:v>53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252</x:v>
      </x:c>
      <x:c r="D1981" s="0" t="s">
        <x:v>253</x:v>
      </x:c>
      <x:c r="E1981" s="0" t="s">
        <x:v>74</x:v>
      </x:c>
      <x:c r="F1981" s="0" t="s">
        <x:v>75</x:v>
      </x:c>
      <x:c r="G1981" s="0" t="s">
        <x:v>55</x:v>
      </x:c>
      <x:c r="H1981" s="0" t="s">
        <x:v>55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59</x:v>
      </x:c>
    </x:row>
    <x:row r="1983" spans="1:10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75</x:v>
      </x:c>
    </x:row>
    <x:row r="1984" spans="1:10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56</x:v>
      </x:c>
      <x:c r="F1984" s="0" t="s">
        <x:v>57</x:v>
      </x:c>
      <x:c r="G1984" s="0" t="s">
        <x:v>53</x:v>
      </x:c>
      <x:c r="H1984" s="0" t="s">
        <x:v>53</x:v>
      </x:c>
      <x:c r="I1984" s="0" t="s">
        <x:v>54</x:v>
      </x:c>
      <x:c r="J1984" s="0">
        <x:v>40</x:v>
      </x:c>
    </x:row>
    <x:row r="1985" spans="1:10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56</x:v>
      </x:c>
      <x:c r="F1985" s="0" t="s">
        <x:v>57</x:v>
      </x:c>
      <x:c r="G1985" s="0" t="s">
        <x:v>55</x:v>
      </x:c>
      <x:c r="H1985" s="0" t="s">
        <x:v>55</x:v>
      </x:c>
      <x:c r="I1985" s="0" t="s">
        <x:v>54</x:v>
      </x:c>
      <x:c r="J1985" s="0">
        <x:v>36</x:v>
      </x:c>
    </x:row>
    <x:row r="1986" spans="1:10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58</x:v>
      </x:c>
      <x:c r="F1986" s="0" t="s">
        <x:v>59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58</x:v>
      </x:c>
      <x:c r="F1987" s="0" t="s">
        <x:v>59</x:v>
      </x:c>
      <x:c r="G1987" s="0" t="s">
        <x:v>55</x:v>
      </x:c>
      <x:c r="H1987" s="0" t="s">
        <x:v>55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60</x:v>
      </x:c>
      <x:c r="F1988" s="0" t="s">
        <x:v>61</x:v>
      </x:c>
      <x:c r="G1988" s="0" t="s">
        <x:v>53</x:v>
      </x:c>
      <x:c r="H1988" s="0" t="s">
        <x:v>53</x:v>
      </x:c>
      <x:c r="I1988" s="0" t="s">
        <x:v>54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60</x:v>
      </x:c>
      <x:c r="F1989" s="0" t="s">
        <x:v>61</x:v>
      </x:c>
      <x:c r="G1989" s="0" t="s">
        <x:v>55</x:v>
      </x:c>
      <x:c r="H1989" s="0" t="s">
        <x:v>55</x:v>
      </x:c>
      <x:c r="I1989" s="0" t="s">
        <x:v>54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62</x:v>
      </x:c>
      <x:c r="F1990" s="0" t="s">
        <x:v>63</x:v>
      </x:c>
      <x:c r="G1990" s="0" t="s">
        <x:v>53</x:v>
      </x:c>
      <x:c r="H1990" s="0" t="s">
        <x:v>53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62</x:v>
      </x:c>
      <x:c r="F1991" s="0" t="s">
        <x:v>63</x:v>
      </x:c>
      <x:c r="G1991" s="0" t="s">
        <x:v>55</x:v>
      </x:c>
      <x:c r="H1991" s="0" t="s">
        <x:v>55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64</x:v>
      </x:c>
      <x:c r="F1992" s="0" t="s">
        <x:v>65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64</x:v>
      </x:c>
      <x:c r="F1993" s="0" t="s">
        <x:v>65</x:v>
      </x:c>
      <x:c r="G1993" s="0" t="s">
        <x:v>55</x:v>
      </x:c>
      <x:c r="H1993" s="0" t="s">
        <x:v>55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66</x:v>
      </x:c>
      <x:c r="F1994" s="0" t="s">
        <x:v>67</x:v>
      </x:c>
      <x:c r="G1994" s="0" t="s">
        <x:v>53</x:v>
      </x:c>
      <x:c r="H1994" s="0" t="s">
        <x:v>53</x:v>
      </x:c>
      <x:c r="I1994" s="0" t="s">
        <x:v>54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68</x:v>
      </x:c>
      <x:c r="F1996" s="0" t="s">
        <x:v>69</x:v>
      </x:c>
      <x:c r="G1996" s="0" t="s">
        <x:v>53</x:v>
      </x:c>
      <x:c r="H1996" s="0" t="s">
        <x:v>53</x:v>
      </x:c>
      <x:c r="I1996" s="0" t="s">
        <x:v>54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68</x:v>
      </x:c>
      <x:c r="F1997" s="0" t="s">
        <x:v>69</x:v>
      </x:c>
      <x:c r="G1997" s="0" t="s">
        <x:v>55</x:v>
      </x:c>
      <x:c r="H1997" s="0" t="s">
        <x:v>55</x:v>
      </x:c>
      <x:c r="I1997" s="0" t="s">
        <x:v>54</x:v>
      </x:c>
      <x:c r="J1997" s="0">
        <x:v>6</x:v>
      </x:c>
    </x:row>
    <x:row r="1998" spans="1:10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70</x:v>
      </x:c>
      <x:c r="F1998" s="0" t="s">
        <x:v>71</x:v>
      </x:c>
      <x:c r="G1998" s="0" t="s">
        <x:v>53</x:v>
      </x:c>
      <x:c r="H1998" s="0" t="s">
        <x:v>53</x:v>
      </x:c>
      <x:c r="I1998" s="0" t="s">
        <x:v>54</x:v>
      </x:c>
      <x:c r="J1998" s="0">
        <x:v>10</x:v>
      </x:c>
    </x:row>
    <x:row r="1999" spans="1:10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70</x:v>
      </x:c>
      <x:c r="F1999" s="0" t="s">
        <x:v>71</x:v>
      </x:c>
      <x:c r="G1999" s="0" t="s">
        <x:v>55</x:v>
      </x:c>
      <x:c r="H1999" s="0" t="s">
        <x:v>55</x:v>
      </x:c>
      <x:c r="I1999" s="0" t="s">
        <x:v>54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72</x:v>
      </x:c>
      <x:c r="F2000" s="0" t="s">
        <x:v>73</x:v>
      </x:c>
      <x:c r="G2000" s="0" t="s">
        <x:v>53</x:v>
      </x:c>
      <x:c r="H2000" s="0" t="s">
        <x:v>53</x:v>
      </x:c>
      <x:c r="I2000" s="0" t="s">
        <x:v>54</x:v>
      </x:c>
      <x:c r="J2000" s="0">
        <x:v>5</x:v>
      </x:c>
    </x:row>
    <x:row r="2001" spans="1:10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72</x:v>
      </x:c>
      <x:c r="F2001" s="0" t="s">
        <x:v>73</x:v>
      </x:c>
      <x:c r="G2001" s="0" t="s">
        <x:v>55</x:v>
      </x:c>
      <x:c r="H2001" s="0" t="s">
        <x:v>55</x:v>
      </x:c>
      <x:c r="I2001" s="0" t="s">
        <x:v>54</x:v>
      </x:c>
      <x:c r="J2001" s="0">
        <x:v>8</x:v>
      </x:c>
    </x:row>
    <x:row r="2002" spans="1:10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74</x:v>
      </x:c>
      <x:c r="F2002" s="0" t="s">
        <x:v>75</x:v>
      </x:c>
      <x:c r="G2002" s="0" t="s">
        <x:v>53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74</x:v>
      </x:c>
      <x:c r="F2003" s="0" t="s">
        <x:v>75</x:v>
      </x:c>
      <x:c r="G2003" s="0" t="s">
        <x:v>55</x:v>
      </x:c>
      <x:c r="H2003" s="0" t="s">
        <x:v>55</x:v>
      </x:c>
      <x:c r="I2003" s="0" t="s">
        <x:v>54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256</x:v>
      </x:c>
      <x:c r="D2004" s="0" t="s">
        <x:v>257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21</x:v>
      </x:c>
    </x:row>
    <x:row r="2005" spans="1:10">
      <x:c r="A2005" s="0" t="s">
        <x:v>2</x:v>
      </x:c>
      <x:c r="B2005" s="0" t="s">
        <x:v>4</x:v>
      </x:c>
      <x:c r="C2005" s="0" t="s">
        <x:v>256</x:v>
      </x:c>
      <x:c r="D2005" s="0" t="s">
        <x:v>257</x:v>
      </x:c>
      <x:c r="E2005" s="0" t="s">
        <x:v>51</x:v>
      </x:c>
      <x:c r="F2005" s="0" t="s">
        <x:v>52</x:v>
      </x:c>
      <x:c r="G2005" s="0" t="s">
        <x:v>55</x:v>
      </x:c>
      <x:c r="H2005" s="0" t="s">
        <x:v>55</x:v>
      </x:c>
      <x:c r="I2005" s="0" t="s">
        <x:v>54</x:v>
      </x:c>
      <x:c r="J2005" s="0">
        <x:v>22</x:v>
      </x:c>
    </x:row>
    <x:row r="2006" spans="1:10">
      <x:c r="A2006" s="0" t="s">
        <x:v>2</x:v>
      </x:c>
      <x:c r="B2006" s="0" t="s">
        <x:v>4</x:v>
      </x:c>
      <x:c r="C2006" s="0" t="s">
        <x:v>256</x:v>
      </x:c>
      <x:c r="D2006" s="0" t="s">
        <x:v>257</x:v>
      </x:c>
      <x:c r="E2006" s="0" t="s">
        <x:v>56</x:v>
      </x:c>
      <x:c r="F2006" s="0" t="s">
        <x:v>57</x:v>
      </x:c>
      <x:c r="G2006" s="0" t="s">
        <x:v>53</x:v>
      </x:c>
      <x:c r="H2006" s="0" t="s">
        <x:v>53</x:v>
      </x:c>
      <x:c r="I2006" s="0" t="s">
        <x:v>54</x:v>
      </x:c>
      <x:c r="J2006" s="0">
        <x:v>10</x:v>
      </x:c>
    </x:row>
    <x:row r="2007" spans="1:10">
      <x:c r="A2007" s="0" t="s">
        <x:v>2</x:v>
      </x:c>
      <x:c r="B2007" s="0" t="s">
        <x:v>4</x:v>
      </x:c>
      <x:c r="C2007" s="0" t="s">
        <x:v>256</x:v>
      </x:c>
      <x:c r="D2007" s="0" t="s">
        <x:v>257</x:v>
      </x:c>
      <x:c r="E2007" s="0" t="s">
        <x:v>56</x:v>
      </x:c>
      <x:c r="F2007" s="0" t="s">
        <x:v>57</x:v>
      </x:c>
      <x:c r="G2007" s="0" t="s">
        <x:v>55</x:v>
      </x:c>
      <x:c r="H2007" s="0" t="s">
        <x:v>55</x:v>
      </x:c>
      <x:c r="I2007" s="0" t="s">
        <x:v>54</x:v>
      </x:c>
      <x:c r="J2007" s="0">
        <x:v>13</x:v>
      </x:c>
    </x:row>
    <x:row r="2008" spans="1:10">
      <x:c r="A2008" s="0" t="s">
        <x:v>2</x:v>
      </x:c>
      <x:c r="B2008" s="0" t="s">
        <x:v>4</x:v>
      </x:c>
      <x:c r="C2008" s="0" t="s">
        <x:v>256</x:v>
      </x:c>
      <x:c r="D2008" s="0" t="s">
        <x:v>257</x:v>
      </x:c>
      <x:c r="E2008" s="0" t="s">
        <x:v>58</x:v>
      </x:c>
      <x:c r="F2008" s="0" t="s">
        <x:v>59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256</x:v>
      </x:c>
      <x:c r="D2009" s="0" t="s">
        <x:v>257</x:v>
      </x:c>
      <x:c r="E2009" s="0" t="s">
        <x:v>58</x:v>
      </x:c>
      <x:c r="F2009" s="0" t="s">
        <x:v>59</x:v>
      </x:c>
      <x:c r="G2009" s="0" t="s">
        <x:v>55</x:v>
      </x:c>
      <x:c r="H2009" s="0" t="s">
        <x:v>55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256</x:v>
      </x:c>
      <x:c r="D2010" s="0" t="s">
        <x:v>257</x:v>
      </x:c>
      <x:c r="E2010" s="0" t="s">
        <x:v>60</x:v>
      </x:c>
      <x:c r="F2010" s="0" t="s">
        <x:v>61</x:v>
      </x:c>
      <x:c r="G2010" s="0" t="s">
        <x:v>53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256</x:v>
      </x:c>
      <x:c r="D2011" s="0" t="s">
        <x:v>257</x:v>
      </x:c>
      <x:c r="E2011" s="0" t="s">
        <x:v>60</x:v>
      </x:c>
      <x:c r="F2011" s="0" t="s">
        <x:v>61</x:v>
      </x:c>
      <x:c r="G2011" s="0" t="s">
        <x:v>55</x:v>
      </x:c>
      <x:c r="H2011" s="0" t="s">
        <x:v>55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256</x:v>
      </x:c>
      <x:c r="D2012" s="0" t="s">
        <x:v>257</x:v>
      </x:c>
      <x:c r="E2012" s="0" t="s">
        <x:v>62</x:v>
      </x:c>
      <x:c r="F2012" s="0" t="s">
        <x:v>63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256</x:v>
      </x:c>
      <x:c r="D2013" s="0" t="s">
        <x:v>257</x:v>
      </x:c>
      <x:c r="E2013" s="0" t="s">
        <x:v>62</x:v>
      </x:c>
      <x:c r="F2013" s="0" t="s">
        <x:v>63</x:v>
      </x:c>
      <x:c r="G2013" s="0" t="s">
        <x:v>55</x:v>
      </x:c>
      <x:c r="H2013" s="0" t="s">
        <x:v>55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256</x:v>
      </x:c>
      <x:c r="D2014" s="0" t="s">
        <x:v>257</x:v>
      </x:c>
      <x:c r="E2014" s="0" t="s">
        <x:v>64</x:v>
      </x:c>
      <x:c r="F2014" s="0" t="s">
        <x:v>65</x:v>
      </x:c>
      <x:c r="G2014" s="0" t="s">
        <x:v>53</x:v>
      </x:c>
      <x:c r="H2014" s="0" t="s">
        <x:v>53</x:v>
      </x:c>
      <x:c r="I2014" s="0" t="s">
        <x:v>54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256</x:v>
      </x:c>
      <x:c r="D2015" s="0" t="s">
        <x:v>257</x:v>
      </x:c>
      <x:c r="E2015" s="0" t="s">
        <x:v>64</x:v>
      </x:c>
      <x:c r="F2015" s="0" t="s">
        <x:v>65</x:v>
      </x:c>
      <x:c r="G2015" s="0" t="s">
        <x:v>55</x:v>
      </x:c>
      <x:c r="H2015" s="0" t="s">
        <x:v>55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256</x:v>
      </x:c>
      <x:c r="D2016" s="0" t="s">
        <x:v>257</x:v>
      </x:c>
      <x:c r="E2016" s="0" t="s">
        <x:v>66</x:v>
      </x:c>
      <x:c r="F2016" s="0" t="s">
        <x:v>67</x:v>
      </x:c>
      <x:c r="G2016" s="0" t="s">
        <x:v>53</x:v>
      </x:c>
      <x:c r="H2016" s="0" t="s">
        <x:v>53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256</x:v>
      </x:c>
      <x:c r="D2017" s="0" t="s">
        <x:v>257</x:v>
      </x:c>
      <x:c r="E2017" s="0" t="s">
        <x:v>66</x:v>
      </x:c>
      <x:c r="F2017" s="0" t="s">
        <x:v>67</x:v>
      </x:c>
      <x:c r="G2017" s="0" t="s">
        <x:v>55</x:v>
      </x:c>
      <x:c r="H2017" s="0" t="s">
        <x:v>55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256</x:v>
      </x:c>
      <x:c r="D2018" s="0" t="s">
        <x:v>257</x:v>
      </x:c>
      <x:c r="E2018" s="0" t="s">
        <x:v>68</x:v>
      </x:c>
      <x:c r="F2018" s="0" t="s">
        <x:v>69</x:v>
      </x:c>
      <x:c r="G2018" s="0" t="s">
        <x:v>53</x:v>
      </x:c>
      <x:c r="H2018" s="0" t="s">
        <x:v>53</x:v>
      </x:c>
      <x:c r="I2018" s="0" t="s">
        <x:v>54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256</x:v>
      </x:c>
      <x:c r="D2019" s="0" t="s">
        <x:v>257</x:v>
      </x:c>
      <x:c r="E2019" s="0" t="s">
        <x:v>68</x:v>
      </x:c>
      <x:c r="F2019" s="0" t="s">
        <x:v>69</x:v>
      </x:c>
      <x:c r="G2019" s="0" t="s">
        <x:v>55</x:v>
      </x:c>
      <x:c r="H2019" s="0" t="s">
        <x:v>55</x:v>
      </x:c>
      <x:c r="I2019" s="0" t="s">
        <x:v>54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256</x:v>
      </x:c>
      <x:c r="D2020" s="0" t="s">
        <x:v>257</x:v>
      </x:c>
      <x:c r="E2020" s="0" t="s">
        <x:v>70</x:v>
      </x:c>
      <x:c r="F2020" s="0" t="s">
        <x:v>71</x:v>
      </x:c>
      <x:c r="G2020" s="0" t="s">
        <x:v>53</x:v>
      </x:c>
      <x:c r="H2020" s="0" t="s">
        <x:v>53</x:v>
      </x:c>
      <x:c r="I2020" s="0" t="s">
        <x:v>54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256</x:v>
      </x:c>
      <x:c r="D2021" s="0" t="s">
        <x:v>257</x:v>
      </x:c>
      <x:c r="E2021" s="0" t="s">
        <x:v>70</x:v>
      </x:c>
      <x:c r="F2021" s="0" t="s">
        <x:v>71</x:v>
      </x:c>
      <x:c r="G2021" s="0" t="s">
        <x:v>55</x:v>
      </x:c>
      <x:c r="H2021" s="0" t="s">
        <x:v>55</x:v>
      </x:c>
      <x:c r="I2021" s="0" t="s">
        <x:v>54</x:v>
      </x:c>
      <x:c r="J2021" s="0">
        <x:v>3</x:v>
      </x:c>
    </x:row>
    <x:row r="2022" spans="1:10">
      <x:c r="A2022" s="0" t="s">
        <x:v>2</x:v>
      </x:c>
      <x:c r="B2022" s="0" t="s">
        <x:v>4</x:v>
      </x:c>
      <x:c r="C2022" s="0" t="s">
        <x:v>256</x:v>
      </x:c>
      <x:c r="D2022" s="0" t="s">
        <x:v>257</x:v>
      </x:c>
      <x:c r="E2022" s="0" t="s">
        <x:v>72</x:v>
      </x:c>
      <x:c r="F2022" s="0" t="s">
        <x:v>73</x:v>
      </x:c>
      <x:c r="G2022" s="0" t="s">
        <x:v>53</x:v>
      </x:c>
      <x:c r="H2022" s="0" t="s">
        <x:v>53</x:v>
      </x:c>
      <x:c r="I2022" s="0" t="s">
        <x:v>54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256</x:v>
      </x:c>
      <x:c r="D2023" s="0" t="s">
        <x:v>257</x:v>
      </x:c>
      <x:c r="E2023" s="0" t="s">
        <x:v>72</x:v>
      </x:c>
      <x:c r="F2023" s="0" t="s">
        <x:v>73</x:v>
      </x:c>
      <x:c r="G2023" s="0" t="s">
        <x:v>55</x:v>
      </x:c>
      <x:c r="H2023" s="0" t="s">
        <x:v>55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256</x:v>
      </x:c>
      <x:c r="D2024" s="0" t="s">
        <x:v>257</x:v>
      </x:c>
      <x:c r="E2024" s="0" t="s">
        <x:v>74</x:v>
      </x:c>
      <x:c r="F2024" s="0" t="s">
        <x:v>75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256</x:v>
      </x:c>
      <x:c r="D2025" s="0" t="s">
        <x:v>257</x:v>
      </x:c>
      <x:c r="E2025" s="0" t="s">
        <x:v>74</x:v>
      </x:c>
      <x:c r="F2025" s="0" t="s">
        <x:v>75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258</x:v>
      </x:c>
      <x:c r="D2026" s="0" t="s">
        <x:v>259</x:v>
      </x:c>
      <x:c r="E2026" s="0" t="s">
        <x:v>51</x:v>
      </x:c>
      <x:c r="F2026" s="0" t="s">
        <x:v>52</x:v>
      </x:c>
      <x:c r="G2026" s="0" t="s">
        <x:v>53</x:v>
      </x:c>
      <x:c r="H2026" s="0" t="s">
        <x:v>53</x:v>
      </x:c>
      <x:c r="I2026" s="0" t="s">
        <x:v>54</x:v>
      </x:c>
      <x:c r="J2026" s="0">
        <x:v>6</x:v>
      </x:c>
    </x:row>
    <x:row r="2027" spans="1:10">
      <x:c r="A2027" s="0" t="s">
        <x:v>2</x:v>
      </x:c>
      <x:c r="B2027" s="0" t="s">
        <x:v>4</x:v>
      </x:c>
      <x:c r="C2027" s="0" t="s">
        <x:v>258</x:v>
      </x:c>
      <x:c r="D2027" s="0" t="s">
        <x:v>259</x:v>
      </x:c>
      <x:c r="E2027" s="0" t="s">
        <x:v>51</x:v>
      </x:c>
      <x:c r="F2027" s="0" t="s">
        <x:v>52</x:v>
      </x:c>
      <x:c r="G2027" s="0" t="s">
        <x:v>55</x:v>
      </x:c>
      <x:c r="H2027" s="0" t="s">
        <x:v>55</x:v>
      </x:c>
      <x:c r="I2027" s="0" t="s">
        <x:v>54</x:v>
      </x:c>
      <x:c r="J2027" s="0">
        <x:v>8</x:v>
      </x:c>
    </x:row>
    <x:row r="2028" spans="1:10">
      <x:c r="A2028" s="0" t="s">
        <x:v>2</x:v>
      </x:c>
      <x:c r="B2028" s="0" t="s">
        <x:v>4</x:v>
      </x:c>
      <x:c r="C2028" s="0" t="s">
        <x:v>258</x:v>
      </x:c>
      <x:c r="D2028" s="0" t="s">
        <x:v>259</x:v>
      </x:c>
      <x:c r="E2028" s="0" t="s">
        <x:v>56</x:v>
      </x:c>
      <x:c r="F2028" s="0" t="s">
        <x:v>57</x:v>
      </x:c>
      <x:c r="G2028" s="0" t="s">
        <x:v>53</x:v>
      </x:c>
      <x:c r="H2028" s="0" t="s">
        <x:v>53</x:v>
      </x:c>
      <x:c r="I2028" s="0" t="s">
        <x:v>54</x:v>
      </x:c>
      <x:c r="J2028" s="0">
        <x:v>4</x:v>
      </x:c>
    </x:row>
    <x:row r="2029" spans="1:10">
      <x:c r="A2029" s="0" t="s">
        <x:v>2</x:v>
      </x:c>
      <x:c r="B2029" s="0" t="s">
        <x:v>4</x:v>
      </x:c>
      <x:c r="C2029" s="0" t="s">
        <x:v>258</x:v>
      </x:c>
      <x:c r="D2029" s="0" t="s">
        <x:v>259</x:v>
      </x:c>
      <x:c r="E2029" s="0" t="s">
        <x:v>56</x:v>
      </x:c>
      <x:c r="F2029" s="0" t="s">
        <x:v>57</x:v>
      </x:c>
      <x:c r="G2029" s="0" t="s">
        <x:v>55</x:v>
      </x:c>
      <x:c r="H2029" s="0" t="s">
        <x:v>55</x:v>
      </x:c>
      <x:c r="I2029" s="0" t="s">
        <x:v>54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258</x:v>
      </x:c>
      <x:c r="D2030" s="0" t="s">
        <x:v>259</x:v>
      </x:c>
      <x:c r="E2030" s="0" t="s">
        <x:v>58</x:v>
      </x:c>
      <x:c r="F2030" s="0" t="s">
        <x:v>59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258</x:v>
      </x:c>
      <x:c r="D2031" s="0" t="s">
        <x:v>259</x:v>
      </x:c>
      <x:c r="E2031" s="0" t="s">
        <x:v>58</x:v>
      </x:c>
      <x:c r="F2031" s="0" t="s">
        <x:v>59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258</x:v>
      </x:c>
      <x:c r="D2032" s="0" t="s">
        <x:v>259</x:v>
      </x:c>
      <x:c r="E2032" s="0" t="s">
        <x:v>60</x:v>
      </x:c>
      <x:c r="F2032" s="0" t="s">
        <x:v>61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258</x:v>
      </x:c>
      <x:c r="D2033" s="0" t="s">
        <x:v>259</x:v>
      </x:c>
      <x:c r="E2033" s="0" t="s">
        <x:v>60</x:v>
      </x:c>
      <x:c r="F2033" s="0" t="s">
        <x:v>61</x:v>
      </x:c>
      <x:c r="G2033" s="0" t="s">
        <x:v>55</x:v>
      </x:c>
      <x:c r="H2033" s="0" t="s">
        <x:v>55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258</x:v>
      </x:c>
      <x:c r="D2034" s="0" t="s">
        <x:v>259</x:v>
      </x:c>
      <x:c r="E2034" s="0" t="s">
        <x:v>62</x:v>
      </x:c>
      <x:c r="F2034" s="0" t="s">
        <x:v>63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258</x:v>
      </x:c>
      <x:c r="D2035" s="0" t="s">
        <x:v>259</x:v>
      </x:c>
      <x:c r="E2035" s="0" t="s">
        <x:v>62</x:v>
      </x:c>
      <x:c r="F2035" s="0" t="s">
        <x:v>63</x:v>
      </x:c>
      <x:c r="G2035" s="0" t="s">
        <x:v>55</x:v>
      </x:c>
      <x:c r="H2035" s="0" t="s">
        <x:v>55</x:v>
      </x:c>
      <x:c r="I2035" s="0" t="s">
        <x:v>54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258</x:v>
      </x:c>
      <x:c r="D2036" s="0" t="s">
        <x:v>259</x:v>
      </x:c>
      <x:c r="E2036" s="0" t="s">
        <x:v>64</x:v>
      </x:c>
      <x:c r="F2036" s="0" t="s">
        <x:v>65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258</x:v>
      </x:c>
      <x:c r="D2037" s="0" t="s">
        <x:v>259</x:v>
      </x:c>
      <x:c r="E2037" s="0" t="s">
        <x:v>64</x:v>
      </x:c>
      <x:c r="F2037" s="0" t="s">
        <x:v>65</x:v>
      </x:c>
      <x:c r="G2037" s="0" t="s">
        <x:v>55</x:v>
      </x:c>
      <x:c r="H2037" s="0" t="s">
        <x:v>55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258</x:v>
      </x:c>
      <x:c r="D2038" s="0" t="s">
        <x:v>259</x:v>
      </x:c>
      <x:c r="E2038" s="0" t="s">
        <x:v>66</x:v>
      </x:c>
      <x:c r="F2038" s="0" t="s">
        <x:v>67</x:v>
      </x:c>
      <x:c r="G2038" s="0" t="s">
        <x:v>53</x:v>
      </x:c>
      <x:c r="H2038" s="0" t="s">
        <x:v>53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258</x:v>
      </x:c>
      <x:c r="D2039" s="0" t="s">
        <x:v>259</x:v>
      </x:c>
      <x:c r="E2039" s="0" t="s">
        <x:v>66</x:v>
      </x:c>
      <x:c r="F2039" s="0" t="s">
        <x:v>67</x:v>
      </x:c>
      <x:c r="G2039" s="0" t="s">
        <x:v>55</x:v>
      </x:c>
      <x:c r="H2039" s="0" t="s">
        <x:v>55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258</x:v>
      </x:c>
      <x:c r="D2040" s="0" t="s">
        <x:v>259</x:v>
      </x:c>
      <x:c r="E2040" s="0" t="s">
        <x:v>68</x:v>
      </x:c>
      <x:c r="F2040" s="0" t="s">
        <x:v>69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258</x:v>
      </x:c>
      <x:c r="D2041" s="0" t="s">
        <x:v>259</x:v>
      </x:c>
      <x:c r="E2041" s="0" t="s">
        <x:v>68</x:v>
      </x:c>
      <x:c r="F2041" s="0" t="s">
        <x:v>69</x:v>
      </x:c>
      <x:c r="G2041" s="0" t="s">
        <x:v>55</x:v>
      </x:c>
      <x:c r="H2041" s="0" t="s">
        <x:v>55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258</x:v>
      </x:c>
      <x:c r="D2042" s="0" t="s">
        <x:v>259</x:v>
      </x:c>
      <x:c r="E2042" s="0" t="s">
        <x:v>70</x:v>
      </x:c>
      <x:c r="F2042" s="0" t="s">
        <x:v>71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258</x:v>
      </x:c>
      <x:c r="D2043" s="0" t="s">
        <x:v>259</x:v>
      </x:c>
      <x:c r="E2043" s="0" t="s">
        <x:v>70</x:v>
      </x:c>
      <x:c r="F2043" s="0" t="s">
        <x:v>71</x:v>
      </x:c>
      <x:c r="G2043" s="0" t="s">
        <x:v>55</x:v>
      </x:c>
      <x:c r="H2043" s="0" t="s">
        <x:v>55</x:v>
      </x:c>
      <x:c r="I2043" s="0" t="s">
        <x:v>54</x:v>
      </x:c>
      <x:c r="J2043" s="0">
        <x:v>2</x:v>
      </x:c>
    </x:row>
    <x:row r="2044" spans="1:10">
      <x:c r="A2044" s="0" t="s">
        <x:v>2</x:v>
      </x:c>
      <x:c r="B2044" s="0" t="s">
        <x:v>4</x:v>
      </x:c>
      <x:c r="C2044" s="0" t="s">
        <x:v>258</x:v>
      </x:c>
      <x:c r="D2044" s="0" t="s">
        <x:v>259</x:v>
      </x:c>
      <x:c r="E2044" s="0" t="s">
        <x:v>72</x:v>
      </x:c>
      <x:c r="F2044" s="0" t="s">
        <x:v>73</x:v>
      </x:c>
      <x:c r="G2044" s="0" t="s">
        <x:v>53</x:v>
      </x:c>
      <x:c r="H2044" s="0" t="s">
        <x:v>53</x:v>
      </x:c>
      <x:c r="I2044" s="0" t="s">
        <x:v>54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258</x:v>
      </x:c>
      <x:c r="D2045" s="0" t="s">
        <x:v>259</x:v>
      </x:c>
      <x:c r="E2045" s="0" t="s">
        <x:v>72</x:v>
      </x:c>
      <x:c r="F2045" s="0" t="s">
        <x:v>73</x:v>
      </x:c>
      <x:c r="G2045" s="0" t="s">
        <x:v>55</x:v>
      </x:c>
      <x:c r="H2045" s="0" t="s">
        <x:v>55</x:v>
      </x:c>
      <x:c r="I2045" s="0" t="s">
        <x:v>54</x:v>
      </x:c>
      <x:c r="J2045" s="0">
        <x:v>2</x:v>
      </x:c>
    </x:row>
    <x:row r="2046" spans="1:10">
      <x:c r="A2046" s="0" t="s">
        <x:v>2</x:v>
      </x:c>
      <x:c r="B2046" s="0" t="s">
        <x:v>4</x:v>
      </x:c>
      <x:c r="C2046" s="0" t="s">
        <x:v>258</x:v>
      </x:c>
      <x:c r="D2046" s="0" t="s">
        <x:v>259</x:v>
      </x:c>
      <x:c r="E2046" s="0" t="s">
        <x:v>74</x:v>
      </x:c>
      <x:c r="F2046" s="0" t="s">
        <x:v>75</x:v>
      </x:c>
      <x:c r="G2046" s="0" t="s">
        <x:v>53</x:v>
      </x:c>
      <x:c r="H2046" s="0" t="s">
        <x:v>53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258</x:v>
      </x:c>
      <x:c r="D2047" s="0" t="s">
        <x:v>259</x:v>
      </x:c>
      <x:c r="E2047" s="0" t="s">
        <x:v>74</x:v>
      </x:c>
      <x:c r="F2047" s="0" t="s">
        <x:v>75</x:v>
      </x:c>
      <x:c r="G2047" s="0" t="s">
        <x:v>55</x:v>
      </x:c>
      <x:c r="H2047" s="0" t="s">
        <x:v>55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260</x:v>
      </x:c>
      <x:c r="D2048" s="0" t="s">
        <x:v>261</x:v>
      </x:c>
      <x:c r="E2048" s="0" t="s">
        <x:v>51</x:v>
      </x:c>
      <x:c r="F2048" s="0" t="s">
        <x:v>52</x:v>
      </x:c>
      <x:c r="G2048" s="0" t="s">
        <x:v>53</x:v>
      </x:c>
      <x:c r="H2048" s="0" t="s">
        <x:v>53</x:v>
      </x:c>
      <x:c r="I2048" s="0" t="s">
        <x:v>54</x:v>
      </x:c>
      <x:c r="J2048" s="0">
        <x:v>37</x:v>
      </x:c>
    </x:row>
    <x:row r="2049" spans="1:10">
      <x:c r="A2049" s="0" t="s">
        <x:v>2</x:v>
      </x:c>
      <x:c r="B2049" s="0" t="s">
        <x:v>4</x:v>
      </x:c>
      <x:c r="C2049" s="0" t="s">
        <x:v>260</x:v>
      </x:c>
      <x:c r="D2049" s="0" t="s">
        <x:v>261</x:v>
      </x:c>
      <x:c r="E2049" s="0" t="s">
        <x:v>51</x:v>
      </x:c>
      <x:c r="F2049" s="0" t="s">
        <x:v>52</x:v>
      </x:c>
      <x:c r="G2049" s="0" t="s">
        <x:v>55</x:v>
      </x:c>
      <x:c r="H2049" s="0" t="s">
        <x:v>55</x:v>
      </x:c>
      <x:c r="I2049" s="0" t="s">
        <x:v>54</x:v>
      </x:c>
      <x:c r="J2049" s="0">
        <x:v>50</x:v>
      </x:c>
    </x:row>
    <x:row r="2050" spans="1:10">
      <x:c r="A2050" s="0" t="s">
        <x:v>2</x:v>
      </x:c>
      <x:c r="B2050" s="0" t="s">
        <x:v>4</x:v>
      </x:c>
      <x:c r="C2050" s="0" t="s">
        <x:v>260</x:v>
      </x:c>
      <x:c r="D2050" s="0" t="s">
        <x:v>261</x:v>
      </x:c>
      <x:c r="E2050" s="0" t="s">
        <x:v>56</x:v>
      </x:c>
      <x:c r="F2050" s="0" t="s">
        <x:v>57</x:v>
      </x:c>
      <x:c r="G2050" s="0" t="s">
        <x:v>53</x:v>
      </x:c>
      <x:c r="H2050" s="0" t="s">
        <x:v>53</x:v>
      </x:c>
      <x:c r="I2050" s="0" t="s">
        <x:v>54</x:v>
      </x:c>
      <x:c r="J2050" s="0">
        <x:v>26</x:v>
      </x:c>
    </x:row>
    <x:row r="2051" spans="1:10">
      <x:c r="A2051" s="0" t="s">
        <x:v>2</x:v>
      </x:c>
      <x:c r="B2051" s="0" t="s">
        <x:v>4</x:v>
      </x:c>
      <x:c r="C2051" s="0" t="s">
        <x:v>260</x:v>
      </x:c>
      <x:c r="D2051" s="0" t="s">
        <x:v>261</x:v>
      </x:c>
      <x:c r="E2051" s="0" t="s">
        <x:v>56</x:v>
      </x:c>
      <x:c r="F2051" s="0" t="s">
        <x:v>57</x:v>
      </x:c>
      <x:c r="G2051" s="0" t="s">
        <x:v>55</x:v>
      </x:c>
      <x:c r="H2051" s="0" t="s">
        <x:v>55</x:v>
      </x:c>
      <x:c r="I2051" s="0" t="s">
        <x:v>54</x:v>
      </x:c>
      <x:c r="J2051" s="0">
        <x:v>26</x:v>
      </x:c>
    </x:row>
    <x:row r="2052" spans="1:10">
      <x:c r="A2052" s="0" t="s">
        <x:v>2</x:v>
      </x:c>
      <x:c r="B2052" s="0" t="s">
        <x:v>4</x:v>
      </x:c>
      <x:c r="C2052" s="0" t="s">
        <x:v>260</x:v>
      </x:c>
      <x:c r="D2052" s="0" t="s">
        <x:v>261</x:v>
      </x:c>
      <x:c r="E2052" s="0" t="s">
        <x:v>58</x:v>
      </x:c>
      <x:c r="F2052" s="0" t="s">
        <x:v>59</x:v>
      </x:c>
      <x:c r="G2052" s="0" t="s">
        <x:v>53</x:v>
      </x:c>
      <x:c r="H2052" s="0" t="s">
        <x:v>53</x:v>
      </x:c>
      <x:c r="I2052" s="0" t="s">
        <x:v>54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55</x:v>
      </x:c>
      <x:c r="H2053" s="0" t="s">
        <x:v>55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260</x:v>
      </x:c>
      <x:c r="D2054" s="0" t="s">
        <x:v>261</x:v>
      </x:c>
      <x:c r="E2054" s="0" t="s">
        <x:v>60</x:v>
      </x:c>
      <x:c r="F2054" s="0" t="s">
        <x:v>61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260</x:v>
      </x:c>
      <x:c r="D2055" s="0" t="s">
        <x:v>261</x:v>
      </x:c>
      <x:c r="E2055" s="0" t="s">
        <x:v>60</x:v>
      </x:c>
      <x:c r="F2055" s="0" t="s">
        <x:v>61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260</x:v>
      </x:c>
      <x:c r="D2056" s="0" t="s">
        <x:v>261</x:v>
      </x:c>
      <x:c r="E2056" s="0" t="s">
        <x:v>62</x:v>
      </x:c>
      <x:c r="F2056" s="0" t="s">
        <x:v>63</x:v>
      </x:c>
      <x:c r="G2056" s="0" t="s">
        <x:v>53</x:v>
      </x:c>
      <x:c r="H2056" s="0" t="s">
        <x:v>53</x:v>
      </x:c>
      <x:c r="I2056" s="0" t="s">
        <x:v>54</x:v>
      </x:c>
      <x:c r="J2056" s="0">
        <x:v>1</x:v>
      </x:c>
    </x:row>
    <x:row r="2057" spans="1:10">
      <x:c r="A2057" s="0" t="s">
        <x:v>2</x:v>
      </x:c>
      <x:c r="B2057" s="0" t="s">
        <x:v>4</x:v>
      </x:c>
      <x:c r="C2057" s="0" t="s">
        <x:v>260</x:v>
      </x:c>
      <x:c r="D2057" s="0" t="s">
        <x:v>261</x:v>
      </x:c>
      <x:c r="E2057" s="0" t="s">
        <x:v>62</x:v>
      </x:c>
      <x:c r="F2057" s="0" t="s">
        <x:v>63</x:v>
      </x:c>
      <x:c r="G2057" s="0" t="s">
        <x:v>55</x:v>
      </x:c>
      <x:c r="H2057" s="0" t="s">
        <x:v>55</x:v>
      </x:c>
      <x:c r="I2057" s="0" t="s">
        <x:v>54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260</x:v>
      </x:c>
      <x:c r="D2058" s="0" t="s">
        <x:v>261</x:v>
      </x:c>
      <x:c r="E2058" s="0" t="s">
        <x:v>64</x:v>
      </x:c>
      <x:c r="F2058" s="0" t="s">
        <x:v>65</x:v>
      </x:c>
      <x:c r="G2058" s="0" t="s">
        <x:v>53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260</x:v>
      </x:c>
      <x:c r="D2059" s="0" t="s">
        <x:v>261</x:v>
      </x:c>
      <x:c r="E2059" s="0" t="s">
        <x:v>64</x:v>
      </x:c>
      <x:c r="F2059" s="0" t="s">
        <x:v>65</x:v>
      </x:c>
      <x:c r="G2059" s="0" t="s">
        <x:v>55</x:v>
      </x:c>
      <x:c r="H2059" s="0" t="s">
        <x:v>55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260</x:v>
      </x:c>
      <x:c r="D2060" s="0" t="s">
        <x:v>261</x:v>
      </x:c>
      <x:c r="E2060" s="0" t="s">
        <x:v>66</x:v>
      </x:c>
      <x:c r="F2060" s="0" t="s">
        <x:v>67</x:v>
      </x:c>
      <x:c r="G2060" s="0" t="s">
        <x:v>53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260</x:v>
      </x:c>
      <x:c r="D2061" s="0" t="s">
        <x:v>261</x:v>
      </x:c>
      <x:c r="E2061" s="0" t="s">
        <x:v>66</x:v>
      </x:c>
      <x:c r="F2061" s="0" t="s">
        <x:v>67</x:v>
      </x:c>
      <x:c r="G2061" s="0" t="s">
        <x:v>55</x:v>
      </x:c>
      <x:c r="H2061" s="0" t="s">
        <x:v>55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260</x:v>
      </x:c>
      <x:c r="D2062" s="0" t="s">
        <x:v>261</x:v>
      </x:c>
      <x:c r="E2062" s="0" t="s">
        <x:v>68</x:v>
      </x:c>
      <x:c r="F2062" s="0" t="s">
        <x:v>69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260</x:v>
      </x:c>
      <x:c r="D2063" s="0" t="s">
        <x:v>261</x:v>
      </x:c>
      <x:c r="E2063" s="0" t="s">
        <x:v>68</x:v>
      </x:c>
      <x:c r="F2063" s="0" t="s">
        <x:v>69</x:v>
      </x:c>
      <x:c r="G2063" s="0" t="s">
        <x:v>55</x:v>
      </x:c>
      <x:c r="H2063" s="0" t="s">
        <x:v>55</x:v>
      </x:c>
      <x:c r="I2063" s="0" t="s">
        <x:v>54</x:v>
      </x:c>
      <x:c r="J2063" s="0">
        <x:v>2</x:v>
      </x:c>
    </x:row>
    <x:row r="2064" spans="1:10">
      <x:c r="A2064" s="0" t="s">
        <x:v>2</x:v>
      </x:c>
      <x:c r="B2064" s="0" t="s">
        <x:v>4</x:v>
      </x:c>
      <x:c r="C2064" s="0" t="s">
        <x:v>260</x:v>
      </x:c>
      <x:c r="D2064" s="0" t="s">
        <x:v>261</x:v>
      </x:c>
      <x:c r="E2064" s="0" t="s">
        <x:v>70</x:v>
      </x:c>
      <x:c r="F2064" s="0" t="s">
        <x:v>71</x:v>
      </x:c>
      <x:c r="G2064" s="0" t="s">
        <x:v>53</x:v>
      </x:c>
      <x:c r="H2064" s="0" t="s">
        <x:v>53</x:v>
      </x:c>
      <x:c r="I2064" s="0" t="s">
        <x:v>54</x:v>
      </x:c>
      <x:c r="J2064" s="0">
        <x:v>7</x:v>
      </x:c>
    </x:row>
    <x:row r="2065" spans="1:10">
      <x:c r="A2065" s="0" t="s">
        <x:v>2</x:v>
      </x:c>
      <x:c r="B2065" s="0" t="s">
        <x:v>4</x:v>
      </x:c>
      <x:c r="C2065" s="0" t="s">
        <x:v>260</x:v>
      </x:c>
      <x:c r="D2065" s="0" t="s">
        <x:v>261</x:v>
      </x:c>
      <x:c r="E2065" s="0" t="s">
        <x:v>70</x:v>
      </x:c>
      <x:c r="F2065" s="0" t="s">
        <x:v>71</x:v>
      </x:c>
      <x:c r="G2065" s="0" t="s">
        <x:v>55</x:v>
      </x:c>
      <x:c r="H2065" s="0" t="s">
        <x:v>55</x:v>
      </x:c>
      <x:c r="I2065" s="0" t="s">
        <x:v>54</x:v>
      </x:c>
      <x:c r="J2065" s="0">
        <x:v>13</x:v>
      </x:c>
    </x:row>
    <x:row r="2066" spans="1:10">
      <x:c r="A2066" s="0" t="s">
        <x:v>2</x:v>
      </x:c>
      <x:c r="B2066" s="0" t="s">
        <x:v>4</x:v>
      </x:c>
      <x:c r="C2066" s="0" t="s">
        <x:v>260</x:v>
      </x:c>
      <x:c r="D2066" s="0" t="s">
        <x:v>261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260</x:v>
      </x:c>
      <x:c r="D2067" s="0" t="s">
        <x:v>261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260</x:v>
      </x:c>
      <x:c r="D2068" s="0" t="s">
        <x:v>261</x:v>
      </x:c>
      <x:c r="E2068" s="0" t="s">
        <x:v>74</x:v>
      </x:c>
      <x:c r="F2068" s="0" t="s">
        <x:v>75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260</x:v>
      </x:c>
      <x:c r="D2069" s="0" t="s">
        <x:v>261</x:v>
      </x:c>
      <x:c r="E2069" s="0" t="s">
        <x:v>74</x:v>
      </x:c>
      <x:c r="F2069" s="0" t="s">
        <x:v>75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262</x:v>
      </x:c>
      <x:c r="D2070" s="0" t="s">
        <x:v>263</x:v>
      </x:c>
      <x:c r="E2070" s="0" t="s">
        <x:v>51</x:v>
      </x:c>
      <x:c r="F2070" s="0" t="s">
        <x:v>52</x:v>
      </x:c>
      <x:c r="G2070" s="0" t="s">
        <x:v>53</x:v>
      </x:c>
      <x:c r="H2070" s="0" t="s">
        <x:v>53</x:v>
      </x:c>
      <x:c r="I2070" s="0" t="s">
        <x:v>54</x:v>
      </x:c>
      <x:c r="J2070" s="0">
        <x:v>71</x:v>
      </x:c>
    </x:row>
    <x:row r="2071" spans="1:10">
      <x:c r="A2071" s="0" t="s">
        <x:v>2</x:v>
      </x:c>
      <x:c r="B2071" s="0" t="s">
        <x:v>4</x:v>
      </x:c>
      <x:c r="C2071" s="0" t="s">
        <x:v>262</x:v>
      </x:c>
      <x:c r="D2071" s="0" t="s">
        <x:v>263</x:v>
      </x:c>
      <x:c r="E2071" s="0" t="s">
        <x:v>51</x:v>
      </x:c>
      <x:c r="F2071" s="0" t="s">
        <x:v>52</x:v>
      </x:c>
      <x:c r="G2071" s="0" t="s">
        <x:v>55</x:v>
      </x:c>
      <x:c r="H2071" s="0" t="s">
        <x:v>55</x:v>
      </x:c>
      <x:c r="I2071" s="0" t="s">
        <x:v>54</x:v>
      </x:c>
      <x:c r="J2071" s="0">
        <x:v>75</x:v>
      </x:c>
    </x:row>
    <x:row r="2072" spans="1:10">
      <x:c r="A2072" s="0" t="s">
        <x:v>2</x:v>
      </x:c>
      <x:c r="B2072" s="0" t="s">
        <x:v>4</x:v>
      </x:c>
      <x:c r="C2072" s="0" t="s">
        <x:v>262</x:v>
      </x:c>
      <x:c r="D2072" s="0" t="s">
        <x:v>263</x:v>
      </x:c>
      <x:c r="E2072" s="0" t="s">
        <x:v>56</x:v>
      </x:c>
      <x:c r="F2072" s="0" t="s">
        <x:v>57</x:v>
      </x:c>
      <x:c r="G2072" s="0" t="s">
        <x:v>53</x:v>
      </x:c>
      <x:c r="H2072" s="0" t="s">
        <x:v>53</x:v>
      </x:c>
      <x:c r="I2072" s="0" t="s">
        <x:v>54</x:v>
      </x:c>
      <x:c r="J2072" s="0">
        <x:v>59</x:v>
      </x:c>
    </x:row>
    <x:row r="2073" spans="1:10">
      <x:c r="A2073" s="0" t="s">
        <x:v>2</x:v>
      </x:c>
      <x:c r="B2073" s="0" t="s">
        <x:v>4</x:v>
      </x:c>
      <x:c r="C2073" s="0" t="s">
        <x:v>262</x:v>
      </x:c>
      <x:c r="D2073" s="0" t="s">
        <x:v>263</x:v>
      </x:c>
      <x:c r="E2073" s="0" t="s">
        <x:v>56</x:v>
      </x:c>
      <x:c r="F2073" s="0" t="s">
        <x:v>57</x:v>
      </x:c>
      <x:c r="G2073" s="0" t="s">
        <x:v>55</x:v>
      </x:c>
      <x:c r="H2073" s="0" t="s">
        <x:v>55</x:v>
      </x:c>
      <x:c r="I2073" s="0" t="s">
        <x:v>54</x:v>
      </x:c>
      <x:c r="J2073" s="0">
        <x:v>53</x:v>
      </x:c>
    </x:row>
    <x:row r="2074" spans="1:10">
      <x:c r="A2074" s="0" t="s">
        <x:v>2</x:v>
      </x:c>
      <x:c r="B2074" s="0" t="s">
        <x:v>4</x:v>
      </x:c>
      <x:c r="C2074" s="0" t="s">
        <x:v>262</x:v>
      </x:c>
      <x:c r="D2074" s="0" t="s">
        <x:v>263</x:v>
      </x:c>
      <x:c r="E2074" s="0" t="s">
        <x:v>58</x:v>
      </x:c>
      <x:c r="F2074" s="0" t="s">
        <x:v>59</x:v>
      </x:c>
      <x:c r="G2074" s="0" t="s">
        <x:v>53</x:v>
      </x:c>
      <x:c r="H2074" s="0" t="s">
        <x:v>53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262</x:v>
      </x:c>
      <x:c r="D2075" s="0" t="s">
        <x:v>263</x:v>
      </x:c>
      <x:c r="E2075" s="0" t="s">
        <x:v>58</x:v>
      </x:c>
      <x:c r="F2075" s="0" t="s">
        <x:v>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262</x:v>
      </x:c>
      <x:c r="D2076" s="0" t="s">
        <x:v>263</x:v>
      </x:c>
      <x:c r="E2076" s="0" t="s">
        <x:v>60</x:v>
      </x:c>
      <x:c r="F2076" s="0" t="s">
        <x:v>61</x:v>
      </x:c>
      <x:c r="G2076" s="0" t="s">
        <x:v>53</x:v>
      </x:c>
      <x:c r="H2076" s="0" t="s">
        <x:v>53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262</x:v>
      </x:c>
      <x:c r="D2077" s="0" t="s">
        <x:v>263</x:v>
      </x:c>
      <x:c r="E2077" s="0" t="s">
        <x:v>60</x:v>
      </x:c>
      <x:c r="F2077" s="0" t="s">
        <x:v>61</x:v>
      </x:c>
      <x:c r="G2077" s="0" t="s">
        <x:v>55</x:v>
      </x:c>
      <x:c r="H2077" s="0" t="s">
        <x:v>55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262</x:v>
      </x:c>
      <x:c r="D2078" s="0" t="s">
        <x:v>263</x:v>
      </x:c>
      <x:c r="E2078" s="0" t="s">
        <x:v>62</x:v>
      </x:c>
      <x:c r="F2078" s="0" t="s">
        <x:v>63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262</x:v>
      </x:c>
      <x:c r="D2079" s="0" t="s">
        <x:v>263</x:v>
      </x:c>
      <x:c r="E2079" s="0" t="s">
        <x:v>62</x:v>
      </x:c>
      <x:c r="F2079" s="0" t="s">
        <x:v>63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262</x:v>
      </x:c>
      <x:c r="D2080" s="0" t="s">
        <x:v>263</x:v>
      </x:c>
      <x:c r="E2080" s="0" t="s">
        <x:v>64</x:v>
      </x:c>
      <x:c r="F2080" s="0" t="s">
        <x:v>65</x:v>
      </x:c>
      <x:c r="G2080" s="0" t="s">
        <x:v>53</x:v>
      </x:c>
      <x:c r="H2080" s="0" t="s">
        <x:v>53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262</x:v>
      </x:c>
      <x:c r="D2081" s="0" t="s">
        <x:v>263</x:v>
      </x:c>
      <x:c r="E2081" s="0" t="s">
        <x:v>64</x:v>
      </x:c>
      <x:c r="F2081" s="0" t="s">
        <x:v>65</x:v>
      </x:c>
      <x:c r="G2081" s="0" t="s">
        <x:v>55</x:v>
      </x:c>
      <x:c r="H2081" s="0" t="s">
        <x:v>55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262</x:v>
      </x:c>
      <x:c r="D2082" s="0" t="s">
        <x:v>263</x:v>
      </x:c>
      <x:c r="E2082" s="0" t="s">
        <x:v>66</x:v>
      </x:c>
      <x:c r="F2082" s="0" t="s">
        <x:v>67</x:v>
      </x:c>
      <x:c r="G2082" s="0" t="s">
        <x:v>53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262</x:v>
      </x:c>
      <x:c r="D2083" s="0" t="s">
        <x:v>263</x:v>
      </x:c>
      <x:c r="E2083" s="0" t="s">
        <x:v>66</x:v>
      </x:c>
      <x:c r="F2083" s="0" t="s">
        <x:v>67</x:v>
      </x:c>
      <x:c r="G2083" s="0" t="s">
        <x:v>55</x:v>
      </x:c>
      <x:c r="H2083" s="0" t="s">
        <x:v>55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262</x:v>
      </x:c>
      <x:c r="D2084" s="0" t="s">
        <x:v>263</x:v>
      </x:c>
      <x:c r="E2084" s="0" t="s">
        <x:v>68</x:v>
      </x:c>
      <x:c r="F2084" s="0" t="s">
        <x:v>69</x:v>
      </x:c>
      <x:c r="G2084" s="0" t="s">
        <x:v>53</x:v>
      </x:c>
      <x:c r="H2084" s="0" t="s">
        <x:v>53</x:v>
      </x:c>
      <x:c r="I2084" s="0" t="s">
        <x:v>54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262</x:v>
      </x:c>
      <x:c r="D2085" s="0" t="s">
        <x:v>263</x:v>
      </x:c>
      <x:c r="E2085" s="0" t="s">
        <x:v>68</x:v>
      </x:c>
      <x:c r="F2085" s="0" t="s">
        <x:v>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262</x:v>
      </x:c>
      <x:c r="D2086" s="0" t="s">
        <x:v>263</x:v>
      </x:c>
      <x:c r="E2086" s="0" t="s">
        <x:v>70</x:v>
      </x:c>
      <x:c r="F2086" s="0" t="s">
        <x:v>71</x:v>
      </x:c>
      <x:c r="G2086" s="0" t="s">
        <x:v>53</x:v>
      </x:c>
      <x:c r="H2086" s="0" t="s">
        <x:v>53</x:v>
      </x:c>
      <x:c r="I2086" s="0" t="s">
        <x:v>54</x:v>
      </x:c>
      <x:c r="J2086" s="0">
        <x:v>9</x:v>
      </x:c>
    </x:row>
    <x:row r="2087" spans="1:10">
      <x:c r="A2087" s="0" t="s">
        <x:v>2</x:v>
      </x:c>
      <x:c r="B2087" s="0" t="s">
        <x:v>4</x:v>
      </x:c>
      <x:c r="C2087" s="0" t="s">
        <x:v>262</x:v>
      </x:c>
      <x:c r="D2087" s="0" t="s">
        <x:v>263</x:v>
      </x:c>
      <x:c r="E2087" s="0" t="s">
        <x:v>70</x:v>
      </x:c>
      <x:c r="F2087" s="0" t="s">
        <x:v>71</x:v>
      </x:c>
      <x:c r="G2087" s="0" t="s">
        <x:v>55</x:v>
      </x:c>
      <x:c r="H2087" s="0" t="s">
        <x:v>55</x:v>
      </x:c>
      <x:c r="I2087" s="0" t="s">
        <x:v>54</x:v>
      </x:c>
      <x:c r="J2087" s="0">
        <x:v>17</x:v>
      </x:c>
    </x:row>
    <x:row r="2088" spans="1:10">
      <x:c r="A2088" s="0" t="s">
        <x:v>2</x:v>
      </x:c>
      <x:c r="B2088" s="0" t="s">
        <x:v>4</x:v>
      </x:c>
      <x:c r="C2088" s="0" t="s">
        <x:v>262</x:v>
      </x:c>
      <x:c r="D2088" s="0" t="s">
        <x:v>263</x:v>
      </x:c>
      <x:c r="E2088" s="0" t="s">
        <x:v>72</x:v>
      </x:c>
      <x:c r="F2088" s="0" t="s">
        <x:v>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262</x:v>
      </x:c>
      <x:c r="D2089" s="0" t="s">
        <x:v>263</x:v>
      </x:c>
      <x:c r="E2089" s="0" t="s">
        <x:v>72</x:v>
      </x:c>
      <x:c r="F2089" s="0" t="s">
        <x:v>73</x:v>
      </x:c>
      <x:c r="G2089" s="0" t="s">
        <x:v>55</x:v>
      </x:c>
      <x:c r="H2089" s="0" t="s">
        <x:v>55</x:v>
      </x:c>
      <x:c r="I2089" s="0" t="s">
        <x:v>54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262</x:v>
      </x:c>
      <x:c r="D2090" s="0" t="s">
        <x:v>263</x:v>
      </x:c>
      <x:c r="E2090" s="0" t="s">
        <x:v>74</x:v>
      </x:c>
      <x:c r="F2090" s="0" t="s">
        <x:v>75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262</x:v>
      </x:c>
      <x:c r="D2091" s="0" t="s">
        <x:v>263</x:v>
      </x:c>
      <x:c r="E2091" s="0" t="s">
        <x:v>74</x:v>
      </x:c>
      <x:c r="F2091" s="0" t="s">
        <x:v>75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264</x:v>
      </x:c>
      <x:c r="D2092" s="0" t="s">
        <x:v>265</x:v>
      </x:c>
      <x:c r="E2092" s="0" t="s">
        <x:v>51</x:v>
      </x:c>
      <x:c r="F2092" s="0" t="s">
        <x:v>52</x:v>
      </x:c>
      <x:c r="G2092" s="0" t="s">
        <x:v>53</x:v>
      </x:c>
      <x:c r="H2092" s="0" t="s">
        <x:v>53</x:v>
      </x:c>
      <x:c r="I2092" s="0" t="s">
        <x:v>54</x:v>
      </x:c>
      <x:c r="J2092" s="0">
        <x:v>528</x:v>
      </x:c>
    </x:row>
    <x:row r="2093" spans="1:10">
      <x:c r="A2093" s="0" t="s">
        <x:v>2</x:v>
      </x:c>
      <x:c r="B2093" s="0" t="s">
        <x:v>4</x:v>
      </x:c>
      <x:c r="C2093" s="0" t="s">
        <x:v>264</x:v>
      </x:c>
      <x:c r="D2093" s="0" t="s">
        <x:v>265</x:v>
      </x:c>
      <x:c r="E2093" s="0" t="s">
        <x:v>51</x:v>
      </x:c>
      <x:c r="F2093" s="0" t="s">
        <x:v>52</x:v>
      </x:c>
      <x:c r="G2093" s="0" t="s">
        <x:v>55</x:v>
      </x:c>
      <x:c r="H2093" s="0" t="s">
        <x:v>55</x:v>
      </x:c>
      <x:c r="I2093" s="0" t="s">
        <x:v>54</x:v>
      </x:c>
      <x:c r="J2093" s="0">
        <x:v>501</x:v>
      </x:c>
    </x:row>
    <x:row r="2094" spans="1:10">
      <x:c r="A2094" s="0" t="s">
        <x:v>2</x:v>
      </x:c>
      <x:c r="B2094" s="0" t="s">
        <x:v>4</x:v>
      </x:c>
      <x:c r="C2094" s="0" t="s">
        <x:v>264</x:v>
      </x:c>
      <x:c r="D2094" s="0" t="s">
        <x:v>265</x:v>
      </x:c>
      <x:c r="E2094" s="0" t="s">
        <x:v>56</x:v>
      </x:c>
      <x:c r="F2094" s="0" t="s">
        <x:v>57</x:v>
      </x:c>
      <x:c r="G2094" s="0" t="s">
        <x:v>53</x:v>
      </x:c>
      <x:c r="H2094" s="0" t="s">
        <x:v>53</x:v>
      </x:c>
      <x:c r="I2094" s="0" t="s">
        <x:v>54</x:v>
      </x:c>
      <x:c r="J2094" s="0">
        <x:v>378</x:v>
      </x:c>
    </x:row>
    <x:row r="2095" spans="1:10">
      <x:c r="A2095" s="0" t="s">
        <x:v>2</x:v>
      </x:c>
      <x:c r="B2095" s="0" t="s">
        <x:v>4</x:v>
      </x:c>
      <x:c r="C2095" s="0" t="s">
        <x:v>264</x:v>
      </x:c>
      <x:c r="D2095" s="0" t="s">
        <x:v>265</x:v>
      </x:c>
      <x:c r="E2095" s="0" t="s">
        <x:v>56</x:v>
      </x:c>
      <x:c r="F2095" s="0" t="s">
        <x:v>57</x:v>
      </x:c>
      <x:c r="G2095" s="0" t="s">
        <x:v>55</x:v>
      </x:c>
      <x:c r="H2095" s="0" t="s">
        <x:v>55</x:v>
      </x:c>
      <x:c r="I2095" s="0" t="s">
        <x:v>54</x:v>
      </x:c>
      <x:c r="J2095" s="0">
        <x:v>297</x:v>
      </x:c>
    </x:row>
    <x:row r="2096" spans="1:10">
      <x:c r="A2096" s="0" t="s">
        <x:v>2</x:v>
      </x:c>
      <x:c r="B2096" s="0" t="s">
        <x:v>4</x:v>
      </x:c>
      <x:c r="C2096" s="0" t="s">
        <x:v>264</x:v>
      </x:c>
      <x:c r="D2096" s="0" t="s">
        <x:v>265</x:v>
      </x:c>
      <x:c r="E2096" s="0" t="s">
        <x:v>58</x:v>
      </x:c>
      <x:c r="F2096" s="0" t="s">
        <x:v>59</x:v>
      </x:c>
      <x:c r="G2096" s="0" t="s">
        <x:v>53</x:v>
      </x:c>
      <x:c r="H2096" s="0" t="s">
        <x:v>53</x:v>
      </x:c>
      <x:c r="I2096" s="0" t="s">
        <x:v>54</x:v>
      </x:c>
      <x:c r="J2096" s="0">
        <x:v>3</x:v>
      </x:c>
    </x:row>
    <x:row r="2097" spans="1:10">
      <x:c r="A2097" s="0" t="s">
        <x:v>2</x:v>
      </x:c>
      <x:c r="B2097" s="0" t="s">
        <x:v>4</x:v>
      </x:c>
      <x:c r="C2097" s="0" t="s">
        <x:v>264</x:v>
      </x:c>
      <x:c r="D2097" s="0" t="s">
        <x:v>265</x:v>
      </x:c>
      <x:c r="E2097" s="0" t="s">
        <x:v>58</x:v>
      </x:c>
      <x:c r="F2097" s="0" t="s">
        <x:v>59</x:v>
      </x:c>
      <x:c r="G2097" s="0" t="s">
        <x:v>55</x:v>
      </x:c>
      <x:c r="H2097" s="0" t="s">
        <x:v>55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264</x:v>
      </x:c>
      <x:c r="D2098" s="0" t="s">
        <x:v>265</x:v>
      </x:c>
      <x:c r="E2098" s="0" t="s">
        <x:v>60</x:v>
      </x:c>
      <x:c r="F2098" s="0" t="s">
        <x:v>61</x:v>
      </x:c>
      <x:c r="G2098" s="0" t="s">
        <x:v>53</x:v>
      </x:c>
      <x:c r="H2098" s="0" t="s">
        <x:v>53</x:v>
      </x:c>
      <x:c r="I2098" s="0" t="s">
        <x:v>54</x:v>
      </x:c>
      <x:c r="J2098" s="0">
        <x:v>3</x:v>
      </x:c>
    </x:row>
    <x:row r="2099" spans="1:10">
      <x:c r="A2099" s="0" t="s">
        <x:v>2</x:v>
      </x:c>
      <x:c r="B2099" s="0" t="s">
        <x:v>4</x:v>
      </x:c>
      <x:c r="C2099" s="0" t="s">
        <x:v>264</x:v>
      </x:c>
      <x:c r="D2099" s="0" t="s">
        <x:v>265</x:v>
      </x:c>
      <x:c r="E2099" s="0" t="s">
        <x:v>60</x:v>
      </x:c>
      <x:c r="F2099" s="0" t="s">
        <x:v>61</x:v>
      </x:c>
      <x:c r="G2099" s="0" t="s">
        <x:v>55</x:v>
      </x:c>
      <x:c r="H2099" s="0" t="s">
        <x:v>55</x:v>
      </x:c>
      <x:c r="I2099" s="0" t="s">
        <x:v>54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264</x:v>
      </x:c>
      <x:c r="D2100" s="0" t="s">
        <x:v>265</x:v>
      </x:c>
      <x:c r="E2100" s="0" t="s">
        <x:v>62</x:v>
      </x:c>
      <x:c r="F2100" s="0" t="s">
        <x:v>63</x:v>
      </x:c>
      <x:c r="G2100" s="0" t="s">
        <x:v>53</x:v>
      </x:c>
      <x:c r="H2100" s="0" t="s">
        <x:v>53</x:v>
      </x:c>
      <x:c r="I2100" s="0" t="s">
        <x:v>54</x:v>
      </x:c>
      <x:c r="J2100" s="0">
        <x:v>5</x:v>
      </x:c>
    </x:row>
    <x:row r="2101" spans="1:10">
      <x:c r="A2101" s="0" t="s">
        <x:v>2</x:v>
      </x:c>
      <x:c r="B2101" s="0" t="s">
        <x:v>4</x:v>
      </x:c>
      <x:c r="C2101" s="0" t="s">
        <x:v>264</x:v>
      </x:c>
      <x:c r="D2101" s="0" t="s">
        <x:v>265</x:v>
      </x:c>
      <x:c r="E2101" s="0" t="s">
        <x:v>62</x:v>
      </x:c>
      <x:c r="F2101" s="0" t="s">
        <x:v>63</x:v>
      </x:c>
      <x:c r="G2101" s="0" t="s">
        <x:v>55</x:v>
      </x:c>
      <x:c r="H2101" s="0" t="s">
        <x:v>55</x:v>
      </x:c>
      <x:c r="I2101" s="0" t="s">
        <x:v>54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264</x:v>
      </x:c>
      <x:c r="D2102" s="0" t="s">
        <x:v>265</x:v>
      </x:c>
      <x:c r="E2102" s="0" t="s">
        <x:v>64</x:v>
      </x:c>
      <x:c r="F2102" s="0" t="s">
        <x:v>65</x:v>
      </x:c>
      <x:c r="G2102" s="0" t="s">
        <x:v>53</x:v>
      </x:c>
      <x:c r="H2102" s="0" t="s">
        <x:v>53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264</x:v>
      </x:c>
      <x:c r="D2103" s="0" t="s">
        <x:v>265</x:v>
      </x:c>
      <x:c r="E2103" s="0" t="s">
        <x:v>64</x:v>
      </x:c>
      <x:c r="F2103" s="0" t="s">
        <x:v>65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264</x:v>
      </x:c>
      <x:c r="D2104" s="0" t="s">
        <x:v>265</x:v>
      </x:c>
      <x:c r="E2104" s="0" t="s">
        <x:v>66</x:v>
      </x:c>
      <x:c r="F2104" s="0" t="s">
        <x:v>67</x:v>
      </x:c>
      <x:c r="G2104" s="0" t="s">
        <x:v>53</x:v>
      </x:c>
      <x:c r="H2104" s="0" t="s">
        <x:v>53</x:v>
      </x:c>
      <x:c r="I2104" s="0" t="s">
        <x:v>54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264</x:v>
      </x:c>
      <x:c r="D2105" s="0" t="s">
        <x:v>265</x:v>
      </x:c>
      <x:c r="E2105" s="0" t="s">
        <x:v>66</x:v>
      </x:c>
      <x:c r="F2105" s="0" t="s">
        <x:v>67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264</x:v>
      </x:c>
      <x:c r="D2106" s="0" t="s">
        <x:v>265</x:v>
      </x:c>
      <x:c r="E2106" s="0" t="s">
        <x:v>68</x:v>
      </x:c>
      <x:c r="F2106" s="0" t="s">
        <x:v>69</x:v>
      </x:c>
      <x:c r="G2106" s="0" t="s">
        <x:v>53</x:v>
      </x:c>
      <x:c r="H2106" s="0" t="s">
        <x:v>53</x:v>
      </x:c>
      <x:c r="I2106" s="0" t="s">
        <x:v>54</x:v>
      </x:c>
      <x:c r="J2106" s="0">
        <x:v>11</x:v>
      </x:c>
    </x:row>
    <x:row r="2107" spans="1:10">
      <x:c r="A2107" s="0" t="s">
        <x:v>2</x:v>
      </x:c>
      <x:c r="B2107" s="0" t="s">
        <x:v>4</x:v>
      </x:c>
      <x:c r="C2107" s="0" t="s">
        <x:v>264</x:v>
      </x:c>
      <x:c r="D2107" s="0" t="s">
        <x:v>265</x:v>
      </x:c>
      <x:c r="E2107" s="0" t="s">
        <x:v>68</x:v>
      </x:c>
      <x:c r="F2107" s="0" t="s">
        <x:v>69</x:v>
      </x:c>
      <x:c r="G2107" s="0" t="s">
        <x:v>55</x:v>
      </x:c>
      <x:c r="H2107" s="0" t="s">
        <x:v>55</x:v>
      </x:c>
      <x:c r="I2107" s="0" t="s">
        <x:v>54</x:v>
      </x:c>
      <x:c r="J2107" s="0">
        <x:v>22</x:v>
      </x:c>
    </x:row>
    <x:row r="2108" spans="1:10">
      <x:c r="A2108" s="0" t="s">
        <x:v>2</x:v>
      </x:c>
      <x:c r="B2108" s="0" t="s">
        <x:v>4</x:v>
      </x:c>
      <x:c r="C2108" s="0" t="s">
        <x:v>264</x:v>
      </x:c>
      <x:c r="D2108" s="0" t="s">
        <x:v>265</x:v>
      </x:c>
      <x:c r="E2108" s="0" t="s">
        <x:v>70</x:v>
      </x:c>
      <x:c r="F2108" s="0" t="s">
        <x:v>71</x:v>
      </x:c>
      <x:c r="G2108" s="0" t="s">
        <x:v>53</x:v>
      </x:c>
      <x:c r="H2108" s="0" t="s">
        <x:v>53</x:v>
      </x:c>
      <x:c r="I2108" s="0" t="s">
        <x:v>54</x:v>
      </x:c>
      <x:c r="J2108" s="0">
        <x:v>93</x:v>
      </x:c>
    </x:row>
    <x:row r="2109" spans="1:10">
      <x:c r="A2109" s="0" t="s">
        <x:v>2</x:v>
      </x:c>
      <x:c r="B2109" s="0" t="s">
        <x:v>4</x:v>
      </x:c>
      <x:c r="C2109" s="0" t="s">
        <x:v>264</x:v>
      </x:c>
      <x:c r="D2109" s="0" t="s">
        <x:v>265</x:v>
      </x:c>
      <x:c r="E2109" s="0" t="s">
        <x:v>70</x:v>
      </x:c>
      <x:c r="F2109" s="0" t="s">
        <x:v>71</x:v>
      </x:c>
      <x:c r="G2109" s="0" t="s">
        <x:v>55</x:v>
      </x:c>
      <x:c r="H2109" s="0" t="s">
        <x:v>55</x:v>
      </x:c>
      <x:c r="I2109" s="0" t="s">
        <x:v>54</x:v>
      </x:c>
      <x:c r="J2109" s="0">
        <x:v>113</x:v>
      </x:c>
    </x:row>
    <x:row r="2110" spans="1:10">
      <x:c r="A2110" s="0" t="s">
        <x:v>2</x:v>
      </x:c>
      <x:c r="B2110" s="0" t="s">
        <x:v>4</x:v>
      </x:c>
      <x:c r="C2110" s="0" t="s">
        <x:v>264</x:v>
      </x:c>
      <x:c r="D2110" s="0" t="s">
        <x:v>265</x:v>
      </x:c>
      <x:c r="E2110" s="0" t="s">
        <x:v>72</x:v>
      </x:c>
      <x:c r="F2110" s="0" t="s">
        <x:v>73</x:v>
      </x:c>
      <x:c r="G2110" s="0" t="s">
        <x:v>53</x:v>
      </x:c>
      <x:c r="H2110" s="0" t="s">
        <x:v>53</x:v>
      </x:c>
      <x:c r="I2110" s="0" t="s">
        <x:v>54</x:v>
      </x:c>
      <x:c r="J2110" s="0">
        <x:v>30</x:v>
      </x:c>
    </x:row>
    <x:row r="2111" spans="1:10">
      <x:c r="A2111" s="0" t="s">
        <x:v>2</x:v>
      </x:c>
      <x:c r="B2111" s="0" t="s">
        <x:v>4</x:v>
      </x:c>
      <x:c r="C2111" s="0" t="s">
        <x:v>264</x:v>
      </x:c>
      <x:c r="D2111" s="0" t="s">
        <x:v>265</x:v>
      </x:c>
      <x:c r="E2111" s="0" t="s">
        <x:v>72</x:v>
      </x:c>
      <x:c r="F2111" s="0" t="s">
        <x:v>73</x:v>
      </x:c>
      <x:c r="G2111" s="0" t="s">
        <x:v>55</x:v>
      </x:c>
      <x:c r="H2111" s="0" t="s">
        <x:v>55</x:v>
      </x:c>
      <x:c r="I2111" s="0" t="s">
        <x:v>54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264</x:v>
      </x:c>
      <x:c r="D2112" s="0" t="s">
        <x:v>265</x:v>
      </x:c>
      <x:c r="E2112" s="0" t="s">
        <x:v>74</x:v>
      </x:c>
      <x:c r="F2112" s="0" t="s">
        <x:v>75</x:v>
      </x:c>
      <x:c r="G2112" s="0" t="s">
        <x:v>53</x:v>
      </x:c>
      <x:c r="H2112" s="0" t="s">
        <x:v>53</x:v>
      </x:c>
      <x:c r="I2112" s="0" t="s">
        <x:v>54</x:v>
      </x:c>
      <x:c r="J2112" s="0">
        <x:v>2</x:v>
      </x:c>
    </x:row>
    <x:row r="2113" spans="1:10">
      <x:c r="A2113" s="0" t="s">
        <x:v>2</x:v>
      </x:c>
      <x:c r="B2113" s="0" t="s">
        <x:v>4</x:v>
      </x:c>
      <x:c r="C2113" s="0" t="s">
        <x:v>264</x:v>
      </x:c>
      <x:c r="D2113" s="0" t="s">
        <x:v>265</x:v>
      </x:c>
      <x:c r="E2113" s="0" t="s">
        <x:v>74</x:v>
      </x:c>
      <x:c r="F2113" s="0" t="s">
        <x:v>75</x:v>
      </x:c>
      <x:c r="G2113" s="0" t="s">
        <x:v>55</x:v>
      </x:c>
      <x:c r="H2113" s="0" t="s">
        <x:v>55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266</x:v>
      </x:c>
      <x:c r="D2114" s="0" t="s">
        <x:v>267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83</x:v>
      </x:c>
    </x:row>
    <x:row r="2115" spans="1:10">
      <x:c r="A2115" s="0" t="s">
        <x:v>2</x:v>
      </x:c>
      <x:c r="B2115" s="0" t="s">
        <x:v>4</x:v>
      </x:c>
      <x:c r="C2115" s="0" t="s">
        <x:v>266</x:v>
      </x:c>
      <x:c r="D2115" s="0" t="s">
        <x:v>267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99</x:v>
      </x:c>
    </x:row>
    <x:row r="2116" spans="1:10">
      <x:c r="A2116" s="0" t="s">
        <x:v>2</x:v>
      </x:c>
      <x:c r="B2116" s="0" t="s">
        <x:v>4</x:v>
      </x:c>
      <x:c r="C2116" s="0" t="s">
        <x:v>266</x:v>
      </x:c>
      <x:c r="D2116" s="0" t="s">
        <x:v>267</x:v>
      </x:c>
      <x:c r="E2116" s="0" t="s">
        <x:v>56</x:v>
      </x:c>
      <x:c r="F2116" s="0" t="s">
        <x:v>57</x:v>
      </x:c>
      <x:c r="G2116" s="0" t="s">
        <x:v>53</x:v>
      </x:c>
      <x:c r="H2116" s="0" t="s">
        <x:v>53</x:v>
      </x:c>
      <x:c r="I2116" s="0" t="s">
        <x:v>54</x:v>
      </x:c>
      <x:c r="J2116" s="0">
        <x:v>48</x:v>
      </x:c>
    </x:row>
    <x:row r="2117" spans="1:10">
      <x:c r="A2117" s="0" t="s">
        <x:v>2</x:v>
      </x:c>
      <x:c r="B2117" s="0" t="s">
        <x:v>4</x:v>
      </x:c>
      <x:c r="C2117" s="0" t="s">
        <x:v>266</x:v>
      </x:c>
      <x:c r="D2117" s="0" t="s">
        <x:v>267</x:v>
      </x:c>
      <x:c r="E2117" s="0" t="s">
        <x:v>56</x:v>
      </x:c>
      <x:c r="F2117" s="0" t="s">
        <x:v>57</x:v>
      </x:c>
      <x:c r="G2117" s="0" t="s">
        <x:v>55</x:v>
      </x:c>
      <x:c r="H2117" s="0" t="s">
        <x:v>55</x:v>
      </x:c>
      <x:c r="I2117" s="0" t="s">
        <x:v>54</x:v>
      </x:c>
      <x:c r="J2117" s="0">
        <x:v>55</x:v>
      </x:c>
    </x:row>
    <x:row r="2118" spans="1:10">
      <x:c r="A2118" s="0" t="s">
        <x:v>2</x:v>
      </x:c>
      <x:c r="B2118" s="0" t="s">
        <x:v>4</x:v>
      </x:c>
      <x:c r="C2118" s="0" t="s">
        <x:v>266</x:v>
      </x:c>
      <x:c r="D2118" s="0" t="s">
        <x:v>267</x:v>
      </x:c>
      <x:c r="E2118" s="0" t="s">
        <x:v>58</x:v>
      </x:c>
      <x:c r="F2118" s="0" t="s">
        <x:v>59</x:v>
      </x:c>
      <x:c r="G2118" s="0" t="s">
        <x:v>53</x:v>
      </x:c>
      <x:c r="H2118" s="0" t="s">
        <x:v>53</x:v>
      </x:c>
      <x:c r="I2118" s="0" t="s">
        <x:v>54</x:v>
      </x:c>
      <x:c r="J2118" s="0">
        <x:v>2</x:v>
      </x:c>
    </x:row>
    <x:row r="2119" spans="1:10">
      <x:c r="A2119" s="0" t="s">
        <x:v>2</x:v>
      </x:c>
      <x:c r="B2119" s="0" t="s">
        <x:v>4</x:v>
      </x:c>
      <x:c r="C2119" s="0" t="s">
        <x:v>266</x:v>
      </x:c>
      <x:c r="D2119" s="0" t="s">
        <x:v>267</x:v>
      </x:c>
      <x:c r="E2119" s="0" t="s">
        <x:v>58</x:v>
      </x:c>
      <x:c r="F2119" s="0" t="s">
        <x:v>59</x:v>
      </x:c>
      <x:c r="G2119" s="0" t="s">
        <x:v>55</x:v>
      </x:c>
      <x:c r="H2119" s="0" t="s">
        <x:v>55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266</x:v>
      </x:c>
      <x:c r="D2120" s="0" t="s">
        <x:v>267</x:v>
      </x:c>
      <x:c r="E2120" s="0" t="s">
        <x:v>60</x:v>
      </x:c>
      <x:c r="F2120" s="0" t="s">
        <x:v>61</x:v>
      </x:c>
      <x:c r="G2120" s="0" t="s">
        <x:v>53</x:v>
      </x:c>
      <x:c r="H2120" s="0" t="s">
        <x:v>53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266</x:v>
      </x:c>
      <x:c r="D2121" s="0" t="s">
        <x:v>267</x:v>
      </x:c>
      <x:c r="E2121" s="0" t="s">
        <x:v>60</x:v>
      </x:c>
      <x:c r="F2121" s="0" t="s">
        <x:v>61</x:v>
      </x:c>
      <x:c r="G2121" s="0" t="s">
        <x:v>55</x:v>
      </x:c>
      <x:c r="H2121" s="0" t="s">
        <x:v>55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266</x:v>
      </x:c>
      <x:c r="D2122" s="0" t="s">
        <x:v>267</x:v>
      </x:c>
      <x:c r="E2122" s="0" t="s">
        <x:v>62</x:v>
      </x:c>
      <x:c r="F2122" s="0" t="s">
        <x:v>63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266</x:v>
      </x:c>
      <x:c r="D2123" s="0" t="s">
        <x:v>267</x:v>
      </x:c>
      <x:c r="E2123" s="0" t="s">
        <x:v>62</x:v>
      </x:c>
      <x:c r="F2123" s="0" t="s">
        <x:v>63</x:v>
      </x:c>
      <x:c r="G2123" s="0" t="s">
        <x:v>55</x:v>
      </x:c>
      <x:c r="H2123" s="0" t="s">
        <x:v>55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266</x:v>
      </x:c>
      <x:c r="D2124" s="0" t="s">
        <x:v>267</x:v>
      </x:c>
      <x:c r="E2124" s="0" t="s">
        <x:v>64</x:v>
      </x:c>
      <x:c r="F2124" s="0" t="s">
        <x:v>65</x:v>
      </x:c>
      <x:c r="G2124" s="0" t="s">
        <x:v>53</x:v>
      </x:c>
      <x:c r="H2124" s="0" t="s">
        <x:v>53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266</x:v>
      </x:c>
      <x:c r="D2125" s="0" t="s">
        <x:v>267</x:v>
      </x:c>
      <x:c r="E2125" s="0" t="s">
        <x:v>64</x:v>
      </x:c>
      <x:c r="F2125" s="0" t="s">
        <x:v>65</x:v>
      </x:c>
      <x:c r="G2125" s="0" t="s">
        <x:v>55</x:v>
      </x:c>
      <x:c r="H2125" s="0" t="s">
        <x:v>55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266</x:v>
      </x:c>
      <x:c r="D2126" s="0" t="s">
        <x:v>267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266</x:v>
      </x:c>
      <x:c r="D2127" s="0" t="s">
        <x:v>267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266</x:v>
      </x:c>
      <x:c r="D2128" s="0" t="s">
        <x:v>267</x:v>
      </x:c>
      <x:c r="E2128" s="0" t="s">
        <x:v>68</x:v>
      </x:c>
      <x:c r="F2128" s="0" t="s">
        <x:v>69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266</x:v>
      </x:c>
      <x:c r="D2129" s="0" t="s">
        <x:v>267</x:v>
      </x:c>
      <x:c r="E2129" s="0" t="s">
        <x:v>68</x:v>
      </x:c>
      <x:c r="F2129" s="0" t="s">
        <x:v>69</x:v>
      </x:c>
      <x:c r="G2129" s="0" t="s">
        <x:v>55</x:v>
      </x:c>
      <x:c r="H2129" s="0" t="s">
        <x:v>55</x:v>
      </x:c>
      <x:c r="I2129" s="0" t="s">
        <x:v>54</x:v>
      </x:c>
      <x:c r="J2129" s="0">
        <x:v>5</x:v>
      </x:c>
    </x:row>
    <x:row r="2130" spans="1:10">
      <x:c r="A2130" s="0" t="s">
        <x:v>2</x:v>
      </x:c>
      <x:c r="B2130" s="0" t="s">
        <x:v>4</x:v>
      </x:c>
      <x:c r="C2130" s="0" t="s">
        <x:v>266</x:v>
      </x:c>
      <x:c r="D2130" s="0" t="s">
        <x:v>267</x:v>
      </x:c>
      <x:c r="E2130" s="0" t="s">
        <x:v>70</x:v>
      </x:c>
      <x:c r="F2130" s="0" t="s">
        <x:v>71</x:v>
      </x:c>
      <x:c r="G2130" s="0" t="s">
        <x:v>53</x:v>
      </x:c>
      <x:c r="H2130" s="0" t="s">
        <x:v>53</x:v>
      </x:c>
      <x:c r="I2130" s="0" t="s">
        <x:v>54</x:v>
      </x:c>
      <x:c r="J2130" s="0">
        <x:v>15</x:v>
      </x:c>
    </x:row>
    <x:row r="2131" spans="1:10">
      <x:c r="A2131" s="0" t="s">
        <x:v>2</x:v>
      </x:c>
      <x:c r="B2131" s="0" t="s">
        <x:v>4</x:v>
      </x:c>
      <x:c r="C2131" s="0" t="s">
        <x:v>266</x:v>
      </x:c>
      <x:c r="D2131" s="0" t="s">
        <x:v>267</x:v>
      </x:c>
      <x:c r="E2131" s="0" t="s">
        <x:v>70</x:v>
      </x:c>
      <x:c r="F2131" s="0" t="s">
        <x:v>71</x:v>
      </x:c>
      <x:c r="G2131" s="0" t="s">
        <x:v>55</x:v>
      </x:c>
      <x:c r="H2131" s="0" t="s">
        <x:v>55</x:v>
      </x:c>
      <x:c r="I2131" s="0" t="s">
        <x:v>54</x:v>
      </x:c>
      <x:c r="J2131" s="0">
        <x:v>23</x:v>
      </x:c>
    </x:row>
    <x:row r="2132" spans="1:10">
      <x:c r="A2132" s="0" t="s">
        <x:v>2</x:v>
      </x:c>
      <x:c r="B2132" s="0" t="s">
        <x:v>4</x:v>
      </x:c>
      <x:c r="C2132" s="0" t="s">
        <x:v>266</x:v>
      </x:c>
      <x:c r="D2132" s="0" t="s">
        <x:v>267</x:v>
      </x:c>
      <x:c r="E2132" s="0" t="s">
        <x:v>72</x:v>
      </x:c>
      <x:c r="F2132" s="0" t="s">
        <x:v>73</x:v>
      </x:c>
      <x:c r="G2132" s="0" t="s">
        <x:v>53</x:v>
      </x:c>
      <x:c r="H2132" s="0" t="s">
        <x:v>53</x:v>
      </x:c>
      <x:c r="I2132" s="0" t="s">
        <x:v>54</x:v>
      </x:c>
      <x:c r="J2132" s="0">
        <x:v>10</x:v>
      </x:c>
    </x:row>
    <x:row r="2133" spans="1:10">
      <x:c r="A2133" s="0" t="s">
        <x:v>2</x:v>
      </x:c>
      <x:c r="B2133" s="0" t="s">
        <x:v>4</x:v>
      </x:c>
      <x:c r="C2133" s="0" t="s">
        <x:v>266</x:v>
      </x:c>
      <x:c r="D2133" s="0" t="s">
        <x:v>267</x:v>
      </x:c>
      <x:c r="E2133" s="0" t="s">
        <x:v>72</x:v>
      </x:c>
      <x:c r="F2133" s="0" t="s">
        <x:v>73</x:v>
      </x:c>
      <x:c r="G2133" s="0" t="s">
        <x:v>55</x:v>
      </x:c>
      <x:c r="H2133" s="0" t="s">
        <x:v>55</x:v>
      </x:c>
      <x:c r="I2133" s="0" t="s">
        <x:v>54</x:v>
      </x:c>
      <x:c r="J2133" s="0">
        <x:v>15</x:v>
      </x:c>
    </x:row>
    <x:row r="2134" spans="1:10">
      <x:c r="A2134" s="0" t="s">
        <x:v>2</x:v>
      </x:c>
      <x:c r="B2134" s="0" t="s">
        <x:v>4</x:v>
      </x:c>
      <x:c r="C2134" s="0" t="s">
        <x:v>266</x:v>
      </x:c>
      <x:c r="D2134" s="0" t="s">
        <x:v>267</x:v>
      </x:c>
      <x:c r="E2134" s="0" t="s">
        <x:v>74</x:v>
      </x:c>
      <x:c r="F2134" s="0" t="s">
        <x:v>75</x:v>
      </x:c>
      <x:c r="G2134" s="0" t="s">
        <x:v>53</x:v>
      </x:c>
      <x:c r="H2134" s="0" t="s">
        <x:v>53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266</x:v>
      </x:c>
      <x:c r="D2135" s="0" t="s">
        <x:v>267</x:v>
      </x:c>
      <x:c r="E2135" s="0" t="s">
        <x:v>74</x:v>
      </x:c>
      <x:c r="F2135" s="0" t="s">
        <x:v>75</x:v>
      </x:c>
      <x:c r="G2135" s="0" t="s">
        <x:v>55</x:v>
      </x:c>
      <x:c r="H2135" s="0" t="s">
        <x:v>55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268</x:v>
      </x:c>
      <x:c r="D2136" s="0" t="s">
        <x:v>269</x:v>
      </x:c>
      <x:c r="E2136" s="0" t="s">
        <x:v>51</x:v>
      </x:c>
      <x:c r="F2136" s="0" t="s">
        <x:v>52</x:v>
      </x:c>
      <x:c r="G2136" s="0" t="s">
        <x:v>53</x:v>
      </x:c>
      <x:c r="H2136" s="0" t="s">
        <x:v>53</x:v>
      </x:c>
      <x:c r="I2136" s="0" t="s">
        <x:v>54</x:v>
      </x:c>
      <x:c r="J2136" s="0">
        <x:v>49</x:v>
      </x:c>
    </x:row>
    <x:row r="2137" spans="1:10">
      <x:c r="A2137" s="0" t="s">
        <x:v>2</x:v>
      </x:c>
      <x:c r="B2137" s="0" t="s">
        <x:v>4</x:v>
      </x:c>
      <x:c r="C2137" s="0" t="s">
        <x:v>268</x:v>
      </x:c>
      <x:c r="D2137" s="0" t="s">
        <x:v>269</x:v>
      </x:c>
      <x:c r="E2137" s="0" t="s">
        <x:v>51</x:v>
      </x:c>
      <x:c r="F2137" s="0" t="s">
        <x:v>52</x:v>
      </x:c>
      <x:c r="G2137" s="0" t="s">
        <x:v>55</x:v>
      </x:c>
      <x:c r="H2137" s="0" t="s">
        <x:v>55</x:v>
      </x:c>
      <x:c r="I2137" s="0" t="s">
        <x:v>54</x:v>
      </x:c>
      <x:c r="J2137" s="0">
        <x:v>58</x:v>
      </x:c>
    </x:row>
    <x:row r="2138" spans="1:10">
      <x:c r="A2138" s="0" t="s">
        <x:v>2</x:v>
      </x:c>
      <x:c r="B2138" s="0" t="s">
        <x:v>4</x:v>
      </x:c>
      <x:c r="C2138" s="0" t="s">
        <x:v>268</x:v>
      </x:c>
      <x:c r="D2138" s="0" t="s">
        <x:v>269</x:v>
      </x:c>
      <x:c r="E2138" s="0" t="s">
        <x:v>56</x:v>
      </x:c>
      <x:c r="F2138" s="0" t="s">
        <x:v>57</x:v>
      </x:c>
      <x:c r="G2138" s="0" t="s">
        <x:v>53</x:v>
      </x:c>
      <x:c r="H2138" s="0" t="s">
        <x:v>53</x:v>
      </x:c>
      <x:c r="I2138" s="0" t="s">
        <x:v>54</x:v>
      </x:c>
      <x:c r="J2138" s="0">
        <x:v>34</x:v>
      </x:c>
    </x:row>
    <x:row r="2139" spans="1:10">
      <x:c r="A2139" s="0" t="s">
        <x:v>2</x:v>
      </x:c>
      <x:c r="B2139" s="0" t="s">
        <x:v>4</x:v>
      </x:c>
      <x:c r="C2139" s="0" t="s">
        <x:v>268</x:v>
      </x:c>
      <x:c r="D2139" s="0" t="s">
        <x:v>269</x:v>
      </x:c>
      <x:c r="E2139" s="0" t="s">
        <x:v>56</x:v>
      </x:c>
      <x:c r="F2139" s="0" t="s">
        <x:v>57</x:v>
      </x:c>
      <x:c r="G2139" s="0" t="s">
        <x:v>55</x:v>
      </x:c>
      <x:c r="H2139" s="0" t="s">
        <x:v>55</x:v>
      </x:c>
      <x:c r="I2139" s="0" t="s">
        <x:v>54</x:v>
      </x:c>
      <x:c r="J2139" s="0">
        <x:v>40</x:v>
      </x:c>
    </x:row>
    <x:row r="2140" spans="1:10">
      <x:c r="A2140" s="0" t="s">
        <x:v>2</x:v>
      </x:c>
      <x:c r="B2140" s="0" t="s">
        <x:v>4</x:v>
      </x:c>
      <x:c r="C2140" s="0" t="s">
        <x:v>268</x:v>
      </x:c>
      <x:c r="D2140" s="0" t="s">
        <x:v>269</x:v>
      </x:c>
      <x:c r="E2140" s="0" t="s">
        <x:v>58</x:v>
      </x:c>
      <x:c r="F2140" s="0" t="s">
        <x:v>59</x:v>
      </x:c>
      <x:c r="G2140" s="0" t="s">
        <x:v>53</x:v>
      </x:c>
      <x:c r="H2140" s="0" t="s">
        <x:v>53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268</x:v>
      </x:c>
      <x:c r="D2141" s="0" t="s">
        <x:v>269</x:v>
      </x:c>
      <x:c r="E2141" s="0" t="s">
        <x:v>58</x:v>
      </x:c>
      <x:c r="F2141" s="0" t="s">
        <x:v>59</x:v>
      </x:c>
      <x:c r="G2141" s="0" t="s">
        <x:v>55</x:v>
      </x:c>
      <x:c r="H2141" s="0" t="s">
        <x:v>55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268</x:v>
      </x:c>
      <x:c r="D2142" s="0" t="s">
        <x:v>269</x:v>
      </x:c>
      <x:c r="E2142" s="0" t="s">
        <x:v>60</x:v>
      </x:c>
      <x:c r="F2142" s="0" t="s">
        <x:v>61</x:v>
      </x:c>
      <x:c r="G2142" s="0" t="s">
        <x:v>53</x:v>
      </x:c>
      <x:c r="H2142" s="0" t="s">
        <x:v>53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268</x:v>
      </x:c>
      <x:c r="D2143" s="0" t="s">
        <x:v>269</x:v>
      </x:c>
      <x:c r="E2143" s="0" t="s">
        <x:v>60</x:v>
      </x:c>
      <x:c r="F2143" s="0" t="s">
        <x:v>61</x:v>
      </x:c>
      <x:c r="G2143" s="0" t="s">
        <x:v>55</x:v>
      </x:c>
      <x:c r="H2143" s="0" t="s">
        <x:v>55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268</x:v>
      </x:c>
      <x:c r="D2144" s="0" t="s">
        <x:v>269</x:v>
      </x:c>
      <x:c r="E2144" s="0" t="s">
        <x:v>62</x:v>
      </x:c>
      <x:c r="F2144" s="0" t="s">
        <x:v>63</x:v>
      </x:c>
      <x:c r="G2144" s="0" t="s">
        <x:v>53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268</x:v>
      </x:c>
      <x:c r="D2145" s="0" t="s">
        <x:v>269</x:v>
      </x:c>
      <x:c r="E2145" s="0" t="s">
        <x:v>62</x:v>
      </x:c>
      <x:c r="F2145" s="0" t="s">
        <x:v>63</x:v>
      </x:c>
      <x:c r="G2145" s="0" t="s">
        <x:v>55</x:v>
      </x:c>
      <x:c r="H2145" s="0" t="s">
        <x:v>55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268</x:v>
      </x:c>
      <x:c r="D2146" s="0" t="s">
        <x:v>269</x:v>
      </x:c>
      <x:c r="E2146" s="0" t="s">
        <x:v>64</x:v>
      </x:c>
      <x:c r="F2146" s="0" t="s">
        <x:v>65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268</x:v>
      </x:c>
      <x:c r="D2147" s="0" t="s">
        <x:v>269</x:v>
      </x:c>
      <x:c r="E2147" s="0" t="s">
        <x:v>64</x:v>
      </x:c>
      <x:c r="F2147" s="0" t="s">
        <x:v>65</x:v>
      </x:c>
      <x:c r="G2147" s="0" t="s">
        <x:v>55</x:v>
      </x:c>
      <x:c r="H2147" s="0" t="s">
        <x:v>55</x:v>
      </x:c>
      <x:c r="I2147" s="0" t="s">
        <x:v>54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268</x:v>
      </x:c>
      <x:c r="D2148" s="0" t="s">
        <x:v>269</x:v>
      </x:c>
      <x:c r="E2148" s="0" t="s">
        <x:v>66</x:v>
      </x:c>
      <x:c r="F2148" s="0" t="s">
        <x:v>67</x:v>
      </x:c>
      <x:c r="G2148" s="0" t="s">
        <x:v>53</x:v>
      </x:c>
      <x:c r="H2148" s="0" t="s">
        <x:v>53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268</x:v>
      </x:c>
      <x:c r="D2149" s="0" t="s">
        <x:v>269</x:v>
      </x:c>
      <x:c r="E2149" s="0" t="s">
        <x:v>66</x:v>
      </x:c>
      <x:c r="F2149" s="0" t="s">
        <x:v>67</x:v>
      </x:c>
      <x:c r="G2149" s="0" t="s">
        <x:v>55</x:v>
      </x:c>
      <x:c r="H2149" s="0" t="s">
        <x:v>55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268</x:v>
      </x:c>
      <x:c r="D2150" s="0" t="s">
        <x:v>269</x:v>
      </x:c>
      <x:c r="E2150" s="0" t="s">
        <x:v>68</x:v>
      </x:c>
      <x:c r="F2150" s="0" t="s">
        <x:v>69</x:v>
      </x:c>
      <x:c r="G2150" s="0" t="s">
        <x:v>53</x:v>
      </x:c>
      <x:c r="H2150" s="0" t="s">
        <x:v>53</x:v>
      </x:c>
      <x:c r="I2150" s="0" t="s">
        <x:v>54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268</x:v>
      </x:c>
      <x:c r="D2151" s="0" t="s">
        <x:v>269</x:v>
      </x:c>
      <x:c r="E2151" s="0" t="s">
        <x:v>68</x:v>
      </x:c>
      <x:c r="F2151" s="0" t="s">
        <x:v>69</x:v>
      </x:c>
      <x:c r="G2151" s="0" t="s">
        <x:v>55</x:v>
      </x:c>
      <x:c r="H2151" s="0" t="s">
        <x:v>55</x:v>
      </x:c>
      <x:c r="I2151" s="0" t="s">
        <x:v>54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268</x:v>
      </x:c>
      <x:c r="D2152" s="0" t="s">
        <x:v>269</x:v>
      </x:c>
      <x:c r="E2152" s="0" t="s">
        <x:v>70</x:v>
      </x:c>
      <x:c r="F2152" s="0" t="s">
        <x:v>71</x:v>
      </x:c>
      <x:c r="G2152" s="0" t="s">
        <x:v>53</x:v>
      </x:c>
      <x:c r="H2152" s="0" t="s">
        <x:v>53</x:v>
      </x:c>
      <x:c r="I2152" s="0" t="s">
        <x:v>54</x:v>
      </x:c>
      <x:c r="J2152" s="0">
        <x:v>11</x:v>
      </x:c>
    </x:row>
    <x:row r="2153" spans="1:10">
      <x:c r="A2153" s="0" t="s">
        <x:v>2</x:v>
      </x:c>
      <x:c r="B2153" s="0" t="s">
        <x:v>4</x:v>
      </x:c>
      <x:c r="C2153" s="0" t="s">
        <x:v>268</x:v>
      </x:c>
      <x:c r="D2153" s="0" t="s">
        <x:v>269</x:v>
      </x:c>
      <x:c r="E2153" s="0" t="s">
        <x:v>70</x:v>
      </x:c>
      <x:c r="F2153" s="0" t="s">
        <x:v>71</x:v>
      </x:c>
      <x:c r="G2153" s="0" t="s">
        <x:v>55</x:v>
      </x:c>
      <x:c r="H2153" s="0" t="s">
        <x:v>55</x:v>
      </x:c>
      <x:c r="I2153" s="0" t="s">
        <x:v>54</x:v>
      </x:c>
      <x:c r="J2153" s="0">
        <x:v>9</x:v>
      </x:c>
    </x:row>
    <x:row r="2154" spans="1:10">
      <x:c r="A2154" s="0" t="s">
        <x:v>2</x:v>
      </x:c>
      <x:c r="B2154" s="0" t="s">
        <x:v>4</x:v>
      </x:c>
      <x:c r="C2154" s="0" t="s">
        <x:v>268</x:v>
      </x:c>
      <x:c r="D2154" s="0" t="s">
        <x:v>269</x:v>
      </x:c>
      <x:c r="E2154" s="0" t="s">
        <x:v>72</x:v>
      </x:c>
      <x:c r="F2154" s="0" t="s">
        <x:v>73</x:v>
      </x:c>
      <x:c r="G2154" s="0" t="s">
        <x:v>53</x:v>
      </x:c>
      <x:c r="H2154" s="0" t="s">
        <x:v>53</x:v>
      </x:c>
      <x:c r="I2154" s="0" t="s">
        <x:v>54</x:v>
      </x:c>
      <x:c r="J2154" s="0">
        <x:v>3</x:v>
      </x:c>
    </x:row>
    <x:row r="2155" spans="1:10">
      <x:c r="A2155" s="0" t="s">
        <x:v>2</x:v>
      </x:c>
      <x:c r="B2155" s="0" t="s">
        <x:v>4</x:v>
      </x:c>
      <x:c r="C2155" s="0" t="s">
        <x:v>268</x:v>
      </x:c>
      <x:c r="D2155" s="0" t="s">
        <x:v>269</x:v>
      </x:c>
      <x:c r="E2155" s="0" t="s">
        <x:v>72</x:v>
      </x:c>
      <x:c r="F2155" s="0" t="s">
        <x:v>73</x:v>
      </x:c>
      <x:c r="G2155" s="0" t="s">
        <x:v>55</x:v>
      </x:c>
      <x:c r="H2155" s="0" t="s">
        <x:v>55</x:v>
      </x:c>
      <x:c r="I2155" s="0" t="s">
        <x:v>54</x:v>
      </x:c>
      <x:c r="J2155" s="0">
        <x:v>6</x:v>
      </x:c>
    </x:row>
    <x:row r="2156" spans="1:10">
      <x:c r="A2156" s="0" t="s">
        <x:v>2</x:v>
      </x:c>
      <x:c r="B2156" s="0" t="s">
        <x:v>4</x:v>
      </x:c>
      <x:c r="C2156" s="0" t="s">
        <x:v>268</x:v>
      </x:c>
      <x:c r="D2156" s="0" t="s">
        <x:v>269</x:v>
      </x:c>
      <x:c r="E2156" s="0" t="s">
        <x:v>74</x:v>
      </x:c>
      <x:c r="F2156" s="0" t="s">
        <x:v>75</x:v>
      </x:c>
      <x:c r="G2156" s="0" t="s">
        <x:v>53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268</x:v>
      </x:c>
      <x:c r="D2157" s="0" t="s">
        <x:v>269</x:v>
      </x:c>
      <x:c r="E2157" s="0" t="s">
        <x:v>74</x:v>
      </x:c>
      <x:c r="F2157" s="0" t="s">
        <x:v>75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270</x:v>
      </x:c>
      <x:c r="D2158" s="0" t="s">
        <x:v>271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270</x:v>
      </x:c>
      <x:c r="D2159" s="0" t="s">
        <x:v>271</x:v>
      </x:c>
      <x:c r="E2159" s="0" t="s">
        <x:v>51</x:v>
      </x:c>
      <x:c r="F2159" s="0" t="s">
        <x:v>52</x:v>
      </x:c>
      <x:c r="G2159" s="0" t="s">
        <x:v>55</x:v>
      </x:c>
      <x:c r="H2159" s="0" t="s">
        <x:v>55</x:v>
      </x:c>
      <x:c r="I2159" s="0" t="s">
        <x:v>54</x:v>
      </x:c>
      <x:c r="J2159" s="0">
        <x:v>64</x:v>
      </x:c>
    </x:row>
    <x:row r="2160" spans="1:10">
      <x:c r="A2160" s="0" t="s">
        <x:v>2</x:v>
      </x:c>
      <x:c r="B2160" s="0" t="s">
        <x:v>4</x:v>
      </x:c>
      <x:c r="C2160" s="0" t="s">
        <x:v>270</x:v>
      </x:c>
      <x:c r="D2160" s="0" t="s">
        <x:v>271</x:v>
      </x:c>
      <x:c r="E2160" s="0" t="s">
        <x:v>56</x:v>
      </x:c>
      <x:c r="F2160" s="0" t="s">
        <x:v>57</x:v>
      </x:c>
      <x:c r="G2160" s="0" t="s">
        <x:v>53</x:v>
      </x:c>
      <x:c r="H2160" s="0" t="s">
        <x:v>53</x:v>
      </x:c>
      <x:c r="I2160" s="0" t="s">
        <x:v>54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270</x:v>
      </x:c>
      <x:c r="D2161" s="0" t="s">
        <x:v>271</x:v>
      </x:c>
      <x:c r="E2161" s="0" t="s">
        <x:v>56</x:v>
      </x:c>
      <x:c r="F2161" s="0" t="s">
        <x:v>57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270</x:v>
      </x:c>
      <x:c r="D2162" s="0" t="s">
        <x:v>271</x:v>
      </x:c>
      <x:c r="E2162" s="0" t="s">
        <x:v>58</x:v>
      </x:c>
      <x:c r="F2162" s="0" t="s">
        <x:v>59</x:v>
      </x:c>
      <x:c r="G2162" s="0" t="s">
        <x:v>53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270</x:v>
      </x:c>
      <x:c r="D2163" s="0" t="s">
        <x:v>271</x:v>
      </x:c>
      <x:c r="E2163" s="0" t="s">
        <x:v>58</x:v>
      </x:c>
      <x:c r="F2163" s="0" t="s">
        <x:v>59</x:v>
      </x:c>
      <x:c r="G2163" s="0" t="s">
        <x:v>55</x:v>
      </x:c>
      <x:c r="H2163" s="0" t="s">
        <x:v>55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270</x:v>
      </x:c>
      <x:c r="D2164" s="0" t="s">
        <x:v>271</x:v>
      </x:c>
      <x:c r="E2164" s="0" t="s">
        <x:v>60</x:v>
      </x:c>
      <x:c r="F2164" s="0" t="s">
        <x:v>61</x:v>
      </x:c>
      <x:c r="G2164" s="0" t="s">
        <x:v>53</x:v>
      </x:c>
      <x:c r="H2164" s="0" t="s">
        <x:v>53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270</x:v>
      </x:c>
      <x:c r="D2165" s="0" t="s">
        <x:v>271</x:v>
      </x:c>
      <x:c r="E2165" s="0" t="s">
        <x:v>60</x:v>
      </x:c>
      <x:c r="F2165" s="0" t="s">
        <x:v>61</x:v>
      </x:c>
      <x:c r="G2165" s="0" t="s">
        <x:v>55</x:v>
      </x:c>
      <x:c r="H2165" s="0" t="s">
        <x:v>55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270</x:v>
      </x:c>
      <x:c r="D2166" s="0" t="s">
        <x:v>271</x:v>
      </x:c>
      <x:c r="E2166" s="0" t="s">
        <x:v>62</x:v>
      </x:c>
      <x:c r="F2166" s="0" t="s">
        <x:v>63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270</x:v>
      </x:c>
      <x:c r="D2167" s="0" t="s">
        <x:v>271</x:v>
      </x:c>
      <x:c r="E2167" s="0" t="s">
        <x:v>62</x:v>
      </x:c>
      <x:c r="F2167" s="0" t="s">
        <x:v>63</x:v>
      </x:c>
      <x:c r="G2167" s="0" t="s">
        <x:v>55</x:v>
      </x:c>
      <x:c r="H2167" s="0" t="s">
        <x:v>55</x:v>
      </x:c>
      <x:c r="I2167" s="0" t="s">
        <x:v>54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270</x:v>
      </x:c>
      <x:c r="D2168" s="0" t="s">
        <x:v>271</x:v>
      </x:c>
      <x:c r="E2168" s="0" t="s">
        <x:v>64</x:v>
      </x:c>
      <x:c r="F2168" s="0" t="s">
        <x:v>65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270</x:v>
      </x:c>
      <x:c r="D2169" s="0" t="s">
        <x:v>271</x:v>
      </x:c>
      <x:c r="E2169" s="0" t="s">
        <x:v>64</x:v>
      </x:c>
      <x:c r="F2169" s="0" t="s">
        <x:v>65</x:v>
      </x:c>
      <x:c r="G2169" s="0" t="s">
        <x:v>55</x:v>
      </x:c>
      <x:c r="H2169" s="0" t="s">
        <x:v>55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270</x:v>
      </x:c>
      <x:c r="D2170" s="0" t="s">
        <x:v>271</x:v>
      </x:c>
      <x:c r="E2170" s="0" t="s">
        <x:v>66</x:v>
      </x:c>
      <x:c r="F2170" s="0" t="s">
        <x:v>67</x:v>
      </x:c>
      <x:c r="G2170" s="0" t="s">
        <x:v>53</x:v>
      </x:c>
      <x:c r="H2170" s="0" t="s">
        <x:v>53</x:v>
      </x:c>
      <x:c r="I2170" s="0" t="s">
        <x:v>54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270</x:v>
      </x:c>
      <x:c r="D2171" s="0" t="s">
        <x:v>271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270</x:v>
      </x:c>
      <x:c r="D2172" s="0" t="s">
        <x:v>271</x:v>
      </x:c>
      <x:c r="E2172" s="0" t="s">
        <x:v>68</x:v>
      </x:c>
      <x:c r="F2172" s="0" t="s">
        <x:v>69</x:v>
      </x:c>
      <x:c r="G2172" s="0" t="s">
        <x:v>53</x:v>
      </x:c>
      <x:c r="H2172" s="0" t="s">
        <x:v>53</x:v>
      </x:c>
      <x:c r="I2172" s="0" t="s">
        <x:v>54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270</x:v>
      </x:c>
      <x:c r="D2173" s="0" t="s">
        <x:v>271</x:v>
      </x:c>
      <x:c r="E2173" s="0" t="s">
        <x:v>68</x:v>
      </x:c>
      <x:c r="F2173" s="0" t="s">
        <x:v>69</x:v>
      </x:c>
      <x:c r="G2173" s="0" t="s">
        <x:v>55</x:v>
      </x:c>
      <x:c r="H2173" s="0" t="s">
        <x:v>55</x:v>
      </x:c>
      <x:c r="I2173" s="0" t="s">
        <x:v>54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270</x:v>
      </x:c>
      <x:c r="D2174" s="0" t="s">
        <x:v>271</x:v>
      </x:c>
      <x:c r="E2174" s="0" t="s">
        <x:v>70</x:v>
      </x:c>
      <x:c r="F2174" s="0" t="s">
        <x:v>71</x:v>
      </x:c>
      <x:c r="G2174" s="0" t="s">
        <x:v>53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270</x:v>
      </x:c>
      <x:c r="D2175" s="0" t="s">
        <x:v>271</x:v>
      </x:c>
      <x:c r="E2175" s="0" t="s">
        <x:v>70</x:v>
      </x:c>
      <x:c r="F2175" s="0" t="s">
        <x:v>71</x:v>
      </x:c>
      <x:c r="G2175" s="0" t="s">
        <x:v>55</x:v>
      </x:c>
      <x:c r="H2175" s="0" t="s">
        <x:v>55</x:v>
      </x:c>
      <x:c r="I2175" s="0" t="s">
        <x:v>54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270</x:v>
      </x:c>
      <x:c r="D2176" s="0" t="s">
        <x:v>271</x:v>
      </x:c>
      <x:c r="E2176" s="0" t="s">
        <x:v>72</x:v>
      </x:c>
      <x:c r="F2176" s="0" t="s">
        <x:v>73</x:v>
      </x:c>
      <x:c r="G2176" s="0" t="s">
        <x:v>53</x:v>
      </x:c>
      <x:c r="H2176" s="0" t="s">
        <x:v>53</x:v>
      </x:c>
      <x:c r="I2176" s="0" t="s">
        <x:v>54</x:v>
      </x:c>
      <x:c r="J2176" s="0">
        <x:v>2</x:v>
      </x:c>
    </x:row>
    <x:row r="2177" spans="1:10">
      <x:c r="A2177" s="0" t="s">
        <x:v>2</x:v>
      </x:c>
      <x:c r="B2177" s="0" t="s">
        <x:v>4</x:v>
      </x:c>
      <x:c r="C2177" s="0" t="s">
        <x:v>270</x:v>
      </x:c>
      <x:c r="D2177" s="0" t="s">
        <x:v>271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54</x:v>
      </x:c>
      <x:c r="J2177" s="0">
        <x:v>8</x:v>
      </x:c>
    </x:row>
    <x:row r="2178" spans="1:10">
      <x:c r="A2178" s="0" t="s">
        <x:v>2</x:v>
      </x:c>
      <x:c r="B2178" s="0" t="s">
        <x:v>4</x:v>
      </x:c>
      <x:c r="C2178" s="0" t="s">
        <x:v>270</x:v>
      </x:c>
      <x:c r="D2178" s="0" t="s">
        <x:v>271</x:v>
      </x:c>
      <x:c r="E2178" s="0" t="s">
        <x:v>74</x:v>
      </x:c>
      <x:c r="F2178" s="0" t="s">
        <x:v>75</x:v>
      </x:c>
      <x:c r="G2178" s="0" t="s">
        <x:v>53</x:v>
      </x:c>
      <x:c r="H2178" s="0" t="s">
        <x:v>53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270</x:v>
      </x:c>
      <x:c r="D2179" s="0" t="s">
        <x:v>271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54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272</x:v>
      </x:c>
      <x:c r="D2180" s="0" t="s">
        <x:v>273</x:v>
      </x:c>
      <x:c r="E2180" s="0" t="s">
        <x:v>51</x:v>
      </x:c>
      <x:c r="F2180" s="0" t="s">
        <x:v>52</x:v>
      </x:c>
      <x:c r="G2180" s="0" t="s">
        <x:v>53</x:v>
      </x:c>
      <x:c r="H2180" s="0" t="s">
        <x:v>53</x:v>
      </x:c>
      <x:c r="I2180" s="0" t="s">
        <x:v>54</x:v>
      </x:c>
      <x:c r="J2180" s="0">
        <x:v>202</x:v>
      </x:c>
    </x:row>
    <x:row r="2181" spans="1:10">
      <x:c r="A2181" s="0" t="s">
        <x:v>2</x:v>
      </x:c>
      <x:c r="B2181" s="0" t="s">
        <x:v>4</x:v>
      </x:c>
      <x:c r="C2181" s="0" t="s">
        <x:v>272</x:v>
      </x:c>
      <x:c r="D2181" s="0" t="s">
        <x:v>273</x:v>
      </x:c>
      <x:c r="E2181" s="0" t="s">
        <x:v>51</x:v>
      </x:c>
      <x:c r="F2181" s="0" t="s">
        <x:v>52</x:v>
      </x:c>
      <x:c r="G2181" s="0" t="s">
        <x:v>55</x:v>
      </x:c>
      <x:c r="H2181" s="0" t="s">
        <x:v>55</x:v>
      </x:c>
      <x:c r="I2181" s="0" t="s">
        <x:v>54</x:v>
      </x:c>
      <x:c r="J2181" s="0">
        <x:v>317</x:v>
      </x:c>
    </x:row>
    <x:row r="2182" spans="1:10">
      <x:c r="A2182" s="0" t="s">
        <x:v>2</x:v>
      </x:c>
      <x:c r="B2182" s="0" t="s">
        <x:v>4</x:v>
      </x:c>
      <x:c r="C2182" s="0" t="s">
        <x:v>272</x:v>
      </x:c>
      <x:c r="D2182" s="0" t="s">
        <x:v>273</x:v>
      </x:c>
      <x:c r="E2182" s="0" t="s">
        <x:v>56</x:v>
      </x:c>
      <x:c r="F2182" s="0" t="s">
        <x:v>57</x:v>
      </x:c>
      <x:c r="G2182" s="0" t="s">
        <x:v>53</x:v>
      </x:c>
      <x:c r="H2182" s="0" t="s">
        <x:v>53</x:v>
      </x:c>
      <x:c r="I2182" s="0" t="s">
        <x:v>54</x:v>
      </x:c>
      <x:c r="J2182" s="0">
        <x:v>145</x:v>
      </x:c>
    </x:row>
    <x:row r="2183" spans="1:10">
      <x:c r="A2183" s="0" t="s">
        <x:v>2</x:v>
      </x:c>
      <x:c r="B2183" s="0" t="s">
        <x:v>4</x:v>
      </x:c>
      <x:c r="C2183" s="0" t="s">
        <x:v>272</x:v>
      </x:c>
      <x:c r="D2183" s="0" t="s">
        <x:v>273</x:v>
      </x:c>
      <x:c r="E2183" s="0" t="s">
        <x:v>56</x:v>
      </x:c>
      <x:c r="F2183" s="0" t="s">
        <x:v>57</x:v>
      </x:c>
      <x:c r="G2183" s="0" t="s">
        <x:v>55</x:v>
      </x:c>
      <x:c r="H2183" s="0" t="s">
        <x:v>55</x:v>
      </x:c>
      <x:c r="I2183" s="0" t="s">
        <x:v>54</x:v>
      </x:c>
      <x:c r="J2183" s="0">
        <x:v>204</x:v>
      </x:c>
    </x:row>
    <x:row r="2184" spans="1:10">
      <x:c r="A2184" s="0" t="s">
        <x:v>2</x:v>
      </x:c>
      <x:c r="B2184" s="0" t="s">
        <x:v>4</x:v>
      </x:c>
      <x:c r="C2184" s="0" t="s">
        <x:v>272</x:v>
      </x:c>
      <x:c r="D2184" s="0" t="s">
        <x:v>273</x:v>
      </x:c>
      <x:c r="E2184" s="0" t="s">
        <x:v>58</x:v>
      </x:c>
      <x:c r="F2184" s="0" t="s">
        <x:v>59</x:v>
      </x:c>
      <x:c r="G2184" s="0" t="s">
        <x:v>53</x:v>
      </x:c>
      <x:c r="H2184" s="0" t="s">
        <x:v>53</x:v>
      </x:c>
      <x:c r="I2184" s="0" t="s">
        <x:v>54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272</x:v>
      </x:c>
      <x:c r="D2185" s="0" t="s">
        <x:v>273</x:v>
      </x:c>
      <x:c r="E2185" s="0" t="s">
        <x:v>58</x:v>
      </x:c>
      <x:c r="F2185" s="0" t="s">
        <x:v>59</x:v>
      </x:c>
      <x:c r="G2185" s="0" t="s">
        <x:v>55</x:v>
      </x:c>
      <x:c r="H2185" s="0" t="s">
        <x:v>55</x:v>
      </x:c>
      <x:c r="I2185" s="0" t="s">
        <x:v>54</x:v>
      </x:c>
      <x:c r="J2185" s="0">
        <x:v>5</x:v>
      </x:c>
    </x:row>
    <x:row r="2186" spans="1:10">
      <x:c r="A2186" s="0" t="s">
        <x:v>2</x:v>
      </x:c>
      <x:c r="B2186" s="0" t="s">
        <x:v>4</x:v>
      </x:c>
      <x:c r="C2186" s="0" t="s">
        <x:v>272</x:v>
      </x:c>
      <x:c r="D2186" s="0" t="s">
        <x:v>273</x:v>
      </x:c>
      <x:c r="E2186" s="0" t="s">
        <x:v>60</x:v>
      </x:c>
      <x:c r="F2186" s="0" t="s">
        <x:v>61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272</x:v>
      </x:c>
      <x:c r="D2187" s="0" t="s">
        <x:v>273</x:v>
      </x:c>
      <x:c r="E2187" s="0" t="s">
        <x:v>60</x:v>
      </x:c>
      <x:c r="F2187" s="0" t="s">
        <x:v>61</x:v>
      </x:c>
      <x:c r="G2187" s="0" t="s">
        <x:v>55</x:v>
      </x:c>
      <x:c r="H2187" s="0" t="s">
        <x:v>55</x:v>
      </x:c>
      <x:c r="I2187" s="0" t="s">
        <x:v>54</x:v>
      </x:c>
      <x:c r="J2187" s="0">
        <x:v>7</x:v>
      </x:c>
    </x:row>
    <x:row r="2188" spans="1:10">
      <x:c r="A2188" s="0" t="s">
        <x:v>2</x:v>
      </x:c>
      <x:c r="B2188" s="0" t="s">
        <x:v>4</x:v>
      </x:c>
      <x:c r="C2188" s="0" t="s">
        <x:v>272</x:v>
      </x:c>
      <x:c r="D2188" s="0" t="s">
        <x:v>273</x:v>
      </x:c>
      <x:c r="E2188" s="0" t="s">
        <x:v>62</x:v>
      </x:c>
      <x:c r="F2188" s="0" t="s">
        <x:v>63</x:v>
      </x:c>
      <x:c r="G2188" s="0" t="s">
        <x:v>53</x:v>
      </x:c>
      <x:c r="H2188" s="0" t="s">
        <x:v>53</x:v>
      </x:c>
      <x:c r="I2188" s="0" t="s">
        <x:v>54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272</x:v>
      </x:c>
      <x:c r="D2189" s="0" t="s">
        <x:v>273</x:v>
      </x:c>
      <x:c r="E2189" s="0" t="s">
        <x:v>62</x:v>
      </x:c>
      <x:c r="F2189" s="0" t="s">
        <x:v>63</x:v>
      </x:c>
      <x:c r="G2189" s="0" t="s">
        <x:v>55</x:v>
      </x:c>
      <x:c r="H2189" s="0" t="s">
        <x:v>55</x:v>
      </x:c>
      <x:c r="I2189" s="0" t="s">
        <x:v>54</x:v>
      </x:c>
      <x:c r="J2189" s="0">
        <x:v>2</x:v>
      </x:c>
    </x:row>
    <x:row r="2190" spans="1:10">
      <x:c r="A2190" s="0" t="s">
        <x:v>2</x:v>
      </x:c>
      <x:c r="B2190" s="0" t="s">
        <x:v>4</x:v>
      </x:c>
      <x:c r="C2190" s="0" t="s">
        <x:v>272</x:v>
      </x:c>
      <x:c r="D2190" s="0" t="s">
        <x:v>273</x:v>
      </x:c>
      <x:c r="E2190" s="0" t="s">
        <x:v>64</x:v>
      </x:c>
      <x:c r="F2190" s="0" t="s">
        <x:v>65</x:v>
      </x:c>
      <x:c r="G2190" s="0" t="s">
        <x:v>53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272</x:v>
      </x:c>
      <x:c r="D2191" s="0" t="s">
        <x:v>273</x:v>
      </x:c>
      <x:c r="E2191" s="0" t="s">
        <x:v>64</x:v>
      </x:c>
      <x:c r="F2191" s="0" t="s">
        <x:v>65</x:v>
      </x:c>
      <x:c r="G2191" s="0" t="s">
        <x:v>55</x:v>
      </x:c>
      <x:c r="H2191" s="0" t="s">
        <x:v>55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272</x:v>
      </x:c>
      <x:c r="D2192" s="0" t="s">
        <x:v>273</x:v>
      </x:c>
      <x:c r="E2192" s="0" t="s">
        <x:v>66</x:v>
      </x:c>
      <x:c r="F2192" s="0" t="s">
        <x:v>67</x:v>
      </x:c>
      <x:c r="G2192" s="0" t="s">
        <x:v>53</x:v>
      </x:c>
      <x:c r="H2192" s="0" t="s">
        <x:v>53</x:v>
      </x:c>
      <x:c r="I2192" s="0" t="s">
        <x:v>54</x:v>
      </x:c>
      <x:c r="J2192" s="0">
        <x:v>8</x:v>
      </x:c>
    </x:row>
    <x:row r="2193" spans="1:10">
      <x:c r="A2193" s="0" t="s">
        <x:v>2</x:v>
      </x:c>
      <x:c r="B2193" s="0" t="s">
        <x:v>4</x:v>
      </x:c>
      <x:c r="C2193" s="0" t="s">
        <x:v>272</x:v>
      </x:c>
      <x:c r="D2193" s="0" t="s">
        <x:v>273</x:v>
      </x:c>
      <x:c r="E2193" s="0" t="s">
        <x:v>66</x:v>
      </x:c>
      <x:c r="F2193" s="0" t="s">
        <x:v>67</x:v>
      </x:c>
      <x:c r="G2193" s="0" t="s">
        <x:v>55</x:v>
      </x:c>
      <x:c r="H2193" s="0" t="s">
        <x:v>55</x:v>
      </x:c>
      <x:c r="I2193" s="0" t="s">
        <x:v>54</x:v>
      </x:c>
      <x:c r="J2193" s="0">
        <x:v>6</x:v>
      </x:c>
    </x:row>
    <x:row r="2194" spans="1:10">
      <x:c r="A2194" s="0" t="s">
        <x:v>2</x:v>
      </x:c>
      <x:c r="B2194" s="0" t="s">
        <x:v>4</x:v>
      </x:c>
      <x:c r="C2194" s="0" t="s">
        <x:v>272</x:v>
      </x:c>
      <x:c r="D2194" s="0" t="s">
        <x:v>273</x:v>
      </x:c>
      <x:c r="E2194" s="0" t="s">
        <x:v>68</x:v>
      </x:c>
      <x:c r="F2194" s="0" t="s">
        <x:v>69</x:v>
      </x:c>
      <x:c r="G2194" s="0" t="s">
        <x:v>53</x:v>
      </x:c>
      <x:c r="H2194" s="0" t="s">
        <x:v>53</x:v>
      </x:c>
      <x:c r="I2194" s="0" t="s">
        <x:v>54</x:v>
      </x:c>
      <x:c r="J2194" s="0">
        <x:v>11</x:v>
      </x:c>
    </x:row>
    <x:row r="2195" spans="1:10">
      <x:c r="A2195" s="0" t="s">
        <x:v>2</x:v>
      </x:c>
      <x:c r="B2195" s="0" t="s">
        <x:v>4</x:v>
      </x:c>
      <x:c r="C2195" s="0" t="s">
        <x:v>272</x:v>
      </x:c>
      <x:c r="D2195" s="0" t="s">
        <x:v>273</x:v>
      </x:c>
      <x:c r="E2195" s="0" t="s">
        <x:v>68</x:v>
      </x:c>
      <x:c r="F2195" s="0" t="s">
        <x:v>69</x:v>
      </x:c>
      <x:c r="G2195" s="0" t="s">
        <x:v>55</x:v>
      </x:c>
      <x:c r="H2195" s="0" t="s">
        <x:v>55</x:v>
      </x:c>
      <x:c r="I2195" s="0" t="s">
        <x:v>54</x:v>
      </x:c>
      <x:c r="J2195" s="0">
        <x:v>17</x:v>
      </x:c>
    </x:row>
    <x:row r="2196" spans="1:10">
      <x:c r="A2196" s="0" t="s">
        <x:v>2</x:v>
      </x:c>
      <x:c r="B2196" s="0" t="s">
        <x:v>4</x:v>
      </x:c>
      <x:c r="C2196" s="0" t="s">
        <x:v>272</x:v>
      </x:c>
      <x:c r="D2196" s="0" t="s">
        <x:v>273</x:v>
      </x:c>
      <x:c r="E2196" s="0" t="s">
        <x:v>70</x:v>
      </x:c>
      <x:c r="F2196" s="0" t="s">
        <x:v>71</x:v>
      </x:c>
      <x:c r="G2196" s="0" t="s">
        <x:v>53</x:v>
      </x:c>
      <x:c r="H2196" s="0" t="s">
        <x:v>53</x:v>
      </x:c>
      <x:c r="I2196" s="0" t="s">
        <x:v>54</x:v>
      </x:c>
      <x:c r="J2196" s="0">
        <x:v>21</x:v>
      </x:c>
    </x:row>
    <x:row r="2197" spans="1:10">
      <x:c r="A2197" s="0" t="s">
        <x:v>2</x:v>
      </x:c>
      <x:c r="B2197" s="0" t="s">
        <x:v>4</x:v>
      </x:c>
      <x:c r="C2197" s="0" t="s">
        <x:v>272</x:v>
      </x:c>
      <x:c r="D2197" s="0" t="s">
        <x:v>273</x:v>
      </x:c>
      <x:c r="E2197" s="0" t="s">
        <x:v>70</x:v>
      </x:c>
      <x:c r="F2197" s="0" t="s">
        <x:v>71</x:v>
      </x:c>
      <x:c r="G2197" s="0" t="s">
        <x:v>55</x:v>
      </x:c>
      <x:c r="H2197" s="0" t="s">
        <x:v>55</x:v>
      </x:c>
      <x:c r="I2197" s="0" t="s">
        <x:v>54</x:v>
      </x:c>
      <x:c r="J2197" s="0">
        <x:v>44</x:v>
      </x:c>
    </x:row>
    <x:row r="2198" spans="1:10">
      <x:c r="A2198" s="0" t="s">
        <x:v>2</x:v>
      </x:c>
      <x:c r="B2198" s="0" t="s">
        <x:v>4</x:v>
      </x:c>
      <x:c r="C2198" s="0" t="s">
        <x:v>272</x:v>
      </x:c>
      <x:c r="D2198" s="0" t="s">
        <x:v>273</x:v>
      </x:c>
      <x:c r="E2198" s="0" t="s">
        <x:v>72</x:v>
      </x:c>
      <x:c r="F2198" s="0" t="s">
        <x:v>73</x:v>
      </x:c>
      <x:c r="G2198" s="0" t="s">
        <x:v>53</x:v>
      </x:c>
      <x:c r="H2198" s="0" t="s">
        <x:v>53</x:v>
      </x:c>
      <x:c r="I2198" s="0" t="s">
        <x:v>54</x:v>
      </x:c>
      <x:c r="J2198" s="0">
        <x:v>7</x:v>
      </x:c>
    </x:row>
    <x:row r="2199" spans="1:10">
      <x:c r="A2199" s="0" t="s">
        <x:v>2</x:v>
      </x:c>
      <x:c r="B2199" s="0" t="s">
        <x:v>4</x:v>
      </x:c>
      <x:c r="C2199" s="0" t="s">
        <x:v>272</x:v>
      </x:c>
      <x:c r="D2199" s="0" t="s">
        <x:v>273</x:v>
      </x:c>
      <x:c r="E2199" s="0" t="s">
        <x:v>72</x:v>
      </x:c>
      <x:c r="F2199" s="0" t="s">
        <x:v>73</x:v>
      </x:c>
      <x:c r="G2199" s="0" t="s">
        <x:v>55</x:v>
      </x:c>
      <x:c r="H2199" s="0" t="s">
        <x:v>55</x:v>
      </x:c>
      <x:c r="I2199" s="0" t="s">
        <x:v>54</x:v>
      </x:c>
      <x:c r="J2199" s="0">
        <x:v>24</x:v>
      </x:c>
    </x:row>
    <x:row r="2200" spans="1:10">
      <x:c r="A2200" s="0" t="s">
        <x:v>2</x:v>
      </x:c>
      <x:c r="B2200" s="0" t="s">
        <x:v>4</x:v>
      </x:c>
      <x:c r="C2200" s="0" t="s">
        <x:v>272</x:v>
      </x:c>
      <x:c r="D2200" s="0" t="s">
        <x:v>273</x:v>
      </x:c>
      <x:c r="E2200" s="0" t="s">
        <x:v>74</x:v>
      </x:c>
      <x:c r="F2200" s="0" t="s">
        <x:v>75</x:v>
      </x:c>
      <x:c r="G2200" s="0" t="s">
        <x:v>53</x:v>
      </x:c>
      <x:c r="H2200" s="0" t="s">
        <x:v>53</x:v>
      </x:c>
      <x:c r="I2200" s="0" t="s">
        <x:v>54</x:v>
      </x:c>
      <x:c r="J2200" s="0">
        <x:v>2</x:v>
      </x:c>
    </x:row>
    <x:row r="2201" spans="1:10">
      <x:c r="A2201" s="0" t="s">
        <x:v>2</x:v>
      </x:c>
      <x:c r="B2201" s="0" t="s">
        <x:v>4</x:v>
      </x:c>
      <x:c r="C2201" s="0" t="s">
        <x:v>272</x:v>
      </x:c>
      <x:c r="D2201" s="0" t="s">
        <x:v>273</x:v>
      </x:c>
      <x:c r="E2201" s="0" t="s">
        <x:v>74</x:v>
      </x:c>
      <x:c r="F2201" s="0" t="s">
        <x:v>75</x:v>
      </x:c>
      <x:c r="G2201" s="0" t="s">
        <x:v>55</x:v>
      </x:c>
      <x:c r="H2201" s="0" t="s">
        <x:v>55</x:v>
      </x:c>
      <x:c r="I2201" s="0" t="s">
        <x:v>54</x:v>
      </x:c>
      <x:c r="J2201" s="0">
        <x:v>8</x:v>
      </x:c>
    </x:row>
    <x:row r="2202" spans="1:10">
      <x:c r="A2202" s="0" t="s">
        <x:v>2</x:v>
      </x:c>
      <x:c r="B2202" s="0" t="s">
        <x:v>4</x:v>
      </x:c>
      <x:c r="C2202" s="0" t="s">
        <x:v>274</x:v>
      </x:c>
      <x:c r="D2202" s="0" t="s">
        <x:v>275</x:v>
      </x:c>
      <x:c r="E2202" s="0" t="s">
        <x:v>51</x:v>
      </x:c>
      <x:c r="F2202" s="0" t="s">
        <x:v>52</x:v>
      </x:c>
      <x:c r="G2202" s="0" t="s">
        <x:v>53</x:v>
      </x:c>
      <x:c r="H2202" s="0" t="s">
        <x:v>53</x:v>
      </x:c>
      <x:c r="I2202" s="0" t="s">
        <x:v>54</x:v>
      </x:c>
      <x:c r="J2202" s="0">
        <x:v>189</x:v>
      </x:c>
    </x:row>
    <x:row r="2203" spans="1:10">
      <x:c r="A2203" s="0" t="s">
        <x:v>2</x:v>
      </x:c>
      <x:c r="B2203" s="0" t="s">
        <x:v>4</x:v>
      </x:c>
      <x:c r="C2203" s="0" t="s">
        <x:v>274</x:v>
      </x:c>
      <x:c r="D2203" s="0" t="s">
        <x:v>275</x:v>
      </x:c>
      <x:c r="E2203" s="0" t="s">
        <x:v>51</x:v>
      </x:c>
      <x:c r="F2203" s="0" t="s">
        <x:v>52</x:v>
      </x:c>
      <x:c r="G2203" s="0" t="s">
        <x:v>55</x:v>
      </x:c>
      <x:c r="H2203" s="0" t="s">
        <x:v>55</x:v>
      </x:c>
      <x:c r="I2203" s="0" t="s">
        <x:v>54</x:v>
      </x:c>
      <x:c r="J2203" s="0">
        <x:v>212</x:v>
      </x:c>
    </x:row>
    <x:row r="2204" spans="1:10">
      <x:c r="A2204" s="0" t="s">
        <x:v>2</x:v>
      </x:c>
      <x:c r="B2204" s="0" t="s">
        <x:v>4</x:v>
      </x:c>
      <x:c r="C2204" s="0" t="s">
        <x:v>274</x:v>
      </x:c>
      <x:c r="D2204" s="0" t="s">
        <x:v>275</x:v>
      </x:c>
      <x:c r="E2204" s="0" t="s">
        <x:v>56</x:v>
      </x:c>
      <x:c r="F2204" s="0" t="s">
        <x:v>57</x:v>
      </x:c>
      <x:c r="G2204" s="0" t="s">
        <x:v>53</x:v>
      </x:c>
      <x:c r="H2204" s="0" t="s">
        <x:v>53</x:v>
      </x:c>
      <x:c r="I2204" s="0" t="s">
        <x:v>54</x:v>
      </x:c>
      <x:c r="J2204" s="0">
        <x:v>139</x:v>
      </x:c>
    </x:row>
    <x:row r="2205" spans="1:10">
      <x:c r="A2205" s="0" t="s">
        <x:v>2</x:v>
      </x:c>
      <x:c r="B2205" s="0" t="s">
        <x:v>4</x:v>
      </x:c>
      <x:c r="C2205" s="0" t="s">
        <x:v>274</x:v>
      </x:c>
      <x:c r="D2205" s="0" t="s">
        <x:v>275</x:v>
      </x:c>
      <x:c r="E2205" s="0" t="s">
        <x:v>56</x:v>
      </x:c>
      <x:c r="F2205" s="0" t="s">
        <x:v>57</x:v>
      </x:c>
      <x:c r="G2205" s="0" t="s">
        <x:v>55</x:v>
      </x:c>
      <x:c r="H2205" s="0" t="s">
        <x:v>55</x:v>
      </x:c>
      <x:c r="I2205" s="0" t="s">
        <x:v>54</x:v>
      </x:c>
      <x:c r="J2205" s="0">
        <x:v>140</x:v>
      </x:c>
    </x:row>
    <x:row r="2206" spans="1:10">
      <x:c r="A2206" s="0" t="s">
        <x:v>2</x:v>
      </x:c>
      <x:c r="B2206" s="0" t="s">
        <x:v>4</x:v>
      </x:c>
      <x:c r="C2206" s="0" t="s">
        <x:v>274</x:v>
      </x:c>
      <x:c r="D2206" s="0" t="s">
        <x:v>275</x:v>
      </x:c>
      <x:c r="E2206" s="0" t="s">
        <x:v>58</x:v>
      </x:c>
      <x:c r="F2206" s="0" t="s">
        <x:v>59</x:v>
      </x:c>
      <x:c r="G2206" s="0" t="s">
        <x:v>53</x:v>
      </x:c>
      <x:c r="H2206" s="0" t="s">
        <x:v>53</x:v>
      </x:c>
      <x:c r="I2206" s="0" t="s">
        <x:v>54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274</x:v>
      </x:c>
      <x:c r="D2207" s="0" t="s">
        <x:v>275</x:v>
      </x:c>
      <x:c r="E2207" s="0" t="s">
        <x:v>58</x:v>
      </x:c>
      <x:c r="F2207" s="0" t="s">
        <x:v>59</x:v>
      </x:c>
      <x:c r="G2207" s="0" t="s">
        <x:v>55</x:v>
      </x:c>
      <x:c r="H2207" s="0" t="s">
        <x:v>55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274</x:v>
      </x:c>
      <x:c r="D2208" s="0" t="s">
        <x:v>275</x:v>
      </x:c>
      <x:c r="E2208" s="0" t="s">
        <x:v>60</x:v>
      </x:c>
      <x:c r="F2208" s="0" t="s">
        <x:v>61</x:v>
      </x:c>
      <x:c r="G2208" s="0" t="s">
        <x:v>53</x:v>
      </x:c>
      <x:c r="H2208" s="0" t="s">
        <x:v>53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274</x:v>
      </x:c>
      <x:c r="D2209" s="0" t="s">
        <x:v>275</x:v>
      </x:c>
      <x:c r="E2209" s="0" t="s">
        <x:v>60</x:v>
      </x:c>
      <x:c r="F2209" s="0" t="s">
        <x:v>61</x:v>
      </x:c>
      <x:c r="G2209" s="0" t="s">
        <x:v>55</x:v>
      </x:c>
      <x:c r="H2209" s="0" t="s">
        <x:v>55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274</x:v>
      </x:c>
      <x:c r="D2210" s="0" t="s">
        <x:v>275</x:v>
      </x:c>
      <x:c r="E2210" s="0" t="s">
        <x:v>62</x:v>
      </x:c>
      <x:c r="F2210" s="0" t="s">
        <x:v>63</x:v>
      </x:c>
      <x:c r="G2210" s="0" t="s">
        <x:v>53</x:v>
      </x:c>
      <x:c r="H2210" s="0" t="s">
        <x:v>53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274</x:v>
      </x:c>
      <x:c r="D2211" s="0" t="s">
        <x:v>275</x:v>
      </x:c>
      <x:c r="E2211" s="0" t="s">
        <x:v>62</x:v>
      </x:c>
      <x:c r="F2211" s="0" t="s">
        <x:v>63</x:v>
      </x:c>
      <x:c r="G2211" s="0" t="s">
        <x:v>55</x:v>
      </x:c>
      <x:c r="H2211" s="0" t="s">
        <x:v>55</x:v>
      </x:c>
      <x:c r="I2211" s="0" t="s">
        <x:v>54</x:v>
      </x:c>
      <x:c r="J2211" s="0">
        <x:v>1</x:v>
      </x:c>
    </x:row>
    <x:row r="2212" spans="1:10">
      <x:c r="A2212" s="0" t="s">
        <x:v>2</x:v>
      </x:c>
      <x:c r="B2212" s="0" t="s">
        <x:v>4</x:v>
      </x:c>
      <x:c r="C2212" s="0" t="s">
        <x:v>274</x:v>
      </x:c>
      <x:c r="D2212" s="0" t="s">
        <x:v>275</x:v>
      </x:c>
      <x:c r="E2212" s="0" t="s">
        <x:v>64</x:v>
      </x:c>
      <x:c r="F2212" s="0" t="s">
        <x:v>65</x:v>
      </x:c>
      <x:c r="G2212" s="0" t="s">
        <x:v>53</x:v>
      </x:c>
      <x:c r="H2212" s="0" t="s">
        <x:v>53</x:v>
      </x:c>
      <x:c r="I2212" s="0" t="s">
        <x:v>54</x:v>
      </x:c>
      <x:c r="J2212" s="0">
        <x:v>1</x:v>
      </x:c>
    </x:row>
    <x:row r="2213" spans="1:10">
      <x:c r="A2213" s="0" t="s">
        <x:v>2</x:v>
      </x:c>
      <x:c r="B2213" s="0" t="s">
        <x:v>4</x:v>
      </x:c>
      <x:c r="C2213" s="0" t="s">
        <x:v>274</x:v>
      </x:c>
      <x:c r="D2213" s="0" t="s">
        <x:v>275</x:v>
      </x:c>
      <x:c r="E2213" s="0" t="s">
        <x:v>64</x:v>
      </x:c>
      <x:c r="F2213" s="0" t="s">
        <x:v>65</x:v>
      </x:c>
      <x:c r="G2213" s="0" t="s">
        <x:v>55</x:v>
      </x:c>
      <x:c r="H2213" s="0" t="s">
        <x:v>55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274</x:v>
      </x:c>
      <x:c r="D2214" s="0" t="s">
        <x:v>275</x:v>
      </x:c>
      <x:c r="E2214" s="0" t="s">
        <x:v>66</x:v>
      </x:c>
      <x:c r="F2214" s="0" t="s">
        <x:v>67</x:v>
      </x:c>
      <x:c r="G2214" s="0" t="s">
        <x:v>53</x:v>
      </x:c>
      <x:c r="H2214" s="0" t="s">
        <x:v>53</x:v>
      </x:c>
      <x:c r="I2214" s="0" t="s">
        <x:v>54</x:v>
      </x:c>
      <x:c r="J2214" s="0">
        <x:v>1</x:v>
      </x:c>
    </x:row>
    <x:row r="2215" spans="1:10">
      <x:c r="A2215" s="0" t="s">
        <x:v>2</x:v>
      </x:c>
      <x:c r="B2215" s="0" t="s">
        <x:v>4</x:v>
      </x:c>
      <x:c r="C2215" s="0" t="s">
        <x:v>274</x:v>
      </x:c>
      <x:c r="D2215" s="0" t="s">
        <x:v>275</x:v>
      </x:c>
      <x:c r="E2215" s="0" t="s">
        <x:v>66</x:v>
      </x:c>
      <x:c r="F2215" s="0" t="s">
        <x:v>67</x:v>
      </x:c>
      <x:c r="G2215" s="0" t="s">
        <x:v>55</x:v>
      </x:c>
      <x:c r="H2215" s="0" t="s">
        <x:v>55</x:v>
      </x:c>
      <x:c r="I2215" s="0" t="s">
        <x:v>54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274</x:v>
      </x:c>
      <x:c r="D2216" s="0" t="s">
        <x:v>275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274</x:v>
      </x:c>
      <x:c r="D2217" s="0" t="s">
        <x:v>275</x:v>
      </x:c>
      <x:c r="E2217" s="0" t="s">
        <x:v>68</x:v>
      </x:c>
      <x:c r="F2217" s="0" t="s">
        <x:v>69</x:v>
      </x:c>
      <x:c r="G2217" s="0" t="s">
        <x:v>55</x:v>
      </x:c>
      <x:c r="H2217" s="0" t="s">
        <x:v>55</x:v>
      </x:c>
      <x:c r="I2217" s="0" t="s">
        <x:v>54</x:v>
      </x:c>
      <x:c r="J2217" s="0">
        <x:v>8</x:v>
      </x:c>
    </x:row>
    <x:row r="2218" spans="1:10">
      <x:c r="A2218" s="0" t="s">
        <x:v>2</x:v>
      </x:c>
      <x:c r="B2218" s="0" t="s">
        <x:v>4</x:v>
      </x:c>
      <x:c r="C2218" s="0" t="s">
        <x:v>274</x:v>
      </x:c>
      <x:c r="D2218" s="0" t="s">
        <x:v>275</x:v>
      </x:c>
      <x:c r="E2218" s="0" t="s">
        <x:v>70</x:v>
      </x:c>
      <x:c r="F2218" s="0" t="s">
        <x:v>71</x:v>
      </x:c>
      <x:c r="G2218" s="0" t="s">
        <x:v>53</x:v>
      </x:c>
      <x:c r="H2218" s="0" t="s">
        <x:v>53</x:v>
      </x:c>
      <x:c r="I2218" s="0" t="s">
        <x:v>54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274</x:v>
      </x:c>
      <x:c r="D2219" s="0" t="s">
        <x:v>275</x:v>
      </x:c>
      <x:c r="E2219" s="0" t="s">
        <x:v>70</x:v>
      </x:c>
      <x:c r="F2219" s="0" t="s">
        <x:v>71</x:v>
      </x:c>
      <x:c r="G2219" s="0" t="s">
        <x:v>55</x:v>
      </x:c>
      <x:c r="H2219" s="0" t="s">
        <x:v>55</x:v>
      </x:c>
      <x:c r="I2219" s="0" t="s">
        <x:v>54</x:v>
      </x:c>
      <x:c r="J2219" s="0">
        <x:v>36</x:v>
      </x:c>
    </x:row>
    <x:row r="2220" spans="1:10">
      <x:c r="A2220" s="0" t="s">
        <x:v>2</x:v>
      </x:c>
      <x:c r="B2220" s="0" t="s">
        <x:v>4</x:v>
      </x:c>
      <x:c r="C2220" s="0" t="s">
        <x:v>274</x:v>
      </x:c>
      <x:c r="D2220" s="0" t="s">
        <x:v>275</x:v>
      </x:c>
      <x:c r="E2220" s="0" t="s">
        <x:v>72</x:v>
      </x:c>
      <x:c r="F2220" s="0" t="s">
        <x:v>73</x:v>
      </x:c>
      <x:c r="G2220" s="0" t="s">
        <x:v>53</x:v>
      </x:c>
      <x:c r="H2220" s="0" t="s">
        <x:v>53</x:v>
      </x:c>
      <x:c r="I2220" s="0" t="s">
        <x:v>54</x:v>
      </x:c>
      <x:c r="J2220" s="0">
        <x:v>15</x:v>
      </x:c>
    </x:row>
    <x:row r="2221" spans="1:10">
      <x:c r="A2221" s="0" t="s">
        <x:v>2</x:v>
      </x:c>
      <x:c r="B2221" s="0" t="s">
        <x:v>4</x:v>
      </x:c>
      <x:c r="C2221" s="0" t="s">
        <x:v>274</x:v>
      </x:c>
      <x:c r="D2221" s="0" t="s">
        <x:v>275</x:v>
      </x:c>
      <x:c r="E2221" s="0" t="s">
        <x:v>72</x:v>
      </x:c>
      <x:c r="F2221" s="0" t="s">
        <x:v>73</x:v>
      </x:c>
      <x:c r="G2221" s="0" t="s">
        <x:v>55</x:v>
      </x:c>
      <x:c r="H2221" s="0" t="s">
        <x:v>55</x:v>
      </x:c>
      <x:c r="I2221" s="0" t="s">
        <x:v>54</x:v>
      </x:c>
      <x:c r="J2221" s="0">
        <x:v>20</x:v>
      </x:c>
    </x:row>
    <x:row r="2222" spans="1:10">
      <x:c r="A2222" s="0" t="s">
        <x:v>2</x:v>
      </x:c>
      <x:c r="B2222" s="0" t="s">
        <x:v>4</x:v>
      </x:c>
      <x:c r="C2222" s="0" t="s">
        <x:v>274</x:v>
      </x:c>
      <x:c r="D2222" s="0" t="s">
        <x:v>275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274</x:v>
      </x:c>
      <x:c r="D2223" s="0" t="s">
        <x:v>275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276</x:v>
      </x:c>
      <x:c r="D2224" s="0" t="s">
        <x:v>277</x:v>
      </x:c>
      <x:c r="E2224" s="0" t="s">
        <x:v>51</x:v>
      </x:c>
      <x:c r="F2224" s="0" t="s">
        <x:v>52</x:v>
      </x:c>
      <x:c r="G2224" s="0" t="s">
        <x:v>53</x:v>
      </x:c>
      <x:c r="H2224" s="0" t="s">
        <x:v>53</x:v>
      </x:c>
      <x:c r="I2224" s="0" t="s">
        <x:v>54</x:v>
      </x:c>
      <x:c r="J2224" s="0">
        <x:v>31</x:v>
      </x:c>
    </x:row>
    <x:row r="2225" spans="1:10">
      <x:c r="A2225" s="0" t="s">
        <x:v>2</x:v>
      </x:c>
      <x:c r="B2225" s="0" t="s">
        <x:v>4</x:v>
      </x:c>
      <x:c r="C2225" s="0" t="s">
        <x:v>276</x:v>
      </x:c>
      <x:c r="D2225" s="0" t="s">
        <x:v>277</x:v>
      </x:c>
      <x:c r="E2225" s="0" t="s">
        <x:v>51</x:v>
      </x:c>
      <x:c r="F2225" s="0" t="s">
        <x:v>52</x:v>
      </x:c>
      <x:c r="G2225" s="0" t="s">
        <x:v>55</x:v>
      </x:c>
      <x:c r="H2225" s="0" t="s">
        <x:v>55</x:v>
      </x:c>
      <x:c r="I2225" s="0" t="s">
        <x:v>54</x:v>
      </x:c>
      <x:c r="J2225" s="0">
        <x:v>21</x:v>
      </x:c>
    </x:row>
    <x:row r="2226" spans="1:10">
      <x:c r="A2226" s="0" t="s">
        <x:v>2</x:v>
      </x:c>
      <x:c r="B2226" s="0" t="s">
        <x:v>4</x:v>
      </x:c>
      <x:c r="C2226" s="0" t="s">
        <x:v>276</x:v>
      </x:c>
      <x:c r="D2226" s="0" t="s">
        <x:v>277</x:v>
      </x:c>
      <x:c r="E2226" s="0" t="s">
        <x:v>56</x:v>
      </x:c>
      <x:c r="F2226" s="0" t="s">
        <x:v>57</x:v>
      </x:c>
      <x:c r="G2226" s="0" t="s">
        <x:v>53</x:v>
      </x:c>
      <x:c r="H2226" s="0" t="s">
        <x:v>53</x:v>
      </x:c>
      <x:c r="I2226" s="0" t="s">
        <x:v>54</x:v>
      </x:c>
      <x:c r="J2226" s="0">
        <x:v>19</x:v>
      </x:c>
    </x:row>
    <x:row r="2227" spans="1:10">
      <x:c r="A2227" s="0" t="s">
        <x:v>2</x:v>
      </x:c>
      <x:c r="B2227" s="0" t="s">
        <x:v>4</x:v>
      </x:c>
      <x:c r="C2227" s="0" t="s">
        <x:v>276</x:v>
      </x:c>
      <x:c r="D2227" s="0" t="s">
        <x:v>277</x:v>
      </x:c>
      <x:c r="E2227" s="0" t="s">
        <x:v>56</x:v>
      </x:c>
      <x:c r="F2227" s="0" t="s">
        <x:v>57</x:v>
      </x:c>
      <x:c r="G2227" s="0" t="s">
        <x:v>55</x:v>
      </x:c>
      <x:c r="H2227" s="0" t="s">
        <x:v>55</x:v>
      </x:c>
      <x:c r="I2227" s="0" t="s">
        <x:v>54</x:v>
      </x:c>
      <x:c r="J2227" s="0">
        <x:v>9</x:v>
      </x:c>
    </x:row>
    <x:row r="2228" spans="1:10">
      <x:c r="A2228" s="0" t="s">
        <x:v>2</x:v>
      </x:c>
      <x:c r="B2228" s="0" t="s">
        <x:v>4</x:v>
      </x:c>
      <x:c r="C2228" s="0" t="s">
        <x:v>276</x:v>
      </x:c>
      <x:c r="D2228" s="0" t="s">
        <x:v>277</x:v>
      </x:c>
      <x:c r="E2228" s="0" t="s">
        <x:v>58</x:v>
      </x:c>
      <x:c r="F2228" s="0" t="s">
        <x:v>59</x:v>
      </x:c>
      <x:c r="G2228" s="0" t="s">
        <x:v>53</x:v>
      </x:c>
      <x:c r="H2228" s="0" t="s">
        <x:v>53</x:v>
      </x:c>
      <x:c r="I2228" s="0" t="s">
        <x:v>54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276</x:v>
      </x:c>
      <x:c r="D2229" s="0" t="s">
        <x:v>277</x:v>
      </x:c>
      <x:c r="E2229" s="0" t="s">
        <x:v>58</x:v>
      </x:c>
      <x:c r="F2229" s="0" t="s">
        <x:v>59</x:v>
      </x:c>
      <x:c r="G2229" s="0" t="s">
        <x:v>55</x:v>
      </x:c>
      <x:c r="H2229" s="0" t="s">
        <x:v>55</x:v>
      </x:c>
      <x:c r="I2229" s="0" t="s">
        <x:v>54</x:v>
      </x:c>
      <x:c r="J2229" s="0">
        <x:v>1</x:v>
      </x:c>
    </x:row>
    <x:row r="2230" spans="1:10">
      <x:c r="A2230" s="0" t="s">
        <x:v>2</x:v>
      </x:c>
      <x:c r="B2230" s="0" t="s">
        <x:v>4</x:v>
      </x:c>
      <x:c r="C2230" s="0" t="s">
        <x:v>276</x:v>
      </x:c>
      <x:c r="D2230" s="0" t="s">
        <x:v>277</x:v>
      </x:c>
      <x:c r="E2230" s="0" t="s">
        <x:v>60</x:v>
      </x:c>
      <x:c r="F2230" s="0" t="s">
        <x:v>61</x:v>
      </x:c>
      <x:c r="G2230" s="0" t="s">
        <x:v>53</x:v>
      </x:c>
      <x:c r="H2230" s="0" t="s">
        <x:v>53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276</x:v>
      </x:c>
      <x:c r="D2231" s="0" t="s">
        <x:v>277</x:v>
      </x:c>
      <x:c r="E2231" s="0" t="s">
        <x:v>60</x:v>
      </x:c>
      <x:c r="F2231" s="0" t="s">
        <x:v>61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276</x:v>
      </x:c>
      <x:c r="D2232" s="0" t="s">
        <x:v>277</x:v>
      </x:c>
      <x:c r="E2232" s="0" t="s">
        <x:v>62</x:v>
      </x:c>
      <x:c r="F2232" s="0" t="s">
        <x:v>63</x:v>
      </x:c>
      <x:c r="G2232" s="0" t="s">
        <x:v>53</x:v>
      </x:c>
      <x:c r="H2232" s="0" t="s">
        <x:v>53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276</x:v>
      </x:c>
      <x:c r="D2233" s="0" t="s">
        <x:v>277</x:v>
      </x:c>
      <x:c r="E2233" s="0" t="s">
        <x:v>62</x:v>
      </x:c>
      <x:c r="F2233" s="0" t="s">
        <x:v>63</x:v>
      </x:c>
      <x:c r="G2233" s="0" t="s">
        <x:v>55</x:v>
      </x:c>
      <x:c r="H2233" s="0" t="s">
        <x:v>55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276</x:v>
      </x:c>
      <x:c r="D2234" s="0" t="s">
        <x:v>277</x:v>
      </x:c>
      <x:c r="E2234" s="0" t="s">
        <x:v>64</x:v>
      </x:c>
      <x:c r="F2234" s="0" t="s">
        <x:v>65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276</x:v>
      </x:c>
      <x:c r="D2235" s="0" t="s">
        <x:v>277</x:v>
      </x:c>
      <x:c r="E2235" s="0" t="s">
        <x:v>64</x:v>
      </x:c>
      <x:c r="F2235" s="0" t="s">
        <x:v>65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276</x:v>
      </x:c>
      <x:c r="D2236" s="0" t="s">
        <x:v>277</x:v>
      </x:c>
      <x:c r="E2236" s="0" t="s">
        <x:v>66</x:v>
      </x:c>
      <x:c r="F2236" s="0" t="s">
        <x:v>67</x:v>
      </x:c>
      <x:c r="G2236" s="0" t="s">
        <x:v>53</x:v>
      </x:c>
      <x:c r="H2236" s="0" t="s">
        <x:v>53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276</x:v>
      </x:c>
      <x:c r="D2237" s="0" t="s">
        <x:v>277</x:v>
      </x:c>
      <x:c r="E2237" s="0" t="s">
        <x:v>66</x:v>
      </x:c>
      <x:c r="F2237" s="0" t="s">
        <x:v>67</x:v>
      </x:c>
      <x:c r="G2237" s="0" t="s">
        <x:v>55</x:v>
      </x:c>
      <x:c r="H2237" s="0" t="s">
        <x:v>55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276</x:v>
      </x:c>
      <x:c r="D2238" s="0" t="s">
        <x:v>277</x:v>
      </x:c>
      <x:c r="E2238" s="0" t="s">
        <x:v>68</x:v>
      </x:c>
      <x:c r="F2238" s="0" t="s">
        <x:v>69</x:v>
      </x:c>
      <x:c r="G2238" s="0" t="s">
        <x:v>53</x:v>
      </x:c>
      <x:c r="H2238" s="0" t="s">
        <x:v>53</x:v>
      </x:c>
      <x:c r="I2238" s="0" t="s">
        <x:v>54</x:v>
      </x:c>
      <x:c r="J2238" s="0">
        <x:v>4</x:v>
      </x:c>
    </x:row>
    <x:row r="2239" spans="1:10">
      <x:c r="A2239" s="0" t="s">
        <x:v>2</x:v>
      </x:c>
      <x:c r="B2239" s="0" t="s">
        <x:v>4</x:v>
      </x:c>
      <x:c r="C2239" s="0" t="s">
        <x:v>276</x:v>
      </x:c>
      <x:c r="D2239" s="0" t="s">
        <x:v>277</x:v>
      </x:c>
      <x:c r="E2239" s="0" t="s">
        <x:v>68</x:v>
      </x:c>
      <x:c r="F2239" s="0" t="s">
        <x:v>69</x:v>
      </x:c>
      <x:c r="G2239" s="0" t="s">
        <x:v>55</x:v>
      </x:c>
      <x:c r="H2239" s="0" t="s">
        <x:v>55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276</x:v>
      </x:c>
      <x:c r="D2240" s="0" t="s">
        <x:v>277</x:v>
      </x:c>
      <x:c r="E2240" s="0" t="s">
        <x:v>70</x:v>
      </x:c>
      <x:c r="F2240" s="0" t="s">
        <x:v>71</x:v>
      </x:c>
      <x:c r="G2240" s="0" t="s">
        <x:v>53</x:v>
      </x:c>
      <x:c r="H2240" s="0" t="s">
        <x:v>53</x:v>
      </x:c>
      <x:c r="I2240" s="0" t="s">
        <x:v>54</x:v>
      </x:c>
      <x:c r="J2240" s="0">
        <x:v>6</x:v>
      </x:c>
    </x:row>
    <x:row r="2241" spans="1:10">
      <x:c r="A2241" s="0" t="s">
        <x:v>2</x:v>
      </x:c>
      <x:c r="B2241" s="0" t="s">
        <x:v>4</x:v>
      </x:c>
      <x:c r="C2241" s="0" t="s">
        <x:v>276</x:v>
      </x:c>
      <x:c r="D2241" s="0" t="s">
        <x:v>277</x:v>
      </x:c>
      <x:c r="E2241" s="0" t="s">
        <x:v>70</x:v>
      </x:c>
      <x:c r="F2241" s="0" t="s">
        <x:v>71</x:v>
      </x:c>
      <x:c r="G2241" s="0" t="s">
        <x:v>55</x:v>
      </x:c>
      <x:c r="H2241" s="0" t="s">
        <x:v>55</x:v>
      </x:c>
      <x:c r="I2241" s="0" t="s">
        <x:v>54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276</x:v>
      </x:c>
      <x:c r="D2242" s="0" t="s">
        <x:v>277</x:v>
      </x:c>
      <x:c r="E2242" s="0" t="s">
        <x:v>72</x:v>
      </x:c>
      <x:c r="F2242" s="0" t="s">
        <x:v>73</x:v>
      </x:c>
      <x:c r="G2242" s="0" t="s">
        <x:v>53</x:v>
      </x:c>
      <x:c r="H2242" s="0" t="s">
        <x:v>53</x:v>
      </x:c>
      <x:c r="I2242" s="0" t="s">
        <x:v>54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276</x:v>
      </x:c>
      <x:c r="D2243" s="0" t="s">
        <x:v>277</x:v>
      </x:c>
      <x:c r="E2243" s="0" t="s">
        <x:v>72</x:v>
      </x:c>
      <x:c r="F2243" s="0" t="s">
        <x:v>73</x:v>
      </x:c>
      <x:c r="G2243" s="0" t="s">
        <x:v>55</x:v>
      </x:c>
      <x:c r="H2243" s="0" t="s">
        <x:v>55</x:v>
      </x:c>
      <x:c r="I2243" s="0" t="s">
        <x:v>54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276</x:v>
      </x:c>
      <x:c r="D2244" s="0" t="s">
        <x:v>277</x:v>
      </x:c>
      <x:c r="E2244" s="0" t="s">
        <x:v>74</x:v>
      </x:c>
      <x:c r="F2244" s="0" t="s">
        <x:v>75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276</x:v>
      </x:c>
      <x:c r="D2245" s="0" t="s">
        <x:v>277</x:v>
      </x:c>
      <x:c r="E2245" s="0" t="s">
        <x:v>74</x:v>
      </x:c>
      <x:c r="F2245" s="0" t="s">
        <x:v>75</x:v>
      </x:c>
      <x:c r="G2245" s="0" t="s">
        <x:v>55</x:v>
      </x:c>
      <x:c r="H2245" s="0" t="s">
        <x:v>55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278</x:v>
      </x:c>
      <x:c r="D2246" s="0" t="s">
        <x:v>279</x:v>
      </x:c>
      <x:c r="E2246" s="0" t="s">
        <x:v>51</x:v>
      </x:c>
      <x:c r="F2246" s="0" t="s">
        <x:v>52</x:v>
      </x:c>
      <x:c r="G2246" s="0" t="s">
        <x:v>53</x:v>
      </x:c>
      <x:c r="H2246" s="0" t="s">
        <x:v>53</x:v>
      </x:c>
      <x:c r="I2246" s="0" t="s">
        <x:v>54</x:v>
      </x:c>
      <x:c r="J2246" s="0">
        <x:v>274</x:v>
      </x:c>
    </x:row>
    <x:row r="2247" spans="1:10">
      <x:c r="A2247" s="0" t="s">
        <x:v>2</x:v>
      </x:c>
      <x:c r="B2247" s="0" t="s">
        <x:v>4</x:v>
      </x:c>
      <x:c r="C2247" s="0" t="s">
        <x:v>278</x:v>
      </x:c>
      <x:c r="D2247" s="0" t="s">
        <x:v>279</x:v>
      </x:c>
      <x:c r="E2247" s="0" t="s">
        <x:v>51</x:v>
      </x:c>
      <x:c r="F2247" s="0" t="s">
        <x:v>52</x:v>
      </x:c>
      <x:c r="G2247" s="0" t="s">
        <x:v>55</x:v>
      </x:c>
      <x:c r="H2247" s="0" t="s">
        <x:v>55</x:v>
      </x:c>
      <x:c r="I2247" s="0" t="s">
        <x:v>54</x:v>
      </x:c>
      <x:c r="J2247" s="0">
        <x:v>624</x:v>
      </x:c>
    </x:row>
    <x:row r="2248" spans="1:10">
      <x:c r="A2248" s="0" t="s">
        <x:v>2</x:v>
      </x:c>
      <x:c r="B2248" s="0" t="s">
        <x:v>4</x:v>
      </x:c>
      <x:c r="C2248" s="0" t="s">
        <x:v>278</x:v>
      </x:c>
      <x:c r="D2248" s="0" t="s">
        <x:v>279</x:v>
      </x:c>
      <x:c r="E2248" s="0" t="s">
        <x:v>56</x:v>
      </x:c>
      <x:c r="F2248" s="0" t="s">
        <x:v>57</x:v>
      </x:c>
      <x:c r="G2248" s="0" t="s">
        <x:v>53</x:v>
      </x:c>
      <x:c r="H2248" s="0" t="s">
        <x:v>53</x:v>
      </x:c>
      <x:c r="I2248" s="0" t="s">
        <x:v>54</x:v>
      </x:c>
      <x:c r="J2248" s="0">
        <x:v>193</x:v>
      </x:c>
    </x:row>
    <x:row r="2249" spans="1:10">
      <x:c r="A2249" s="0" t="s">
        <x:v>2</x:v>
      </x:c>
      <x:c r="B2249" s="0" t="s">
        <x:v>4</x:v>
      </x:c>
      <x:c r="C2249" s="0" t="s">
        <x:v>278</x:v>
      </x:c>
      <x:c r="D2249" s="0" t="s">
        <x:v>279</x:v>
      </x:c>
      <x:c r="E2249" s="0" t="s">
        <x:v>56</x:v>
      </x:c>
      <x:c r="F2249" s="0" t="s">
        <x:v>57</x:v>
      </x:c>
      <x:c r="G2249" s="0" t="s">
        <x:v>55</x:v>
      </x:c>
      <x:c r="H2249" s="0" t="s">
        <x:v>55</x:v>
      </x:c>
      <x:c r="I2249" s="0" t="s">
        <x:v>54</x:v>
      </x:c>
      <x:c r="J2249" s="0">
        <x:v>494</x:v>
      </x:c>
    </x:row>
    <x:row r="2250" spans="1:10">
      <x:c r="A2250" s="0" t="s">
        <x:v>2</x:v>
      </x:c>
      <x:c r="B2250" s="0" t="s">
        <x:v>4</x:v>
      </x:c>
      <x:c r="C2250" s="0" t="s">
        <x:v>278</x:v>
      </x:c>
      <x:c r="D2250" s="0" t="s">
        <x:v>279</x:v>
      </x:c>
      <x:c r="E2250" s="0" t="s">
        <x:v>58</x:v>
      </x:c>
      <x:c r="F2250" s="0" t="s">
        <x:v>59</x:v>
      </x:c>
      <x:c r="G2250" s="0" t="s">
        <x:v>53</x:v>
      </x:c>
      <x:c r="H2250" s="0" t="s">
        <x:v>53</x:v>
      </x:c>
      <x:c r="I2250" s="0" t="s">
        <x:v>54</x:v>
      </x:c>
      <x:c r="J2250" s="0">
        <x:v>3</x:v>
      </x:c>
    </x:row>
    <x:row r="2251" spans="1:10">
      <x:c r="A2251" s="0" t="s">
        <x:v>2</x:v>
      </x:c>
      <x:c r="B2251" s="0" t="s">
        <x:v>4</x:v>
      </x:c>
      <x:c r="C2251" s="0" t="s">
        <x:v>278</x:v>
      </x:c>
      <x:c r="D2251" s="0" t="s">
        <x:v>279</x:v>
      </x:c>
      <x:c r="E2251" s="0" t="s">
        <x:v>58</x:v>
      </x:c>
      <x:c r="F2251" s="0" t="s">
        <x:v>59</x:v>
      </x:c>
      <x:c r="G2251" s="0" t="s">
        <x:v>55</x:v>
      </x:c>
      <x:c r="H2251" s="0" t="s">
        <x:v>55</x:v>
      </x:c>
      <x:c r="I2251" s="0" t="s">
        <x:v>54</x:v>
      </x:c>
      <x:c r="J2251" s="0">
        <x:v>14</x:v>
      </x:c>
    </x:row>
    <x:row r="2252" spans="1:10">
      <x:c r="A2252" s="0" t="s">
        <x:v>2</x:v>
      </x:c>
      <x:c r="B2252" s="0" t="s">
        <x:v>4</x:v>
      </x:c>
      <x:c r="C2252" s="0" t="s">
        <x:v>278</x:v>
      </x:c>
      <x:c r="D2252" s="0" t="s">
        <x:v>279</x:v>
      </x:c>
      <x:c r="E2252" s="0" t="s">
        <x:v>60</x:v>
      </x:c>
      <x:c r="F2252" s="0" t="s">
        <x:v>61</x:v>
      </x:c>
      <x:c r="G2252" s="0" t="s">
        <x:v>53</x:v>
      </x:c>
      <x:c r="H2252" s="0" t="s">
        <x:v>53</x:v>
      </x:c>
      <x:c r="I2252" s="0" t="s">
        <x:v>54</x:v>
      </x:c>
      <x:c r="J2252" s="0">
        <x:v>3</x:v>
      </x:c>
    </x:row>
    <x:row r="2253" spans="1:10">
      <x:c r="A2253" s="0" t="s">
        <x:v>2</x:v>
      </x:c>
      <x:c r="B2253" s="0" t="s">
        <x:v>4</x:v>
      </x:c>
      <x:c r="C2253" s="0" t="s">
        <x:v>278</x:v>
      </x:c>
      <x:c r="D2253" s="0" t="s">
        <x:v>279</x:v>
      </x:c>
      <x:c r="E2253" s="0" t="s">
        <x:v>60</x:v>
      </x:c>
      <x:c r="F2253" s="0" t="s">
        <x:v>61</x:v>
      </x:c>
      <x:c r="G2253" s="0" t="s">
        <x:v>55</x:v>
      </x:c>
      <x:c r="H2253" s="0" t="s">
        <x:v>55</x:v>
      </x:c>
      <x:c r="I2253" s="0" t="s">
        <x:v>54</x:v>
      </x:c>
      <x:c r="J2253" s="0">
        <x:v>5</x:v>
      </x:c>
    </x:row>
    <x:row r="2254" spans="1:10">
      <x:c r="A2254" s="0" t="s">
        <x:v>2</x:v>
      </x:c>
      <x:c r="B2254" s="0" t="s">
        <x:v>4</x:v>
      </x:c>
      <x:c r="C2254" s="0" t="s">
        <x:v>278</x:v>
      </x:c>
      <x:c r="D2254" s="0" t="s">
        <x:v>279</x:v>
      </x:c>
      <x:c r="E2254" s="0" t="s">
        <x:v>62</x:v>
      </x:c>
      <x:c r="F2254" s="0" t="s">
        <x:v>63</x:v>
      </x:c>
      <x:c r="G2254" s="0" t="s">
        <x:v>53</x:v>
      </x:c>
      <x:c r="H2254" s="0" t="s">
        <x:v>53</x:v>
      </x:c>
      <x:c r="I2254" s="0" t="s">
        <x:v>54</x:v>
      </x:c>
      <x:c r="J2254" s="0">
        <x:v>2</x:v>
      </x:c>
    </x:row>
    <x:row r="2255" spans="1:10">
      <x:c r="A2255" s="0" t="s">
        <x:v>2</x:v>
      </x:c>
      <x:c r="B2255" s="0" t="s">
        <x:v>4</x:v>
      </x:c>
      <x:c r="C2255" s="0" t="s">
        <x:v>278</x:v>
      </x:c>
      <x:c r="D2255" s="0" t="s">
        <x:v>279</x:v>
      </x:c>
      <x:c r="E2255" s="0" t="s">
        <x:v>62</x:v>
      </x:c>
      <x:c r="F2255" s="0" t="s">
        <x:v>63</x:v>
      </x:c>
      <x:c r="G2255" s="0" t="s">
        <x:v>55</x:v>
      </x:c>
      <x:c r="H2255" s="0" t="s">
        <x:v>55</x:v>
      </x:c>
      <x:c r="I2255" s="0" t="s">
        <x:v>54</x:v>
      </x:c>
      <x:c r="J2255" s="0">
        <x:v>1</x:v>
      </x:c>
    </x:row>
    <x:row r="2256" spans="1:10">
      <x:c r="A2256" s="0" t="s">
        <x:v>2</x:v>
      </x:c>
      <x:c r="B2256" s="0" t="s">
        <x:v>4</x:v>
      </x:c>
      <x:c r="C2256" s="0" t="s">
        <x:v>278</x:v>
      </x:c>
      <x:c r="D2256" s="0" t="s">
        <x:v>279</x:v>
      </x:c>
      <x:c r="E2256" s="0" t="s">
        <x:v>64</x:v>
      </x:c>
      <x:c r="F2256" s="0" t="s">
        <x:v>65</x:v>
      </x:c>
      <x:c r="G2256" s="0" t="s">
        <x:v>53</x:v>
      </x:c>
      <x:c r="H2256" s="0" t="s">
        <x:v>53</x:v>
      </x:c>
      <x:c r="I2256" s="0" t="s">
        <x:v>54</x:v>
      </x:c>
      <x:c r="J2256" s="0">
        <x:v>3</x:v>
      </x:c>
    </x:row>
    <x:row r="2257" spans="1:10">
      <x:c r="A2257" s="0" t="s">
        <x:v>2</x:v>
      </x:c>
      <x:c r="B2257" s="0" t="s">
        <x:v>4</x:v>
      </x:c>
      <x:c r="C2257" s="0" t="s">
        <x:v>278</x:v>
      </x:c>
      <x:c r="D2257" s="0" t="s">
        <x:v>279</x:v>
      </x:c>
      <x:c r="E2257" s="0" t="s">
        <x:v>64</x:v>
      </x:c>
      <x:c r="F2257" s="0" t="s">
        <x:v>65</x:v>
      </x:c>
      <x:c r="G2257" s="0" t="s">
        <x:v>55</x:v>
      </x:c>
      <x:c r="H2257" s="0" t="s">
        <x:v>55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278</x:v>
      </x:c>
      <x:c r="D2258" s="0" t="s">
        <x:v>279</x:v>
      </x:c>
      <x:c r="E2258" s="0" t="s">
        <x:v>66</x:v>
      </x:c>
      <x:c r="F2258" s="0" t="s">
        <x:v>67</x:v>
      </x:c>
      <x:c r="G2258" s="0" t="s">
        <x:v>53</x:v>
      </x:c>
      <x:c r="H2258" s="0" t="s">
        <x:v>53</x:v>
      </x:c>
      <x:c r="I2258" s="0" t="s">
        <x:v>54</x:v>
      </x:c>
      <x:c r="J2258" s="0">
        <x:v>6</x:v>
      </x:c>
    </x:row>
    <x:row r="2259" spans="1:10">
      <x:c r="A2259" s="0" t="s">
        <x:v>2</x:v>
      </x:c>
      <x:c r="B2259" s="0" t="s">
        <x:v>4</x:v>
      </x:c>
      <x:c r="C2259" s="0" t="s">
        <x:v>278</x:v>
      </x:c>
      <x:c r="D2259" s="0" t="s">
        <x:v>279</x:v>
      </x:c>
      <x:c r="E2259" s="0" t="s">
        <x:v>66</x:v>
      </x:c>
      <x:c r="F2259" s="0" t="s">
        <x:v>67</x:v>
      </x:c>
      <x:c r="G2259" s="0" t="s">
        <x:v>55</x:v>
      </x:c>
      <x:c r="H2259" s="0" t="s">
        <x:v>55</x:v>
      </x:c>
      <x:c r="I2259" s="0" t="s">
        <x:v>54</x:v>
      </x:c>
      <x:c r="J2259" s="0">
        <x:v>9</x:v>
      </x:c>
    </x:row>
    <x:row r="2260" spans="1:10">
      <x:c r="A2260" s="0" t="s">
        <x:v>2</x:v>
      </x:c>
      <x:c r="B2260" s="0" t="s">
        <x:v>4</x:v>
      </x:c>
      <x:c r="C2260" s="0" t="s">
        <x:v>278</x:v>
      </x:c>
      <x:c r="D2260" s="0" t="s">
        <x:v>279</x:v>
      </x:c>
      <x:c r="E2260" s="0" t="s">
        <x:v>68</x:v>
      </x:c>
      <x:c r="F2260" s="0" t="s">
        <x:v>69</x:v>
      </x:c>
      <x:c r="G2260" s="0" t="s">
        <x:v>53</x:v>
      </x:c>
      <x:c r="H2260" s="0" t="s">
        <x:v>53</x:v>
      </x:c>
      <x:c r="I2260" s="0" t="s">
        <x:v>54</x:v>
      </x:c>
      <x:c r="J2260" s="0">
        <x:v>9</x:v>
      </x:c>
    </x:row>
    <x:row r="2261" spans="1:10">
      <x:c r="A2261" s="0" t="s">
        <x:v>2</x:v>
      </x:c>
      <x:c r="B2261" s="0" t="s">
        <x:v>4</x:v>
      </x:c>
      <x:c r="C2261" s="0" t="s">
        <x:v>278</x:v>
      </x:c>
      <x:c r="D2261" s="0" t="s">
        <x:v>279</x:v>
      </x:c>
      <x:c r="E2261" s="0" t="s">
        <x:v>68</x:v>
      </x:c>
      <x:c r="F2261" s="0" t="s">
        <x:v>69</x:v>
      </x:c>
      <x:c r="G2261" s="0" t="s">
        <x:v>55</x:v>
      </x:c>
      <x:c r="H2261" s="0" t="s">
        <x:v>55</x:v>
      </x:c>
      <x:c r="I2261" s="0" t="s">
        <x:v>54</x:v>
      </x:c>
      <x:c r="J2261" s="0">
        <x:v>25</x:v>
      </x:c>
    </x:row>
    <x:row r="2262" spans="1:10">
      <x:c r="A2262" s="0" t="s">
        <x:v>2</x:v>
      </x:c>
      <x:c r="B2262" s="0" t="s">
        <x:v>4</x:v>
      </x:c>
      <x:c r="C2262" s="0" t="s">
        <x:v>278</x:v>
      </x:c>
      <x:c r="D2262" s="0" t="s">
        <x:v>279</x:v>
      </x:c>
      <x:c r="E2262" s="0" t="s">
        <x:v>70</x:v>
      </x:c>
      <x:c r="F2262" s="0" t="s">
        <x:v>71</x:v>
      </x:c>
      <x:c r="G2262" s="0" t="s">
        <x:v>53</x:v>
      </x:c>
      <x:c r="H2262" s="0" t="s">
        <x:v>53</x:v>
      </x:c>
      <x:c r="I2262" s="0" t="s">
        <x:v>54</x:v>
      </x:c>
      <x:c r="J2262" s="0">
        <x:v>31</x:v>
      </x:c>
    </x:row>
    <x:row r="2263" spans="1:10">
      <x:c r="A2263" s="0" t="s">
        <x:v>2</x:v>
      </x:c>
      <x:c r="B2263" s="0" t="s">
        <x:v>4</x:v>
      </x:c>
      <x:c r="C2263" s="0" t="s">
        <x:v>278</x:v>
      </x:c>
      <x:c r="D2263" s="0" t="s">
        <x:v>279</x:v>
      </x:c>
      <x:c r="E2263" s="0" t="s">
        <x:v>70</x:v>
      </x:c>
      <x:c r="F2263" s="0" t="s">
        <x:v>71</x:v>
      </x:c>
      <x:c r="G2263" s="0" t="s">
        <x:v>55</x:v>
      </x:c>
      <x:c r="H2263" s="0" t="s">
        <x:v>55</x:v>
      </x:c>
      <x:c r="I2263" s="0" t="s">
        <x:v>54</x:v>
      </x:c>
      <x:c r="J2263" s="0">
        <x:v>48</x:v>
      </x:c>
    </x:row>
    <x:row r="2264" spans="1:10">
      <x:c r="A2264" s="0" t="s">
        <x:v>2</x:v>
      </x:c>
      <x:c r="B2264" s="0" t="s">
        <x:v>4</x:v>
      </x:c>
      <x:c r="C2264" s="0" t="s">
        <x:v>278</x:v>
      </x:c>
      <x:c r="D2264" s="0" t="s">
        <x:v>279</x:v>
      </x:c>
      <x:c r="E2264" s="0" t="s">
        <x:v>72</x:v>
      </x:c>
      <x:c r="F2264" s="0" t="s">
        <x:v>73</x:v>
      </x:c>
      <x:c r="G2264" s="0" t="s">
        <x:v>53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278</x:v>
      </x:c>
      <x:c r="D2265" s="0" t="s">
        <x:v>279</x:v>
      </x:c>
      <x:c r="E2265" s="0" t="s">
        <x:v>72</x:v>
      </x:c>
      <x:c r="F2265" s="0" t="s">
        <x:v>73</x:v>
      </x:c>
      <x:c r="G2265" s="0" t="s">
        <x:v>55</x:v>
      </x:c>
      <x:c r="H2265" s="0" t="s">
        <x:v>55</x:v>
      </x:c>
      <x:c r="I2265" s="0" t="s">
        <x:v>54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278</x:v>
      </x:c>
      <x:c r="D2266" s="0" t="s">
        <x:v>279</x:v>
      </x:c>
      <x:c r="E2266" s="0" t="s">
        <x:v>74</x:v>
      </x:c>
      <x:c r="F2266" s="0" t="s">
        <x:v>75</x:v>
      </x:c>
      <x:c r="G2266" s="0" t="s">
        <x:v>53</x:v>
      </x:c>
      <x:c r="H2266" s="0" t="s">
        <x:v>53</x:v>
      </x:c>
      <x:c r="I2266" s="0" t="s">
        <x:v>54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278</x:v>
      </x:c>
      <x:c r="D2267" s="0" t="s">
        <x:v>279</x:v>
      </x:c>
      <x:c r="E2267" s="0" t="s">
        <x:v>74</x:v>
      </x:c>
      <x:c r="F2267" s="0" t="s">
        <x:v>75</x:v>
      </x:c>
      <x:c r="G2267" s="0" t="s">
        <x:v>55</x:v>
      </x:c>
      <x:c r="H2267" s="0" t="s">
        <x:v>55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280</x:v>
      </x:c>
      <x:c r="D2268" s="0" t="s">
        <x:v>281</x:v>
      </x:c>
      <x:c r="E2268" s="0" t="s">
        <x:v>51</x:v>
      </x:c>
      <x:c r="F2268" s="0" t="s">
        <x:v>52</x:v>
      </x:c>
      <x:c r="G2268" s="0" t="s">
        <x:v>53</x:v>
      </x:c>
      <x:c r="H2268" s="0" t="s">
        <x:v>53</x:v>
      </x:c>
      <x:c r="I2268" s="0" t="s">
        <x:v>54</x:v>
      </x:c>
      <x:c r="J2268" s="0">
        <x:v>21</x:v>
      </x:c>
    </x:row>
    <x:row r="2269" spans="1:10">
      <x:c r="A2269" s="0" t="s">
        <x:v>2</x:v>
      </x:c>
      <x:c r="B2269" s="0" t="s">
        <x:v>4</x:v>
      </x:c>
      <x:c r="C2269" s="0" t="s">
        <x:v>280</x:v>
      </x:c>
      <x:c r="D2269" s="0" t="s">
        <x:v>281</x:v>
      </x:c>
      <x:c r="E2269" s="0" t="s">
        <x:v>51</x:v>
      </x:c>
      <x:c r="F2269" s="0" t="s">
        <x:v>52</x:v>
      </x:c>
      <x:c r="G2269" s="0" t="s">
        <x:v>55</x:v>
      </x:c>
      <x:c r="H2269" s="0" t="s">
        <x:v>55</x:v>
      </x:c>
      <x:c r="I2269" s="0" t="s">
        <x:v>54</x:v>
      </x:c>
      <x:c r="J2269" s="0">
        <x:v>34</x:v>
      </x:c>
    </x:row>
    <x:row r="2270" spans="1:10">
      <x:c r="A2270" s="0" t="s">
        <x:v>2</x:v>
      </x:c>
      <x:c r="B2270" s="0" t="s">
        <x:v>4</x:v>
      </x:c>
      <x:c r="C2270" s="0" t="s">
        <x:v>280</x:v>
      </x:c>
      <x:c r="D2270" s="0" t="s">
        <x:v>281</x:v>
      </x:c>
      <x:c r="E2270" s="0" t="s">
        <x:v>56</x:v>
      </x:c>
      <x:c r="F2270" s="0" t="s">
        <x:v>57</x:v>
      </x:c>
      <x:c r="G2270" s="0" t="s">
        <x:v>53</x:v>
      </x:c>
      <x:c r="H2270" s="0" t="s">
        <x:v>53</x:v>
      </x:c>
      <x:c r="I2270" s="0" t="s">
        <x:v>54</x:v>
      </x:c>
      <x:c r="J2270" s="0">
        <x:v>11</x:v>
      </x:c>
    </x:row>
    <x:row r="2271" spans="1:10">
      <x:c r="A2271" s="0" t="s">
        <x:v>2</x:v>
      </x:c>
      <x:c r="B2271" s="0" t="s">
        <x:v>4</x:v>
      </x:c>
      <x:c r="C2271" s="0" t="s">
        <x:v>280</x:v>
      </x:c>
      <x:c r="D2271" s="0" t="s">
        <x:v>281</x:v>
      </x:c>
      <x:c r="E2271" s="0" t="s">
        <x:v>56</x:v>
      </x:c>
      <x:c r="F2271" s="0" t="s">
        <x:v>57</x:v>
      </x:c>
      <x:c r="G2271" s="0" t="s">
        <x:v>55</x:v>
      </x:c>
      <x:c r="H2271" s="0" t="s">
        <x:v>55</x:v>
      </x:c>
      <x:c r="I2271" s="0" t="s">
        <x:v>54</x:v>
      </x:c>
      <x:c r="J2271" s="0">
        <x:v>20</x:v>
      </x:c>
    </x:row>
    <x:row r="2272" spans="1:10">
      <x:c r="A2272" s="0" t="s">
        <x:v>2</x:v>
      </x:c>
      <x:c r="B2272" s="0" t="s">
        <x:v>4</x:v>
      </x:c>
      <x:c r="C2272" s="0" t="s">
        <x:v>280</x:v>
      </x:c>
      <x:c r="D2272" s="0" t="s">
        <x:v>281</x:v>
      </x:c>
      <x:c r="E2272" s="0" t="s">
        <x:v>58</x:v>
      </x:c>
      <x:c r="F2272" s="0" t="s">
        <x:v>59</x:v>
      </x:c>
      <x:c r="G2272" s="0" t="s">
        <x:v>53</x:v>
      </x:c>
      <x:c r="H2272" s="0" t="s">
        <x:v>53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280</x:v>
      </x:c>
      <x:c r="D2273" s="0" t="s">
        <x:v>281</x:v>
      </x:c>
      <x:c r="E2273" s="0" t="s">
        <x:v>58</x:v>
      </x:c>
      <x:c r="F2273" s="0" t="s">
        <x:v>59</x:v>
      </x:c>
      <x:c r="G2273" s="0" t="s">
        <x:v>55</x:v>
      </x:c>
      <x:c r="H2273" s="0" t="s">
        <x:v>55</x:v>
      </x:c>
      <x:c r="I2273" s="0" t="s">
        <x:v>54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280</x:v>
      </x:c>
      <x:c r="D2274" s="0" t="s">
        <x:v>281</x:v>
      </x:c>
      <x:c r="E2274" s="0" t="s">
        <x:v>60</x:v>
      </x:c>
      <x:c r="F2274" s="0" t="s">
        <x:v>61</x:v>
      </x:c>
      <x:c r="G2274" s="0" t="s">
        <x:v>53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280</x:v>
      </x:c>
      <x:c r="D2275" s="0" t="s">
        <x:v>281</x:v>
      </x:c>
      <x:c r="E2275" s="0" t="s">
        <x:v>60</x:v>
      </x:c>
      <x:c r="F2275" s="0" t="s">
        <x:v>61</x:v>
      </x:c>
      <x:c r="G2275" s="0" t="s">
        <x:v>55</x:v>
      </x:c>
      <x:c r="H2275" s="0" t="s">
        <x:v>55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280</x:v>
      </x:c>
      <x:c r="D2276" s="0" t="s">
        <x:v>281</x:v>
      </x:c>
      <x:c r="E2276" s="0" t="s">
        <x:v>62</x:v>
      </x:c>
      <x:c r="F2276" s="0" t="s">
        <x:v>63</x:v>
      </x:c>
      <x:c r="G2276" s="0" t="s">
        <x:v>53</x:v>
      </x:c>
      <x:c r="H2276" s="0" t="s">
        <x:v>53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280</x:v>
      </x:c>
      <x:c r="D2277" s="0" t="s">
        <x:v>281</x:v>
      </x:c>
      <x:c r="E2277" s="0" t="s">
        <x:v>62</x:v>
      </x:c>
      <x:c r="F2277" s="0" t="s">
        <x:v>63</x:v>
      </x:c>
      <x:c r="G2277" s="0" t="s">
        <x:v>55</x:v>
      </x:c>
      <x:c r="H2277" s="0" t="s">
        <x:v>55</x:v>
      </x:c>
      <x:c r="I2277" s="0" t="s">
        <x:v>54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280</x:v>
      </x:c>
      <x:c r="D2278" s="0" t="s">
        <x:v>281</x:v>
      </x:c>
      <x:c r="E2278" s="0" t="s">
        <x:v>64</x:v>
      </x:c>
      <x:c r="F2278" s="0" t="s">
        <x:v>65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280</x:v>
      </x:c>
      <x:c r="D2279" s="0" t="s">
        <x:v>281</x:v>
      </x:c>
      <x:c r="E2279" s="0" t="s">
        <x:v>64</x:v>
      </x:c>
      <x:c r="F2279" s="0" t="s">
        <x:v>65</x:v>
      </x:c>
      <x:c r="G2279" s="0" t="s">
        <x:v>55</x:v>
      </x:c>
      <x:c r="H2279" s="0" t="s">
        <x:v>55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280</x:v>
      </x:c>
      <x:c r="D2280" s="0" t="s">
        <x:v>281</x:v>
      </x:c>
      <x:c r="E2280" s="0" t="s">
        <x:v>66</x:v>
      </x:c>
      <x:c r="F2280" s="0" t="s">
        <x:v>67</x:v>
      </x:c>
      <x:c r="G2280" s="0" t="s">
        <x:v>53</x:v>
      </x:c>
      <x:c r="H2280" s="0" t="s">
        <x:v>53</x:v>
      </x:c>
      <x:c r="I2280" s="0" t="s">
        <x:v>54</x:v>
      </x:c>
      <x:c r="J2280" s="0">
        <x:v>1</x:v>
      </x:c>
    </x:row>
    <x:row r="2281" spans="1:10">
      <x:c r="A2281" s="0" t="s">
        <x:v>2</x:v>
      </x:c>
      <x:c r="B2281" s="0" t="s">
        <x:v>4</x:v>
      </x:c>
      <x:c r="C2281" s="0" t="s">
        <x:v>280</x:v>
      </x:c>
      <x:c r="D2281" s="0" t="s">
        <x:v>281</x:v>
      </x:c>
      <x:c r="E2281" s="0" t="s">
        <x:v>66</x:v>
      </x:c>
      <x:c r="F2281" s="0" t="s">
        <x:v>67</x:v>
      </x:c>
      <x:c r="G2281" s="0" t="s">
        <x:v>55</x:v>
      </x:c>
      <x:c r="H2281" s="0" t="s">
        <x:v>55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280</x:v>
      </x:c>
      <x:c r="D2282" s="0" t="s">
        <x:v>281</x:v>
      </x:c>
      <x:c r="E2282" s="0" t="s">
        <x:v>68</x:v>
      </x:c>
      <x:c r="F2282" s="0" t="s">
        <x:v>69</x:v>
      </x:c>
      <x:c r="G2282" s="0" t="s">
        <x:v>53</x:v>
      </x:c>
      <x:c r="H2282" s="0" t="s">
        <x:v>53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280</x:v>
      </x:c>
      <x:c r="D2283" s="0" t="s">
        <x:v>281</x:v>
      </x:c>
      <x:c r="E2283" s="0" t="s">
        <x:v>68</x:v>
      </x:c>
      <x:c r="F2283" s="0" t="s">
        <x:v>69</x:v>
      </x:c>
      <x:c r="G2283" s="0" t="s">
        <x:v>55</x:v>
      </x:c>
      <x:c r="H2283" s="0" t="s">
        <x:v>55</x:v>
      </x:c>
      <x:c r="I2283" s="0" t="s">
        <x:v>54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280</x:v>
      </x:c>
      <x:c r="D2284" s="0" t="s">
        <x:v>281</x:v>
      </x:c>
      <x:c r="E2284" s="0" t="s">
        <x:v>70</x:v>
      </x:c>
      <x:c r="F2284" s="0" t="s">
        <x:v>71</x:v>
      </x:c>
      <x:c r="G2284" s="0" t="s">
        <x:v>53</x:v>
      </x:c>
      <x:c r="H2284" s="0" t="s">
        <x:v>53</x:v>
      </x:c>
      <x:c r="I2284" s="0" t="s">
        <x:v>54</x:v>
      </x:c>
      <x:c r="J2284" s="0">
        <x:v>5</x:v>
      </x:c>
    </x:row>
    <x:row r="2285" spans="1:10">
      <x:c r="A2285" s="0" t="s">
        <x:v>2</x:v>
      </x:c>
      <x:c r="B2285" s="0" t="s">
        <x:v>4</x:v>
      </x:c>
      <x:c r="C2285" s="0" t="s">
        <x:v>280</x:v>
      </x:c>
      <x:c r="D2285" s="0" t="s">
        <x:v>281</x:v>
      </x:c>
      <x:c r="E2285" s="0" t="s">
        <x:v>70</x:v>
      </x:c>
      <x:c r="F2285" s="0" t="s">
        <x:v>71</x:v>
      </x:c>
      <x:c r="G2285" s="0" t="s">
        <x:v>55</x:v>
      </x:c>
      <x:c r="H2285" s="0" t="s">
        <x:v>55</x:v>
      </x:c>
      <x:c r="I2285" s="0" t="s">
        <x:v>54</x:v>
      </x:c>
      <x:c r="J2285" s="0">
        <x:v>5</x:v>
      </x:c>
    </x:row>
    <x:row r="2286" spans="1:10">
      <x:c r="A2286" s="0" t="s">
        <x:v>2</x:v>
      </x:c>
      <x:c r="B2286" s="0" t="s">
        <x:v>4</x:v>
      </x:c>
      <x:c r="C2286" s="0" t="s">
        <x:v>280</x:v>
      </x:c>
      <x:c r="D2286" s="0" t="s">
        <x:v>281</x:v>
      </x:c>
      <x:c r="E2286" s="0" t="s">
        <x:v>72</x:v>
      </x:c>
      <x:c r="F2286" s="0" t="s">
        <x:v>73</x:v>
      </x:c>
      <x:c r="G2286" s="0" t="s">
        <x:v>53</x:v>
      </x:c>
      <x:c r="H2286" s="0" t="s">
        <x:v>53</x:v>
      </x:c>
      <x:c r="I2286" s="0" t="s">
        <x:v>54</x:v>
      </x:c>
      <x:c r="J2286" s="0">
        <x:v>2</x:v>
      </x:c>
    </x:row>
    <x:row r="2287" spans="1:10">
      <x:c r="A2287" s="0" t="s">
        <x:v>2</x:v>
      </x:c>
      <x:c r="B2287" s="0" t="s">
        <x:v>4</x:v>
      </x:c>
      <x:c r="C2287" s="0" t="s">
        <x:v>280</x:v>
      </x:c>
      <x:c r="D2287" s="0" t="s">
        <x:v>281</x:v>
      </x:c>
      <x:c r="E2287" s="0" t="s">
        <x:v>72</x:v>
      </x:c>
      <x:c r="F2287" s="0" t="s">
        <x:v>73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280</x:v>
      </x:c>
      <x:c r="D2288" s="0" t="s">
        <x:v>281</x:v>
      </x:c>
      <x:c r="E2288" s="0" t="s">
        <x:v>74</x:v>
      </x:c>
      <x:c r="F2288" s="0" t="s">
        <x:v>75</x:v>
      </x:c>
      <x:c r="G2288" s="0" t="s">
        <x:v>53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280</x:v>
      </x:c>
      <x:c r="D2289" s="0" t="s">
        <x:v>281</x:v>
      </x:c>
      <x:c r="E2289" s="0" t="s">
        <x:v>74</x:v>
      </x:c>
      <x:c r="F2289" s="0" t="s">
        <x:v>75</x:v>
      </x:c>
      <x:c r="G2289" s="0" t="s">
        <x:v>55</x:v>
      </x:c>
      <x:c r="H2289" s="0" t="s">
        <x:v>55</x:v>
      </x:c>
      <x:c r="I2289" s="0" t="s">
        <x:v>54</x:v>
      </x:c>
      <x:c r="J2289" s="0">
        <x:v>1</x:v>
      </x:c>
    </x:row>
    <x:row r="2290" spans="1:10">
      <x:c r="A2290" s="0" t="s">
        <x:v>2</x:v>
      </x:c>
      <x:c r="B2290" s="0" t="s">
        <x:v>4</x:v>
      </x:c>
      <x:c r="C2290" s="0" t="s">
        <x:v>282</x:v>
      </x:c>
      <x:c r="D2290" s="0" t="s">
        <x:v>283</x:v>
      </x:c>
      <x:c r="E2290" s="0" t="s">
        <x:v>51</x:v>
      </x:c>
      <x:c r="F2290" s="0" t="s">
        <x:v>52</x:v>
      </x:c>
      <x:c r="G2290" s="0" t="s">
        <x:v>53</x:v>
      </x:c>
      <x:c r="H2290" s="0" t="s">
        <x:v>53</x:v>
      </x:c>
      <x:c r="I2290" s="0" t="s">
        <x:v>54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282</x:v>
      </x:c>
      <x:c r="D2291" s="0" t="s">
        <x:v>283</x:v>
      </x:c>
      <x:c r="E2291" s="0" t="s">
        <x:v>51</x:v>
      </x:c>
      <x:c r="F2291" s="0" t="s">
        <x:v>52</x:v>
      </x:c>
      <x:c r="G2291" s="0" t="s">
        <x:v>55</x:v>
      </x:c>
      <x:c r="H2291" s="0" t="s">
        <x:v>55</x:v>
      </x:c>
      <x:c r="I2291" s="0" t="s">
        <x:v>54</x:v>
      </x:c>
      <x:c r="J2291" s="0">
        <x:v>111</x:v>
      </x:c>
    </x:row>
    <x:row r="2292" spans="1:10">
      <x:c r="A2292" s="0" t="s">
        <x:v>2</x:v>
      </x:c>
      <x:c r="B2292" s="0" t="s">
        <x:v>4</x:v>
      </x:c>
      <x:c r="C2292" s="0" t="s">
        <x:v>282</x:v>
      </x:c>
      <x:c r="D2292" s="0" t="s">
        <x:v>283</x:v>
      </x:c>
      <x:c r="E2292" s="0" t="s">
        <x:v>56</x:v>
      </x:c>
      <x:c r="F2292" s="0" t="s">
        <x:v>57</x:v>
      </x:c>
      <x:c r="G2292" s="0" t="s">
        <x:v>53</x:v>
      </x:c>
      <x:c r="H2292" s="0" t="s">
        <x:v>53</x:v>
      </x:c>
      <x:c r="I2292" s="0" t="s">
        <x:v>54</x:v>
      </x:c>
      <x:c r="J2292" s="0">
        <x:v>68</x:v>
      </x:c>
    </x:row>
    <x:row r="2293" spans="1:10">
      <x:c r="A2293" s="0" t="s">
        <x:v>2</x:v>
      </x:c>
      <x:c r="B2293" s="0" t="s">
        <x:v>4</x:v>
      </x:c>
      <x:c r="C2293" s="0" t="s">
        <x:v>282</x:v>
      </x:c>
      <x:c r="D2293" s="0" t="s">
        <x:v>283</x:v>
      </x:c>
      <x:c r="E2293" s="0" t="s">
        <x:v>56</x:v>
      </x:c>
      <x:c r="F2293" s="0" t="s">
        <x:v>57</x:v>
      </x:c>
      <x:c r="G2293" s="0" t="s">
        <x:v>55</x:v>
      </x:c>
      <x:c r="H2293" s="0" t="s">
        <x:v>55</x:v>
      </x:c>
      <x:c r="I2293" s="0" t="s">
        <x:v>54</x:v>
      </x:c>
      <x:c r="J2293" s="0">
        <x:v>60</x:v>
      </x:c>
    </x:row>
    <x:row r="2294" spans="1:10">
      <x:c r="A2294" s="0" t="s">
        <x:v>2</x:v>
      </x:c>
      <x:c r="B2294" s="0" t="s">
        <x:v>4</x:v>
      </x:c>
      <x:c r="C2294" s="0" t="s">
        <x:v>282</x:v>
      </x:c>
      <x:c r="D2294" s="0" t="s">
        <x:v>283</x:v>
      </x:c>
      <x:c r="E2294" s="0" t="s">
        <x:v>58</x:v>
      </x:c>
      <x:c r="F2294" s="0" t="s">
        <x:v>59</x:v>
      </x:c>
      <x:c r="G2294" s="0" t="s">
        <x:v>53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282</x:v>
      </x:c>
      <x:c r="D2295" s="0" t="s">
        <x:v>283</x:v>
      </x:c>
      <x:c r="E2295" s="0" t="s">
        <x:v>58</x:v>
      </x:c>
      <x:c r="F2295" s="0" t="s">
        <x:v>59</x:v>
      </x:c>
      <x:c r="G2295" s="0" t="s">
        <x:v>55</x:v>
      </x:c>
      <x:c r="H2295" s="0" t="s">
        <x:v>55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282</x:v>
      </x:c>
      <x:c r="D2296" s="0" t="s">
        <x:v>283</x:v>
      </x:c>
      <x:c r="E2296" s="0" t="s">
        <x:v>60</x:v>
      </x:c>
      <x:c r="F2296" s="0" t="s">
        <x:v>61</x:v>
      </x:c>
      <x:c r="G2296" s="0" t="s">
        <x:v>53</x:v>
      </x:c>
      <x:c r="H2296" s="0" t="s">
        <x:v>53</x:v>
      </x:c>
      <x:c r="I2296" s="0" t="s">
        <x:v>54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282</x:v>
      </x:c>
      <x:c r="D2297" s="0" t="s">
        <x:v>283</x:v>
      </x:c>
      <x:c r="E2297" s="0" t="s">
        <x:v>60</x:v>
      </x:c>
      <x:c r="F2297" s="0" t="s">
        <x:v>61</x:v>
      </x:c>
      <x:c r="G2297" s="0" t="s">
        <x:v>55</x:v>
      </x:c>
      <x:c r="H2297" s="0" t="s">
        <x:v>55</x:v>
      </x:c>
      <x:c r="I2297" s="0" t="s">
        <x:v>54</x:v>
      </x:c>
      <x:c r="J2297" s="0">
        <x:v>3</x:v>
      </x:c>
    </x:row>
    <x:row r="2298" spans="1:10">
      <x:c r="A2298" s="0" t="s">
        <x:v>2</x:v>
      </x:c>
      <x:c r="B2298" s="0" t="s">
        <x:v>4</x:v>
      </x:c>
      <x:c r="C2298" s="0" t="s">
        <x:v>282</x:v>
      </x:c>
      <x:c r="D2298" s="0" t="s">
        <x:v>283</x:v>
      </x:c>
      <x:c r="E2298" s="0" t="s">
        <x:v>62</x:v>
      </x:c>
      <x:c r="F2298" s="0" t="s">
        <x:v>63</x:v>
      </x:c>
      <x:c r="G2298" s="0" t="s">
        <x:v>53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282</x:v>
      </x:c>
      <x:c r="D2299" s="0" t="s">
        <x:v>283</x:v>
      </x:c>
      <x:c r="E2299" s="0" t="s">
        <x:v>62</x:v>
      </x:c>
      <x:c r="F2299" s="0" t="s">
        <x:v>63</x:v>
      </x:c>
      <x:c r="G2299" s="0" t="s">
        <x:v>55</x:v>
      </x:c>
      <x:c r="H2299" s="0" t="s">
        <x:v>55</x:v>
      </x:c>
      <x:c r="I2299" s="0" t="s">
        <x:v>54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282</x:v>
      </x:c>
      <x:c r="D2300" s="0" t="s">
        <x:v>283</x:v>
      </x:c>
      <x:c r="E2300" s="0" t="s">
        <x:v>64</x:v>
      </x:c>
      <x:c r="F2300" s="0" t="s">
        <x:v>65</x:v>
      </x:c>
      <x:c r="G2300" s="0" t="s">
        <x:v>53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282</x:v>
      </x:c>
      <x:c r="D2301" s="0" t="s">
        <x:v>283</x:v>
      </x:c>
      <x:c r="E2301" s="0" t="s">
        <x:v>64</x:v>
      </x:c>
      <x:c r="F2301" s="0" t="s">
        <x:v>65</x:v>
      </x:c>
      <x:c r="G2301" s="0" t="s">
        <x:v>55</x:v>
      </x:c>
      <x:c r="H2301" s="0" t="s">
        <x:v>55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282</x:v>
      </x:c>
      <x:c r="D2302" s="0" t="s">
        <x:v>283</x:v>
      </x:c>
      <x:c r="E2302" s="0" t="s">
        <x:v>66</x:v>
      </x:c>
      <x:c r="F2302" s="0" t="s">
        <x:v>67</x:v>
      </x:c>
      <x:c r="G2302" s="0" t="s">
        <x:v>53</x:v>
      </x:c>
      <x:c r="H2302" s="0" t="s">
        <x:v>53</x:v>
      </x:c>
      <x:c r="I2302" s="0" t="s">
        <x:v>54</x:v>
      </x:c>
      <x:c r="J2302" s="0">
        <x:v>1</x:v>
      </x:c>
    </x:row>
    <x:row r="2303" spans="1:10">
      <x:c r="A2303" s="0" t="s">
        <x:v>2</x:v>
      </x:c>
      <x:c r="B2303" s="0" t="s">
        <x:v>4</x:v>
      </x:c>
      <x:c r="C2303" s="0" t="s">
        <x:v>282</x:v>
      </x:c>
      <x:c r="D2303" s="0" t="s">
        <x:v>283</x:v>
      </x:c>
      <x:c r="E2303" s="0" t="s">
        <x:v>66</x:v>
      </x:c>
      <x:c r="F2303" s="0" t="s">
        <x:v>67</x:v>
      </x:c>
      <x:c r="G2303" s="0" t="s">
        <x:v>55</x:v>
      </x:c>
      <x:c r="H2303" s="0" t="s">
        <x:v>55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282</x:v>
      </x:c>
      <x:c r="D2304" s="0" t="s">
        <x:v>283</x:v>
      </x:c>
      <x:c r="E2304" s="0" t="s">
        <x:v>68</x:v>
      </x:c>
      <x:c r="F2304" s="0" t="s">
        <x:v>69</x:v>
      </x:c>
      <x:c r="G2304" s="0" t="s">
        <x:v>53</x:v>
      </x:c>
      <x:c r="H2304" s="0" t="s">
        <x:v>53</x:v>
      </x:c>
      <x:c r="I2304" s="0" t="s">
        <x:v>54</x:v>
      </x:c>
      <x:c r="J2304" s="0">
        <x:v>7</x:v>
      </x:c>
    </x:row>
    <x:row r="2305" spans="1:10">
      <x:c r="A2305" s="0" t="s">
        <x:v>2</x:v>
      </x:c>
      <x:c r="B2305" s="0" t="s">
        <x:v>4</x:v>
      </x:c>
      <x:c r="C2305" s="0" t="s">
        <x:v>282</x:v>
      </x:c>
      <x:c r="D2305" s="0" t="s">
        <x:v>283</x:v>
      </x:c>
      <x:c r="E2305" s="0" t="s">
        <x:v>68</x:v>
      </x:c>
      <x:c r="F2305" s="0" t="s">
        <x:v>69</x:v>
      </x:c>
      <x:c r="G2305" s="0" t="s">
        <x:v>55</x:v>
      </x:c>
      <x:c r="H2305" s="0" t="s">
        <x:v>55</x:v>
      </x:c>
      <x:c r="I2305" s="0" t="s">
        <x:v>54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282</x:v>
      </x:c>
      <x:c r="D2306" s="0" t="s">
        <x:v>283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18</x:v>
      </x:c>
    </x:row>
    <x:row r="2307" spans="1:10">
      <x:c r="A2307" s="0" t="s">
        <x:v>2</x:v>
      </x:c>
      <x:c r="B2307" s="0" t="s">
        <x:v>4</x:v>
      </x:c>
      <x:c r="C2307" s="0" t="s">
        <x:v>282</x:v>
      </x:c>
      <x:c r="D2307" s="0" t="s">
        <x:v>283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26</x:v>
      </x:c>
    </x:row>
    <x:row r="2308" spans="1:10">
      <x:c r="A2308" s="0" t="s">
        <x:v>2</x:v>
      </x:c>
      <x:c r="B2308" s="0" t="s">
        <x:v>4</x:v>
      </x:c>
      <x:c r="C2308" s="0" t="s">
        <x:v>282</x:v>
      </x:c>
      <x:c r="D2308" s="0" t="s">
        <x:v>283</x:v>
      </x:c>
      <x:c r="E2308" s="0" t="s">
        <x:v>72</x:v>
      </x:c>
      <x:c r="F2308" s="0" t="s">
        <x:v>73</x:v>
      </x:c>
      <x:c r="G2308" s="0" t="s">
        <x:v>53</x:v>
      </x:c>
      <x:c r="H2308" s="0" t="s">
        <x:v>53</x:v>
      </x:c>
      <x:c r="I2308" s="0" t="s">
        <x:v>54</x:v>
      </x:c>
      <x:c r="J2308" s="0">
        <x:v>13</x:v>
      </x:c>
    </x:row>
    <x:row r="2309" spans="1:10">
      <x:c r="A2309" s="0" t="s">
        <x:v>2</x:v>
      </x:c>
      <x:c r="B2309" s="0" t="s">
        <x:v>4</x:v>
      </x:c>
      <x:c r="C2309" s="0" t="s">
        <x:v>282</x:v>
      </x:c>
      <x:c r="D2309" s="0" t="s">
        <x:v>283</x:v>
      </x:c>
      <x:c r="E2309" s="0" t="s">
        <x:v>72</x:v>
      </x:c>
      <x:c r="F2309" s="0" t="s">
        <x:v>73</x:v>
      </x:c>
      <x:c r="G2309" s="0" t="s">
        <x:v>55</x:v>
      </x:c>
      <x:c r="H2309" s="0" t="s">
        <x:v>55</x:v>
      </x:c>
      <x:c r="I2309" s="0" t="s">
        <x:v>54</x:v>
      </x:c>
      <x:c r="J2309" s="0">
        <x:v>8</x:v>
      </x:c>
    </x:row>
    <x:row r="2310" spans="1:10">
      <x:c r="A2310" s="0" t="s">
        <x:v>2</x:v>
      </x:c>
      <x:c r="B2310" s="0" t="s">
        <x:v>4</x:v>
      </x:c>
      <x:c r="C2310" s="0" t="s">
        <x:v>282</x:v>
      </x:c>
      <x:c r="D2310" s="0" t="s">
        <x:v>283</x:v>
      </x:c>
      <x:c r="E2310" s="0" t="s">
        <x:v>74</x:v>
      </x:c>
      <x:c r="F2310" s="0" t="s">
        <x:v>75</x:v>
      </x:c>
      <x:c r="G2310" s="0" t="s">
        <x:v>53</x:v>
      </x:c>
      <x:c r="H2310" s="0" t="s">
        <x:v>53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282</x:v>
      </x:c>
      <x:c r="D2311" s="0" t="s">
        <x:v>283</x:v>
      </x:c>
      <x:c r="E2311" s="0" t="s">
        <x:v>74</x:v>
      </x:c>
      <x:c r="F2311" s="0" t="s">
        <x:v>75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284</x:v>
      </x:c>
      <x:c r="D2312" s="0" t="s">
        <x:v>285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10923</x:v>
      </x:c>
    </x:row>
    <x:row r="2313" spans="1:10">
      <x:c r="A2313" s="0" t="s">
        <x:v>2</x:v>
      </x:c>
      <x:c r="B2313" s="0" t="s">
        <x:v>4</x:v>
      </x:c>
      <x:c r="C2313" s="0" t="s">
        <x:v>284</x:v>
      </x:c>
      <x:c r="D2313" s="0" t="s">
        <x:v>285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10097</x:v>
      </x:c>
    </x:row>
    <x:row r="2314" spans="1:10">
      <x:c r="A2314" s="0" t="s">
        <x:v>2</x:v>
      </x:c>
      <x:c r="B2314" s="0" t="s">
        <x:v>4</x:v>
      </x:c>
      <x:c r="C2314" s="0" t="s">
        <x:v>284</x:v>
      </x:c>
      <x:c r="D2314" s="0" t="s">
        <x:v>285</x:v>
      </x:c>
      <x:c r="E2314" s="0" t="s">
        <x:v>56</x:v>
      </x:c>
      <x:c r="F2314" s="0" t="s">
        <x:v>57</x:v>
      </x:c>
      <x:c r="G2314" s="0" t="s">
        <x:v>53</x:v>
      </x:c>
      <x:c r="H2314" s="0" t="s">
        <x:v>53</x:v>
      </x:c>
      <x:c r="I2314" s="0" t="s">
        <x:v>54</x:v>
      </x:c>
      <x:c r="J2314" s="0">
        <x:v>5049</x:v>
      </x:c>
    </x:row>
    <x:row r="2315" spans="1:10">
      <x:c r="A2315" s="0" t="s">
        <x:v>2</x:v>
      </x:c>
      <x:c r="B2315" s="0" t="s">
        <x:v>4</x:v>
      </x:c>
      <x:c r="C2315" s="0" t="s">
        <x:v>284</x:v>
      </x:c>
      <x:c r="D2315" s="0" t="s">
        <x:v>285</x:v>
      </x:c>
      <x:c r="E2315" s="0" t="s">
        <x:v>56</x:v>
      </x:c>
      <x:c r="F2315" s="0" t="s">
        <x:v>57</x:v>
      </x:c>
      <x:c r="G2315" s="0" t="s">
        <x:v>55</x:v>
      </x:c>
      <x:c r="H2315" s="0" t="s">
        <x:v>55</x:v>
      </x:c>
      <x:c r="I2315" s="0" t="s">
        <x:v>54</x:v>
      </x:c>
      <x:c r="J2315" s="0">
        <x:v>4030</x:v>
      </x:c>
    </x:row>
    <x:row r="2316" spans="1:10">
      <x:c r="A2316" s="0" t="s">
        <x:v>2</x:v>
      </x:c>
      <x:c r="B2316" s="0" t="s">
        <x:v>4</x:v>
      </x:c>
      <x:c r="C2316" s="0" t="s">
        <x:v>284</x:v>
      </x:c>
      <x:c r="D2316" s="0" t="s">
        <x:v>285</x:v>
      </x:c>
      <x:c r="E2316" s="0" t="s">
        <x:v>58</x:v>
      </x:c>
      <x:c r="F2316" s="0" t="s">
        <x:v>59</x:v>
      </x:c>
      <x:c r="G2316" s="0" t="s">
        <x:v>53</x:v>
      </x:c>
      <x:c r="H2316" s="0" t="s">
        <x:v>53</x:v>
      </x:c>
      <x:c r="I2316" s="0" t="s">
        <x:v>54</x:v>
      </x:c>
      <x:c r="J2316" s="0">
        <x:v>264</x:v>
      </x:c>
    </x:row>
    <x:row r="2317" spans="1:10">
      <x:c r="A2317" s="0" t="s">
        <x:v>2</x:v>
      </x:c>
      <x:c r="B2317" s="0" t="s">
        <x:v>4</x:v>
      </x:c>
      <x:c r="C2317" s="0" t="s">
        <x:v>284</x:v>
      </x:c>
      <x:c r="D2317" s="0" t="s">
        <x:v>285</x:v>
      </x:c>
      <x:c r="E2317" s="0" t="s">
        <x:v>58</x:v>
      </x:c>
      <x:c r="F2317" s="0" t="s">
        <x:v>59</x:v>
      </x:c>
      <x:c r="G2317" s="0" t="s">
        <x:v>55</x:v>
      </x:c>
      <x:c r="H2317" s="0" t="s">
        <x:v>55</x:v>
      </x:c>
      <x:c r="I2317" s="0" t="s">
        <x:v>54</x:v>
      </x:c>
      <x:c r="J2317" s="0">
        <x:v>216</x:v>
      </x:c>
    </x:row>
    <x:row r="2318" spans="1:10">
      <x:c r="A2318" s="0" t="s">
        <x:v>2</x:v>
      </x:c>
      <x:c r="B2318" s="0" t="s">
        <x:v>4</x:v>
      </x:c>
      <x:c r="C2318" s="0" t="s">
        <x:v>284</x:v>
      </x:c>
      <x:c r="D2318" s="0" t="s">
        <x:v>285</x:v>
      </x:c>
      <x:c r="E2318" s="0" t="s">
        <x:v>60</x:v>
      </x:c>
      <x:c r="F2318" s="0" t="s">
        <x:v>61</x:v>
      </x:c>
      <x:c r="G2318" s="0" t="s">
        <x:v>53</x:v>
      </x:c>
      <x:c r="H2318" s="0" t="s">
        <x:v>53</x:v>
      </x:c>
      <x:c r="I2318" s="0" t="s">
        <x:v>54</x:v>
      </x:c>
      <x:c r="J2318" s="0">
        <x:v>69</x:v>
      </x:c>
    </x:row>
    <x:row r="2319" spans="1:10">
      <x:c r="A2319" s="0" t="s">
        <x:v>2</x:v>
      </x:c>
      <x:c r="B2319" s="0" t="s">
        <x:v>4</x:v>
      </x:c>
      <x:c r="C2319" s="0" t="s">
        <x:v>284</x:v>
      </x:c>
      <x:c r="D2319" s="0" t="s">
        <x:v>285</x:v>
      </x:c>
      <x:c r="E2319" s="0" t="s">
        <x:v>60</x:v>
      </x:c>
      <x:c r="F2319" s="0" t="s">
        <x:v>61</x:v>
      </x:c>
      <x:c r="G2319" s="0" t="s">
        <x:v>55</x:v>
      </x:c>
      <x:c r="H2319" s="0" t="s">
        <x:v>55</x:v>
      </x:c>
      <x:c r="I2319" s="0" t="s">
        <x:v>54</x:v>
      </x:c>
      <x:c r="J2319" s="0">
        <x:v>53</x:v>
      </x:c>
    </x:row>
    <x:row r="2320" spans="1:10">
      <x:c r="A2320" s="0" t="s">
        <x:v>2</x:v>
      </x:c>
      <x:c r="B2320" s="0" t="s">
        <x:v>4</x:v>
      </x:c>
      <x:c r="C2320" s="0" t="s">
        <x:v>284</x:v>
      </x:c>
      <x:c r="D2320" s="0" t="s">
        <x:v>285</x:v>
      </x:c>
      <x:c r="E2320" s="0" t="s">
        <x:v>62</x:v>
      </x:c>
      <x:c r="F2320" s="0" t="s">
        <x:v>63</x:v>
      </x:c>
      <x:c r="G2320" s="0" t="s">
        <x:v>53</x:v>
      </x:c>
      <x:c r="H2320" s="0" t="s">
        <x:v>53</x:v>
      </x:c>
      <x:c r="I2320" s="0" t="s">
        <x:v>54</x:v>
      </x:c>
      <x:c r="J2320" s="0">
        <x:v>63</x:v>
      </x:c>
    </x:row>
    <x:row r="2321" spans="1:10">
      <x:c r="A2321" s="0" t="s">
        <x:v>2</x:v>
      </x:c>
      <x:c r="B2321" s="0" t="s">
        <x:v>4</x:v>
      </x:c>
      <x:c r="C2321" s="0" t="s">
        <x:v>284</x:v>
      </x:c>
      <x:c r="D2321" s="0" t="s">
        <x:v>285</x:v>
      </x:c>
      <x:c r="E2321" s="0" t="s">
        <x:v>62</x:v>
      </x:c>
      <x:c r="F2321" s="0" t="s">
        <x:v>63</x:v>
      </x:c>
      <x:c r="G2321" s="0" t="s">
        <x:v>55</x:v>
      </x:c>
      <x:c r="H2321" s="0" t="s">
        <x:v>55</x:v>
      </x:c>
      <x:c r="I2321" s="0" t="s">
        <x:v>54</x:v>
      </x:c>
      <x:c r="J2321" s="0">
        <x:v>42</x:v>
      </x:c>
    </x:row>
    <x:row r="2322" spans="1:10">
      <x:c r="A2322" s="0" t="s">
        <x:v>2</x:v>
      </x:c>
      <x:c r="B2322" s="0" t="s">
        <x:v>4</x:v>
      </x:c>
      <x:c r="C2322" s="0" t="s">
        <x:v>284</x:v>
      </x:c>
      <x:c r="D2322" s="0" t="s">
        <x:v>285</x:v>
      </x:c>
      <x:c r="E2322" s="0" t="s">
        <x:v>64</x:v>
      </x:c>
      <x:c r="F2322" s="0" t="s">
        <x:v>65</x:v>
      </x:c>
      <x:c r="G2322" s="0" t="s">
        <x:v>53</x:v>
      </x:c>
      <x:c r="H2322" s="0" t="s">
        <x:v>53</x:v>
      </x:c>
      <x:c r="I2322" s="0" t="s">
        <x:v>54</x:v>
      </x:c>
      <x:c r="J2322" s="0">
        <x:v>40</x:v>
      </x:c>
    </x:row>
    <x:row r="2323" spans="1:10">
      <x:c r="A2323" s="0" t="s">
        <x:v>2</x:v>
      </x:c>
      <x:c r="B2323" s="0" t="s">
        <x:v>4</x:v>
      </x:c>
      <x:c r="C2323" s="0" t="s">
        <x:v>284</x:v>
      </x:c>
      <x:c r="D2323" s="0" t="s">
        <x:v>285</x:v>
      </x:c>
      <x:c r="E2323" s="0" t="s">
        <x:v>64</x:v>
      </x:c>
      <x:c r="F2323" s="0" t="s">
        <x:v>65</x:v>
      </x:c>
      <x:c r="G2323" s="0" t="s">
        <x:v>55</x:v>
      </x:c>
      <x:c r="H2323" s="0" t="s">
        <x:v>55</x:v>
      </x:c>
      <x:c r="I2323" s="0" t="s">
        <x:v>54</x:v>
      </x:c>
      <x:c r="J2323" s="0">
        <x:v>28</x:v>
      </x:c>
    </x:row>
    <x:row r="2324" spans="1:10">
      <x:c r="A2324" s="0" t="s">
        <x:v>2</x:v>
      </x:c>
      <x:c r="B2324" s="0" t="s">
        <x:v>4</x:v>
      </x:c>
      <x:c r="C2324" s="0" t="s">
        <x:v>284</x:v>
      </x:c>
      <x:c r="D2324" s="0" t="s">
        <x:v>285</x:v>
      </x:c>
      <x:c r="E2324" s="0" t="s">
        <x:v>66</x:v>
      </x:c>
      <x:c r="F2324" s="0" t="s">
        <x:v>67</x:v>
      </x:c>
      <x:c r="G2324" s="0" t="s">
        <x:v>53</x:v>
      </x:c>
      <x:c r="H2324" s="0" t="s">
        <x:v>53</x:v>
      </x:c>
      <x:c r="I2324" s="0" t="s">
        <x:v>54</x:v>
      </x:c>
      <x:c r="J2324" s="0">
        <x:v>462</x:v>
      </x:c>
    </x:row>
    <x:row r="2325" spans="1:10">
      <x:c r="A2325" s="0" t="s">
        <x:v>2</x:v>
      </x:c>
      <x:c r="B2325" s="0" t="s">
        <x:v>4</x:v>
      </x:c>
      <x:c r="C2325" s="0" t="s">
        <x:v>284</x:v>
      </x:c>
      <x:c r="D2325" s="0" t="s">
        <x:v>285</x:v>
      </x:c>
      <x:c r="E2325" s="0" t="s">
        <x:v>66</x:v>
      </x:c>
      <x:c r="F2325" s="0" t="s">
        <x:v>67</x:v>
      </x:c>
      <x:c r="G2325" s="0" t="s">
        <x:v>55</x:v>
      </x:c>
      <x:c r="H2325" s="0" t="s">
        <x:v>55</x:v>
      </x:c>
      <x:c r="I2325" s="0" t="s">
        <x:v>54</x:v>
      </x:c>
      <x:c r="J2325" s="0">
        <x:v>383</x:v>
      </x:c>
    </x:row>
    <x:row r="2326" spans="1:10">
      <x:c r="A2326" s="0" t="s">
        <x:v>2</x:v>
      </x:c>
      <x:c r="B2326" s="0" t="s">
        <x:v>4</x:v>
      </x:c>
      <x:c r="C2326" s="0" t="s">
        <x:v>284</x:v>
      </x:c>
      <x:c r="D2326" s="0" t="s">
        <x:v>285</x:v>
      </x:c>
      <x:c r="E2326" s="0" t="s">
        <x:v>68</x:v>
      </x:c>
      <x:c r="F2326" s="0" t="s">
        <x:v>69</x:v>
      </x:c>
      <x:c r="G2326" s="0" t="s">
        <x:v>53</x:v>
      </x:c>
      <x:c r="H2326" s="0" t="s">
        <x:v>53</x:v>
      </x:c>
      <x:c r="I2326" s="0" t="s">
        <x:v>54</x:v>
      </x:c>
      <x:c r="J2326" s="0">
        <x:v>642</x:v>
      </x:c>
    </x:row>
    <x:row r="2327" spans="1:10">
      <x:c r="A2327" s="0" t="s">
        <x:v>2</x:v>
      </x:c>
      <x:c r="B2327" s="0" t="s">
        <x:v>4</x:v>
      </x:c>
      <x:c r="C2327" s="0" t="s">
        <x:v>284</x:v>
      </x:c>
      <x:c r="D2327" s="0" t="s">
        <x:v>285</x:v>
      </x:c>
      <x:c r="E2327" s="0" t="s">
        <x:v>68</x:v>
      </x:c>
      <x:c r="F2327" s="0" t="s">
        <x:v>69</x:v>
      </x:c>
      <x:c r="G2327" s="0" t="s">
        <x:v>55</x:v>
      </x:c>
      <x:c r="H2327" s="0" t="s">
        <x:v>55</x:v>
      </x:c>
      <x:c r="I2327" s="0" t="s">
        <x:v>54</x:v>
      </x:c>
      <x:c r="J2327" s="0">
        <x:v>686</x:v>
      </x:c>
    </x:row>
    <x:row r="2328" spans="1:10">
      <x:c r="A2328" s="0" t="s">
        <x:v>2</x:v>
      </x:c>
      <x:c r="B2328" s="0" t="s">
        <x:v>4</x:v>
      </x:c>
      <x:c r="C2328" s="0" t="s">
        <x:v>284</x:v>
      </x:c>
      <x:c r="D2328" s="0" t="s">
        <x:v>285</x:v>
      </x:c>
      <x:c r="E2328" s="0" t="s">
        <x:v>70</x:v>
      </x:c>
      <x:c r="F2328" s="0" t="s">
        <x:v>71</x:v>
      </x:c>
      <x:c r="G2328" s="0" t="s">
        <x:v>53</x:v>
      </x:c>
      <x:c r="H2328" s="0" t="s">
        <x:v>53</x:v>
      </x:c>
      <x:c r="I2328" s="0" t="s">
        <x:v>54</x:v>
      </x:c>
      <x:c r="J2328" s="0">
        <x:v>2625</x:v>
      </x:c>
    </x:row>
    <x:row r="2329" spans="1:10">
      <x:c r="A2329" s="0" t="s">
        <x:v>2</x:v>
      </x:c>
      <x:c r="B2329" s="0" t="s">
        <x:v>4</x:v>
      </x:c>
      <x:c r="C2329" s="0" t="s">
        <x:v>284</x:v>
      </x:c>
      <x:c r="D2329" s="0" t="s">
        <x:v>285</x:v>
      </x:c>
      <x:c r="E2329" s="0" t="s">
        <x:v>70</x:v>
      </x:c>
      <x:c r="F2329" s="0" t="s">
        <x:v>71</x:v>
      </x:c>
      <x:c r="G2329" s="0" t="s">
        <x:v>55</x:v>
      </x:c>
      <x:c r="H2329" s="0" t="s">
        <x:v>55</x:v>
      </x:c>
      <x:c r="I2329" s="0" t="s">
        <x:v>54</x:v>
      </x:c>
      <x:c r="J2329" s="0">
        <x:v>2793</x:v>
      </x:c>
    </x:row>
    <x:row r="2330" spans="1:10">
      <x:c r="A2330" s="0" t="s">
        <x:v>2</x:v>
      </x:c>
      <x:c r="B2330" s="0" t="s">
        <x:v>4</x:v>
      </x:c>
      <x:c r="C2330" s="0" t="s">
        <x:v>284</x:v>
      </x:c>
      <x:c r="D2330" s="0" t="s">
        <x:v>285</x:v>
      </x:c>
      <x:c r="E2330" s="0" t="s">
        <x:v>72</x:v>
      </x:c>
      <x:c r="F2330" s="0" t="s">
        <x:v>73</x:v>
      </x:c>
      <x:c r="G2330" s="0" t="s">
        <x:v>53</x:v>
      </x:c>
      <x:c r="H2330" s="0" t="s">
        <x:v>53</x:v>
      </x:c>
      <x:c r="I2330" s="0" t="s">
        <x:v>54</x:v>
      </x:c>
      <x:c r="J2330" s="0">
        <x:v>1655</x:v>
      </x:c>
    </x:row>
    <x:row r="2331" spans="1:10">
      <x:c r="A2331" s="0" t="s">
        <x:v>2</x:v>
      </x:c>
      <x:c r="B2331" s="0" t="s">
        <x:v>4</x:v>
      </x:c>
      <x:c r="C2331" s="0" t="s">
        <x:v>284</x:v>
      </x:c>
      <x:c r="D2331" s="0" t="s">
        <x:v>285</x:v>
      </x:c>
      <x:c r="E2331" s="0" t="s">
        <x:v>72</x:v>
      </x:c>
      <x:c r="F2331" s="0" t="s">
        <x:v>73</x:v>
      </x:c>
      <x:c r="G2331" s="0" t="s">
        <x:v>55</x:v>
      </x:c>
      <x:c r="H2331" s="0" t="s">
        <x:v>55</x:v>
      </x:c>
      <x:c r="I2331" s="0" t="s">
        <x:v>54</x:v>
      </x:c>
      <x:c r="J2331" s="0">
        <x:v>1820</x:v>
      </x:c>
    </x:row>
    <x:row r="2332" spans="1:10">
      <x:c r="A2332" s="0" t="s">
        <x:v>2</x:v>
      </x:c>
      <x:c r="B2332" s="0" t="s">
        <x:v>4</x:v>
      </x:c>
      <x:c r="C2332" s="0" t="s">
        <x:v>284</x:v>
      </x:c>
      <x:c r="D2332" s="0" t="s">
        <x:v>285</x:v>
      </x:c>
      <x:c r="E2332" s="0" t="s">
        <x:v>74</x:v>
      </x:c>
      <x:c r="F2332" s="0" t="s">
        <x:v>75</x:v>
      </x:c>
      <x:c r="G2332" s="0" t="s">
        <x:v>53</x:v>
      </x:c>
      <x:c r="H2332" s="0" t="s">
        <x:v>53</x:v>
      </x:c>
      <x:c r="I2332" s="0" t="s">
        <x:v>54</x:v>
      </x:c>
      <x:c r="J2332" s="0">
        <x:v>54</x:v>
      </x:c>
    </x:row>
    <x:row r="2333" spans="1:10">
      <x:c r="A2333" s="0" t="s">
        <x:v>2</x:v>
      </x:c>
      <x:c r="B2333" s="0" t="s">
        <x:v>4</x:v>
      </x:c>
      <x:c r="C2333" s="0" t="s">
        <x:v>284</x:v>
      </x:c>
      <x:c r="D2333" s="0" t="s">
        <x:v>285</x:v>
      </x:c>
      <x:c r="E2333" s="0" t="s">
        <x:v>74</x:v>
      </x:c>
      <x:c r="F2333" s="0" t="s">
        <x:v>75</x:v>
      </x:c>
      <x:c r="G2333" s="0" t="s">
        <x:v>55</x:v>
      </x:c>
      <x:c r="H2333" s="0" t="s">
        <x:v>55</x:v>
      </x:c>
      <x:c r="I2333" s="0" t="s">
        <x:v>54</x:v>
      </x:c>
      <x:c r="J2333" s="0">
        <x:v>46</x:v>
      </x:c>
    </x:row>
    <x:row r="2334" spans="1:10">
      <x:c r="A2334" s="0" t="s">
        <x:v>2</x:v>
      </x:c>
      <x:c r="B2334" s="0" t="s">
        <x:v>4</x:v>
      </x:c>
      <x:c r="C2334" s="0" t="s">
        <x:v>286</x:v>
      </x:c>
      <x:c r="D2334" s="0" t="s">
        <x:v>287</x:v>
      </x:c>
      <x:c r="E2334" s="0" t="s">
        <x:v>51</x:v>
      </x:c>
      <x:c r="F2334" s="0" t="s">
        <x:v>52</x:v>
      </x:c>
      <x:c r="G2334" s="0" t="s">
        <x:v>53</x:v>
      </x:c>
      <x:c r="H2334" s="0" t="s">
        <x:v>53</x:v>
      </x:c>
      <x:c r="I2334" s="0" t="s">
        <x:v>54</x:v>
      </x:c>
      <x:c r="J2334" s="0">
        <x:v>442</x:v>
      </x:c>
    </x:row>
    <x:row r="2335" spans="1:10">
      <x:c r="A2335" s="0" t="s">
        <x:v>2</x:v>
      </x:c>
      <x:c r="B2335" s="0" t="s">
        <x:v>4</x:v>
      </x:c>
      <x:c r="C2335" s="0" t="s">
        <x:v>286</x:v>
      </x:c>
      <x:c r="D2335" s="0" t="s">
        <x:v>287</x:v>
      </x:c>
      <x:c r="E2335" s="0" t="s">
        <x:v>51</x:v>
      </x:c>
      <x:c r="F2335" s="0" t="s">
        <x:v>52</x:v>
      </x:c>
      <x:c r="G2335" s="0" t="s">
        <x:v>55</x:v>
      </x:c>
      <x:c r="H2335" s="0" t="s">
        <x:v>55</x:v>
      </x:c>
      <x:c r="I2335" s="0" t="s">
        <x:v>54</x:v>
      </x:c>
      <x:c r="J2335" s="0">
        <x:v>556</x:v>
      </x:c>
    </x:row>
    <x:row r="2336" spans="1:10">
      <x:c r="A2336" s="0" t="s">
        <x:v>2</x:v>
      </x:c>
      <x:c r="B2336" s="0" t="s">
        <x:v>4</x:v>
      </x:c>
      <x:c r="C2336" s="0" t="s">
        <x:v>286</x:v>
      </x:c>
      <x:c r="D2336" s="0" t="s">
        <x:v>287</x:v>
      </x:c>
      <x:c r="E2336" s="0" t="s">
        <x:v>56</x:v>
      </x:c>
      <x:c r="F2336" s="0" t="s">
        <x:v>57</x:v>
      </x:c>
      <x:c r="G2336" s="0" t="s">
        <x:v>53</x:v>
      </x:c>
      <x:c r="H2336" s="0" t="s">
        <x:v>53</x:v>
      </x:c>
      <x:c r="I2336" s="0" t="s">
        <x:v>54</x:v>
      </x:c>
      <x:c r="J2336" s="0">
        <x:v>243</x:v>
      </x:c>
    </x:row>
    <x:row r="2337" spans="1:10">
      <x:c r="A2337" s="0" t="s">
        <x:v>2</x:v>
      </x:c>
      <x:c r="B2337" s="0" t="s">
        <x:v>4</x:v>
      </x:c>
      <x:c r="C2337" s="0" t="s">
        <x:v>286</x:v>
      </x:c>
      <x:c r="D2337" s="0" t="s">
        <x:v>287</x:v>
      </x:c>
      <x:c r="E2337" s="0" t="s">
        <x:v>56</x:v>
      </x:c>
      <x:c r="F2337" s="0" t="s">
        <x:v>57</x:v>
      </x:c>
      <x:c r="G2337" s="0" t="s">
        <x:v>55</x:v>
      </x:c>
      <x:c r="H2337" s="0" t="s">
        <x:v>55</x:v>
      </x:c>
      <x:c r="I2337" s="0" t="s">
        <x:v>54</x:v>
      </x:c>
      <x:c r="J2337" s="0">
        <x:v>284</x:v>
      </x:c>
    </x:row>
    <x:row r="2338" spans="1:10">
      <x:c r="A2338" s="0" t="s">
        <x:v>2</x:v>
      </x:c>
      <x:c r="B2338" s="0" t="s">
        <x:v>4</x:v>
      </x:c>
      <x:c r="C2338" s="0" t="s">
        <x:v>286</x:v>
      </x:c>
      <x:c r="D2338" s="0" t="s">
        <x:v>287</x:v>
      </x:c>
      <x:c r="E2338" s="0" t="s">
        <x:v>58</x:v>
      </x:c>
      <x:c r="F2338" s="0" t="s">
        <x:v>59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286</x:v>
      </x:c>
      <x:c r="D2339" s="0" t="s">
        <x:v>287</x:v>
      </x:c>
      <x:c r="E2339" s="0" t="s">
        <x:v>58</x:v>
      </x:c>
      <x:c r="F2339" s="0" t="s">
        <x:v>59</x:v>
      </x:c>
      <x:c r="G2339" s="0" t="s">
        <x:v>55</x:v>
      </x:c>
      <x:c r="H2339" s="0" t="s">
        <x:v>55</x:v>
      </x:c>
      <x:c r="I2339" s="0" t="s">
        <x:v>54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286</x:v>
      </x:c>
      <x:c r="D2340" s="0" t="s">
        <x:v>287</x:v>
      </x:c>
      <x:c r="E2340" s="0" t="s">
        <x:v>60</x:v>
      </x:c>
      <x:c r="F2340" s="0" t="s">
        <x:v>61</x:v>
      </x:c>
      <x:c r="G2340" s="0" t="s">
        <x:v>53</x:v>
      </x:c>
      <x:c r="H2340" s="0" t="s">
        <x:v>53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286</x:v>
      </x:c>
      <x:c r="D2341" s="0" t="s">
        <x:v>287</x:v>
      </x:c>
      <x:c r="E2341" s="0" t="s">
        <x:v>60</x:v>
      </x:c>
      <x:c r="F2341" s="0" t="s">
        <x:v>61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286</x:v>
      </x:c>
      <x:c r="D2342" s="0" t="s">
        <x:v>287</x:v>
      </x:c>
      <x:c r="E2342" s="0" t="s">
        <x:v>62</x:v>
      </x:c>
      <x:c r="F2342" s="0" t="s">
        <x:v>63</x:v>
      </x:c>
      <x:c r="G2342" s="0" t="s">
        <x:v>53</x:v>
      </x:c>
      <x:c r="H2342" s="0" t="s">
        <x:v>53</x:v>
      </x:c>
      <x:c r="I2342" s="0" t="s">
        <x:v>54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286</x:v>
      </x:c>
      <x:c r="D2343" s="0" t="s">
        <x:v>287</x:v>
      </x:c>
      <x:c r="E2343" s="0" t="s">
        <x:v>62</x:v>
      </x:c>
      <x:c r="F2343" s="0" t="s">
        <x:v>63</x:v>
      </x:c>
      <x:c r="G2343" s="0" t="s">
        <x:v>55</x:v>
      </x:c>
      <x:c r="H2343" s="0" t="s">
        <x:v>55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</x:v>
      </x:c>
      <x:c r="C2344" s="0" t="s">
        <x:v>286</x:v>
      </x:c>
      <x:c r="D2344" s="0" t="s">
        <x:v>287</x:v>
      </x:c>
      <x:c r="E2344" s="0" t="s">
        <x:v>64</x:v>
      </x:c>
      <x:c r="F2344" s="0" t="s">
        <x:v>65</x:v>
      </x:c>
      <x:c r="G2344" s="0" t="s">
        <x:v>53</x:v>
      </x:c>
      <x:c r="H2344" s="0" t="s">
        <x:v>53</x:v>
      </x:c>
      <x:c r="I2344" s="0" t="s">
        <x:v>54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286</x:v>
      </x:c>
      <x:c r="D2345" s="0" t="s">
        <x:v>287</x:v>
      </x:c>
      <x:c r="E2345" s="0" t="s">
        <x:v>64</x:v>
      </x:c>
      <x:c r="F2345" s="0" t="s">
        <x:v>65</x:v>
      </x:c>
      <x:c r="G2345" s="0" t="s">
        <x:v>55</x:v>
      </x:c>
      <x:c r="H2345" s="0" t="s">
        <x:v>55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286</x:v>
      </x:c>
      <x:c r="D2346" s="0" t="s">
        <x:v>287</x:v>
      </x:c>
      <x:c r="E2346" s="0" t="s">
        <x:v>66</x:v>
      </x:c>
      <x:c r="F2346" s="0" t="s">
        <x:v>67</x:v>
      </x:c>
      <x:c r="G2346" s="0" t="s">
        <x:v>53</x:v>
      </x:c>
      <x:c r="H2346" s="0" t="s">
        <x:v>53</x:v>
      </x:c>
      <x:c r="I2346" s="0" t="s">
        <x:v>54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286</x:v>
      </x:c>
      <x:c r="D2347" s="0" t="s">
        <x:v>287</x:v>
      </x:c>
      <x:c r="E2347" s="0" t="s">
        <x:v>66</x:v>
      </x:c>
      <x:c r="F2347" s="0" t="s">
        <x:v>67</x:v>
      </x:c>
      <x:c r="G2347" s="0" t="s">
        <x:v>55</x:v>
      </x:c>
      <x:c r="H2347" s="0" t="s">
        <x:v>55</x:v>
      </x:c>
      <x:c r="I2347" s="0" t="s">
        <x:v>54</x:v>
      </x:c>
      <x:c r="J2347" s="0">
        <x:v>40</x:v>
      </x:c>
    </x:row>
    <x:row r="2348" spans="1:10">
      <x:c r="A2348" s="0" t="s">
        <x:v>2</x:v>
      </x:c>
      <x:c r="B2348" s="0" t="s">
        <x:v>4</x:v>
      </x:c>
      <x:c r="C2348" s="0" t="s">
        <x:v>286</x:v>
      </x:c>
      <x:c r="D2348" s="0" t="s">
        <x:v>287</x:v>
      </x:c>
      <x:c r="E2348" s="0" t="s">
        <x:v>68</x:v>
      </x:c>
      <x:c r="F2348" s="0" t="s">
        <x:v>69</x:v>
      </x:c>
      <x:c r="G2348" s="0" t="s">
        <x:v>53</x:v>
      </x:c>
      <x:c r="H2348" s="0" t="s">
        <x:v>53</x:v>
      </x:c>
      <x:c r="I2348" s="0" t="s">
        <x:v>54</x:v>
      </x:c>
      <x:c r="J2348" s="0">
        <x:v>27</x:v>
      </x:c>
    </x:row>
    <x:row r="2349" spans="1:10">
      <x:c r="A2349" s="0" t="s">
        <x:v>2</x:v>
      </x:c>
      <x:c r="B2349" s="0" t="s">
        <x:v>4</x:v>
      </x:c>
      <x:c r="C2349" s="0" t="s">
        <x:v>286</x:v>
      </x:c>
      <x:c r="D2349" s="0" t="s">
        <x:v>287</x:v>
      </x:c>
      <x:c r="E2349" s="0" t="s">
        <x:v>68</x:v>
      </x:c>
      <x:c r="F2349" s="0" t="s">
        <x:v>69</x:v>
      </x:c>
      <x:c r="G2349" s="0" t="s">
        <x:v>55</x:v>
      </x:c>
      <x:c r="H2349" s="0" t="s">
        <x:v>55</x:v>
      </x:c>
      <x:c r="I2349" s="0" t="s">
        <x:v>54</x:v>
      </x:c>
      <x:c r="J2349" s="0">
        <x:v>29</x:v>
      </x:c>
    </x:row>
    <x:row r="2350" spans="1:10">
      <x:c r="A2350" s="0" t="s">
        <x:v>2</x:v>
      </x:c>
      <x:c r="B2350" s="0" t="s">
        <x:v>4</x:v>
      </x:c>
      <x:c r="C2350" s="0" t="s">
        <x:v>286</x:v>
      </x:c>
      <x:c r="D2350" s="0" t="s">
        <x:v>287</x:v>
      </x:c>
      <x:c r="E2350" s="0" t="s">
        <x:v>70</x:v>
      </x:c>
      <x:c r="F2350" s="0" t="s">
        <x:v>71</x:v>
      </x:c>
      <x:c r="G2350" s="0" t="s">
        <x:v>53</x:v>
      </x:c>
      <x:c r="H2350" s="0" t="s">
        <x:v>53</x:v>
      </x:c>
      <x:c r="I2350" s="0" t="s">
        <x:v>54</x:v>
      </x:c>
      <x:c r="J2350" s="0">
        <x:v>63</x:v>
      </x:c>
    </x:row>
    <x:row r="2351" spans="1:10">
      <x:c r="A2351" s="0" t="s">
        <x:v>2</x:v>
      </x:c>
      <x:c r="B2351" s="0" t="s">
        <x:v>4</x:v>
      </x:c>
      <x:c r="C2351" s="0" t="s">
        <x:v>286</x:v>
      </x:c>
      <x:c r="D2351" s="0" t="s">
        <x:v>287</x:v>
      </x:c>
      <x:c r="E2351" s="0" t="s">
        <x:v>70</x:v>
      </x:c>
      <x:c r="F2351" s="0" t="s">
        <x:v>71</x:v>
      </x:c>
      <x:c r="G2351" s="0" t="s">
        <x:v>55</x:v>
      </x:c>
      <x:c r="H2351" s="0" t="s">
        <x:v>55</x:v>
      </x:c>
      <x:c r="I2351" s="0" t="s">
        <x:v>54</x:v>
      </x:c>
      <x:c r="J2351" s="0">
        <x:v>64</x:v>
      </x:c>
    </x:row>
    <x:row r="2352" spans="1:10">
      <x:c r="A2352" s="0" t="s">
        <x:v>2</x:v>
      </x:c>
      <x:c r="B2352" s="0" t="s">
        <x:v>4</x:v>
      </x:c>
      <x:c r="C2352" s="0" t="s">
        <x:v>286</x:v>
      </x:c>
      <x:c r="D2352" s="0" t="s">
        <x:v>287</x:v>
      </x:c>
      <x:c r="E2352" s="0" t="s">
        <x:v>72</x:v>
      </x:c>
      <x:c r="F2352" s="0" t="s">
        <x:v>73</x:v>
      </x:c>
      <x:c r="G2352" s="0" t="s">
        <x:v>53</x:v>
      </x:c>
      <x:c r="H2352" s="0" t="s">
        <x:v>53</x:v>
      </x:c>
      <x:c r="I2352" s="0" t="s">
        <x:v>54</x:v>
      </x:c>
      <x:c r="J2352" s="0">
        <x:v>53</x:v>
      </x:c>
    </x:row>
    <x:row r="2353" spans="1:10">
      <x:c r="A2353" s="0" t="s">
        <x:v>2</x:v>
      </x:c>
      <x:c r="B2353" s="0" t="s">
        <x:v>4</x:v>
      </x:c>
      <x:c r="C2353" s="0" t="s">
        <x:v>286</x:v>
      </x:c>
      <x:c r="D2353" s="0" t="s">
        <x:v>287</x:v>
      </x:c>
      <x:c r="E2353" s="0" t="s">
        <x:v>72</x:v>
      </x:c>
      <x:c r="F2353" s="0" t="s">
        <x:v>73</x:v>
      </x:c>
      <x:c r="G2353" s="0" t="s">
        <x:v>55</x:v>
      </x:c>
      <x:c r="H2353" s="0" t="s">
        <x:v>55</x:v>
      </x:c>
      <x:c r="I2353" s="0" t="s">
        <x:v>54</x:v>
      </x:c>
      <x:c r="J2353" s="0">
        <x:v>98</x:v>
      </x:c>
    </x:row>
    <x:row r="2354" spans="1:10">
      <x:c r="A2354" s="0" t="s">
        <x:v>2</x:v>
      </x:c>
      <x:c r="B2354" s="0" t="s">
        <x:v>4</x:v>
      </x:c>
      <x:c r="C2354" s="0" t="s">
        <x:v>286</x:v>
      </x:c>
      <x:c r="D2354" s="0" t="s">
        <x:v>287</x:v>
      </x:c>
      <x:c r="E2354" s="0" t="s">
        <x:v>74</x:v>
      </x:c>
      <x:c r="F2354" s="0" t="s">
        <x:v>75</x:v>
      </x:c>
      <x:c r="G2354" s="0" t="s">
        <x:v>53</x:v>
      </x:c>
      <x:c r="H2354" s="0" t="s">
        <x:v>53</x:v>
      </x:c>
      <x:c r="I2354" s="0" t="s">
        <x:v>54</x:v>
      </x:c>
      <x:c r="J2354" s="0">
        <x:v>27</x:v>
      </x:c>
    </x:row>
    <x:row r="2355" spans="1:10">
      <x:c r="A2355" s="0" t="s">
        <x:v>2</x:v>
      </x:c>
      <x:c r="B2355" s="0" t="s">
        <x:v>4</x:v>
      </x:c>
      <x:c r="C2355" s="0" t="s">
        <x:v>286</x:v>
      </x:c>
      <x:c r="D2355" s="0" t="s">
        <x:v>287</x:v>
      </x:c>
      <x:c r="E2355" s="0" t="s">
        <x:v>74</x:v>
      </x:c>
      <x:c r="F2355" s="0" t="s">
        <x:v>75</x:v>
      </x:c>
      <x:c r="G2355" s="0" t="s">
        <x:v>55</x:v>
      </x:c>
      <x:c r="H2355" s="0" t="s">
        <x:v>55</x:v>
      </x:c>
      <x:c r="I2355" s="0" t="s">
        <x:v>54</x:v>
      </x:c>
      <x:c r="J2355" s="0">
        <x:v>27</x:v>
      </x:c>
    </x:row>
    <x:row r="2356" spans="1:10">
      <x:c r="A2356" s="0" t="s">
        <x:v>2</x:v>
      </x:c>
      <x:c r="B2356" s="0" t="s">
        <x:v>4</x:v>
      </x:c>
      <x:c r="C2356" s="0" t="s">
        <x:v>288</x:v>
      </x:c>
      <x:c r="D2356" s="0" t="s">
        <x:v>289</x:v>
      </x:c>
      <x:c r="E2356" s="0" t="s">
        <x:v>51</x:v>
      </x:c>
      <x:c r="F2356" s="0" t="s">
        <x:v>52</x:v>
      </x:c>
      <x:c r="G2356" s="0" t="s">
        <x:v>53</x:v>
      </x:c>
      <x:c r="H2356" s="0" t="s">
        <x:v>53</x:v>
      </x:c>
      <x:c r="I2356" s="0" t="s">
        <x:v>54</x:v>
      </x:c>
      <x:c r="J2356" s="0">
        <x:v>1253</x:v>
      </x:c>
    </x:row>
    <x:row r="2357" spans="1:10">
      <x:c r="A2357" s="0" t="s">
        <x:v>2</x:v>
      </x:c>
      <x:c r="B2357" s="0" t="s">
        <x:v>4</x:v>
      </x:c>
      <x:c r="C2357" s="0" t="s">
        <x:v>288</x:v>
      </x:c>
      <x:c r="D2357" s="0" t="s">
        <x:v>289</x:v>
      </x:c>
      <x:c r="E2357" s="0" t="s">
        <x:v>51</x:v>
      </x:c>
      <x:c r="F2357" s="0" t="s">
        <x:v>52</x:v>
      </x:c>
      <x:c r="G2357" s="0" t="s">
        <x:v>55</x:v>
      </x:c>
      <x:c r="H2357" s="0" t="s">
        <x:v>55</x:v>
      </x:c>
      <x:c r="I2357" s="0" t="s">
        <x:v>54</x:v>
      </x:c>
      <x:c r="J2357" s="0">
        <x:v>1096</x:v>
      </x:c>
    </x:row>
    <x:row r="2358" spans="1:10">
      <x:c r="A2358" s="0" t="s">
        <x:v>2</x:v>
      </x:c>
      <x:c r="B2358" s="0" t="s">
        <x:v>4</x:v>
      </x:c>
      <x:c r="C2358" s="0" t="s">
        <x:v>288</x:v>
      </x:c>
      <x:c r="D2358" s="0" t="s">
        <x:v>289</x:v>
      </x:c>
      <x:c r="E2358" s="0" t="s">
        <x:v>56</x:v>
      </x:c>
      <x:c r="F2358" s="0" t="s">
        <x:v>57</x:v>
      </x:c>
      <x:c r="G2358" s="0" t="s">
        <x:v>53</x:v>
      </x:c>
      <x:c r="H2358" s="0" t="s">
        <x:v>53</x:v>
      </x:c>
      <x:c r="I2358" s="0" t="s">
        <x:v>54</x:v>
      </x:c>
      <x:c r="J2358" s="0">
        <x:v>352</x:v>
      </x:c>
    </x:row>
    <x:row r="2359" spans="1:10">
      <x:c r="A2359" s="0" t="s">
        <x:v>2</x:v>
      </x:c>
      <x:c r="B2359" s="0" t="s">
        <x:v>4</x:v>
      </x:c>
      <x:c r="C2359" s="0" t="s">
        <x:v>288</x:v>
      </x:c>
      <x:c r="D2359" s="0" t="s">
        <x:v>289</x:v>
      </x:c>
      <x:c r="E2359" s="0" t="s">
        <x:v>56</x:v>
      </x:c>
      <x:c r="F2359" s="0" t="s">
        <x:v>57</x:v>
      </x:c>
      <x:c r="G2359" s="0" t="s">
        <x:v>55</x:v>
      </x:c>
      <x:c r="H2359" s="0" t="s">
        <x:v>55</x:v>
      </x:c>
      <x:c r="I2359" s="0" t="s">
        <x:v>54</x:v>
      </x:c>
      <x:c r="J2359" s="0">
        <x:v>234</x:v>
      </x:c>
    </x:row>
    <x:row r="2360" spans="1:10">
      <x:c r="A2360" s="0" t="s">
        <x:v>2</x:v>
      </x:c>
      <x:c r="B2360" s="0" t="s">
        <x:v>4</x:v>
      </x:c>
      <x:c r="C2360" s="0" t="s">
        <x:v>288</x:v>
      </x:c>
      <x:c r="D2360" s="0" t="s">
        <x:v>289</x:v>
      </x:c>
      <x:c r="E2360" s="0" t="s">
        <x:v>58</x:v>
      </x:c>
      <x:c r="F2360" s="0" t="s">
        <x:v>59</x:v>
      </x:c>
      <x:c r="G2360" s="0" t="s">
        <x:v>53</x:v>
      </x:c>
      <x:c r="H2360" s="0" t="s">
        <x:v>53</x:v>
      </x:c>
      <x:c r="I2360" s="0" t="s">
        <x:v>54</x:v>
      </x:c>
      <x:c r="J2360" s="0">
        <x:v>16</x:v>
      </x:c>
    </x:row>
    <x:row r="2361" spans="1:10">
      <x:c r="A2361" s="0" t="s">
        <x:v>2</x:v>
      </x:c>
      <x:c r="B2361" s="0" t="s">
        <x:v>4</x:v>
      </x:c>
      <x:c r="C2361" s="0" t="s">
        <x:v>288</x:v>
      </x:c>
      <x:c r="D2361" s="0" t="s">
        <x:v>289</x:v>
      </x:c>
      <x:c r="E2361" s="0" t="s">
        <x:v>58</x:v>
      </x:c>
      <x:c r="F2361" s="0" t="s">
        <x:v>59</x:v>
      </x:c>
      <x:c r="G2361" s="0" t="s">
        <x:v>55</x:v>
      </x:c>
      <x:c r="H2361" s="0" t="s">
        <x:v>55</x:v>
      </x:c>
      <x:c r="I2361" s="0" t="s">
        <x:v>54</x:v>
      </x:c>
      <x:c r="J2361" s="0">
        <x:v>8</x:v>
      </x:c>
    </x:row>
    <x:row r="2362" spans="1:10">
      <x:c r="A2362" s="0" t="s">
        <x:v>2</x:v>
      </x:c>
      <x:c r="B2362" s="0" t="s">
        <x:v>4</x:v>
      </x:c>
      <x:c r="C2362" s="0" t="s">
        <x:v>288</x:v>
      </x:c>
      <x:c r="D2362" s="0" t="s">
        <x:v>289</x:v>
      </x:c>
      <x:c r="E2362" s="0" t="s">
        <x:v>60</x:v>
      </x:c>
      <x:c r="F2362" s="0" t="s">
        <x:v>61</x:v>
      </x:c>
      <x:c r="G2362" s="0" t="s">
        <x:v>53</x:v>
      </x:c>
      <x:c r="H2362" s="0" t="s">
        <x:v>53</x:v>
      </x:c>
      <x:c r="I2362" s="0" t="s">
        <x:v>54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288</x:v>
      </x:c>
      <x:c r="D2363" s="0" t="s">
        <x:v>289</x:v>
      </x:c>
      <x:c r="E2363" s="0" t="s">
        <x:v>60</x:v>
      </x:c>
      <x:c r="F2363" s="0" t="s">
        <x:v>61</x:v>
      </x:c>
      <x:c r="G2363" s="0" t="s">
        <x:v>55</x:v>
      </x:c>
      <x:c r="H2363" s="0" t="s">
        <x:v>55</x:v>
      </x:c>
      <x:c r="I2363" s="0" t="s">
        <x:v>54</x:v>
      </x:c>
      <x:c r="J2363" s="0">
        <x:v>6</x:v>
      </x:c>
    </x:row>
    <x:row r="2364" spans="1:10">
      <x:c r="A2364" s="0" t="s">
        <x:v>2</x:v>
      </x:c>
      <x:c r="B2364" s="0" t="s">
        <x:v>4</x:v>
      </x:c>
      <x:c r="C2364" s="0" t="s">
        <x:v>288</x:v>
      </x:c>
      <x:c r="D2364" s="0" t="s">
        <x:v>289</x:v>
      </x:c>
      <x:c r="E2364" s="0" t="s">
        <x:v>62</x:v>
      </x:c>
      <x:c r="F2364" s="0" t="s">
        <x:v>63</x:v>
      </x:c>
      <x:c r="G2364" s="0" t="s">
        <x:v>53</x:v>
      </x:c>
      <x:c r="H2364" s="0" t="s">
        <x:v>53</x:v>
      </x:c>
      <x:c r="I2364" s="0" t="s">
        <x:v>54</x:v>
      </x:c>
      <x:c r="J2364" s="0">
        <x:v>7</x:v>
      </x:c>
    </x:row>
    <x:row r="2365" spans="1:10">
      <x:c r="A2365" s="0" t="s">
        <x:v>2</x:v>
      </x:c>
      <x:c r="B2365" s="0" t="s">
        <x:v>4</x:v>
      </x:c>
      <x:c r="C2365" s="0" t="s">
        <x:v>288</x:v>
      </x:c>
      <x:c r="D2365" s="0" t="s">
        <x:v>289</x:v>
      </x:c>
      <x:c r="E2365" s="0" t="s">
        <x:v>62</x:v>
      </x:c>
      <x:c r="F2365" s="0" t="s">
        <x:v>63</x:v>
      </x:c>
      <x:c r="G2365" s="0" t="s">
        <x:v>55</x:v>
      </x:c>
      <x:c r="H2365" s="0" t="s">
        <x:v>55</x:v>
      </x:c>
      <x:c r="I2365" s="0" t="s">
        <x:v>54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288</x:v>
      </x:c>
      <x:c r="D2366" s="0" t="s">
        <x:v>289</x:v>
      </x:c>
      <x:c r="E2366" s="0" t="s">
        <x:v>64</x:v>
      </x:c>
      <x:c r="F2366" s="0" t="s">
        <x:v>65</x:v>
      </x:c>
      <x:c r="G2366" s="0" t="s">
        <x:v>53</x:v>
      </x:c>
      <x:c r="H2366" s="0" t="s">
        <x:v>53</x:v>
      </x:c>
      <x:c r="I2366" s="0" t="s">
        <x:v>54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288</x:v>
      </x:c>
      <x:c r="D2367" s="0" t="s">
        <x:v>289</x:v>
      </x:c>
      <x:c r="E2367" s="0" t="s">
        <x:v>64</x:v>
      </x:c>
      <x:c r="F2367" s="0" t="s">
        <x:v>65</x:v>
      </x:c>
      <x:c r="G2367" s="0" t="s">
        <x:v>55</x:v>
      </x:c>
      <x:c r="H2367" s="0" t="s">
        <x:v>55</x:v>
      </x:c>
      <x:c r="I2367" s="0" t="s">
        <x:v>54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288</x:v>
      </x:c>
      <x:c r="D2368" s="0" t="s">
        <x:v>289</x:v>
      </x:c>
      <x:c r="E2368" s="0" t="s">
        <x:v>66</x:v>
      </x:c>
      <x:c r="F2368" s="0" t="s">
        <x:v>67</x:v>
      </x:c>
      <x:c r="G2368" s="0" t="s">
        <x:v>53</x:v>
      </x:c>
      <x:c r="H2368" s="0" t="s">
        <x:v>53</x:v>
      </x:c>
      <x:c r="I2368" s="0" t="s">
        <x:v>54</x:v>
      </x:c>
      <x:c r="J2368" s="0">
        <x:v>32</x:v>
      </x:c>
    </x:row>
    <x:row r="2369" spans="1:10">
      <x:c r="A2369" s="0" t="s">
        <x:v>2</x:v>
      </x:c>
      <x:c r="B2369" s="0" t="s">
        <x:v>4</x:v>
      </x:c>
      <x:c r="C2369" s="0" t="s">
        <x:v>288</x:v>
      </x:c>
      <x:c r="D2369" s="0" t="s">
        <x:v>289</x:v>
      </x:c>
      <x:c r="E2369" s="0" t="s">
        <x:v>66</x:v>
      </x:c>
      <x:c r="F2369" s="0" t="s">
        <x:v>67</x:v>
      </x:c>
      <x:c r="G2369" s="0" t="s">
        <x:v>55</x:v>
      </x:c>
      <x:c r="H2369" s="0" t="s">
        <x:v>55</x:v>
      </x:c>
      <x:c r="I2369" s="0" t="s">
        <x:v>54</x:v>
      </x:c>
      <x:c r="J2369" s="0">
        <x:v>34</x:v>
      </x:c>
    </x:row>
    <x:row r="2370" spans="1:10">
      <x:c r="A2370" s="0" t="s">
        <x:v>2</x:v>
      </x:c>
      <x:c r="B2370" s="0" t="s">
        <x:v>4</x:v>
      </x:c>
      <x:c r="C2370" s="0" t="s">
        <x:v>288</x:v>
      </x:c>
      <x:c r="D2370" s="0" t="s">
        <x:v>289</x:v>
      </x:c>
      <x:c r="E2370" s="0" t="s">
        <x:v>68</x:v>
      </x:c>
      <x:c r="F2370" s="0" t="s">
        <x:v>69</x:v>
      </x:c>
      <x:c r="G2370" s="0" t="s">
        <x:v>53</x:v>
      </x:c>
      <x:c r="H2370" s="0" t="s">
        <x:v>53</x:v>
      </x:c>
      <x:c r="I2370" s="0" t="s">
        <x:v>54</x:v>
      </x:c>
      <x:c r="J2370" s="0">
        <x:v>83</x:v>
      </x:c>
    </x:row>
    <x:row r="2371" spans="1:10">
      <x:c r="A2371" s="0" t="s">
        <x:v>2</x:v>
      </x:c>
      <x:c r="B2371" s="0" t="s">
        <x:v>4</x:v>
      </x:c>
      <x:c r="C2371" s="0" t="s">
        <x:v>288</x:v>
      </x:c>
      <x:c r="D2371" s="0" t="s">
        <x:v>289</x:v>
      </x:c>
      <x:c r="E2371" s="0" t="s">
        <x:v>68</x:v>
      </x:c>
      <x:c r="F2371" s="0" t="s">
        <x:v>69</x:v>
      </x:c>
      <x:c r="G2371" s="0" t="s">
        <x:v>55</x:v>
      </x:c>
      <x:c r="H2371" s="0" t="s">
        <x:v>55</x:v>
      </x:c>
      <x:c r="I2371" s="0" t="s">
        <x:v>54</x:v>
      </x:c>
      <x:c r="J2371" s="0">
        <x:v>79</x:v>
      </x:c>
    </x:row>
    <x:row r="2372" spans="1:10">
      <x:c r="A2372" s="0" t="s">
        <x:v>2</x:v>
      </x:c>
      <x:c r="B2372" s="0" t="s">
        <x:v>4</x:v>
      </x:c>
      <x:c r="C2372" s="0" t="s">
        <x:v>288</x:v>
      </x:c>
      <x:c r="D2372" s="0" t="s">
        <x:v>289</x:v>
      </x:c>
      <x:c r="E2372" s="0" t="s">
        <x:v>70</x:v>
      </x:c>
      <x:c r="F2372" s="0" t="s">
        <x:v>71</x:v>
      </x:c>
      <x:c r="G2372" s="0" t="s">
        <x:v>53</x:v>
      </x:c>
      <x:c r="H2372" s="0" t="s">
        <x:v>53</x:v>
      </x:c>
      <x:c r="I2372" s="0" t="s">
        <x:v>54</x:v>
      </x:c>
      <x:c r="J2372" s="0">
        <x:v>405</x:v>
      </x:c>
    </x:row>
    <x:row r="2373" spans="1:10">
      <x:c r="A2373" s="0" t="s">
        <x:v>2</x:v>
      </x:c>
      <x:c r="B2373" s="0" t="s">
        <x:v>4</x:v>
      </x:c>
      <x:c r="C2373" s="0" t="s">
        <x:v>288</x:v>
      </x:c>
      <x:c r="D2373" s="0" t="s">
        <x:v>289</x:v>
      </x:c>
      <x:c r="E2373" s="0" t="s">
        <x:v>70</x:v>
      </x:c>
      <x:c r="F2373" s="0" t="s">
        <x:v>71</x:v>
      </x:c>
      <x:c r="G2373" s="0" t="s">
        <x:v>55</x:v>
      </x:c>
      <x:c r="H2373" s="0" t="s">
        <x:v>55</x:v>
      </x:c>
      <x:c r="I2373" s="0" t="s">
        <x:v>54</x:v>
      </x:c>
      <x:c r="J2373" s="0">
        <x:v>403</x:v>
      </x:c>
    </x:row>
    <x:row r="2374" spans="1:10">
      <x:c r="A2374" s="0" t="s">
        <x:v>2</x:v>
      </x:c>
      <x:c r="B2374" s="0" t="s">
        <x:v>4</x:v>
      </x:c>
      <x:c r="C2374" s="0" t="s">
        <x:v>288</x:v>
      </x:c>
      <x:c r="D2374" s="0" t="s">
        <x:v>289</x:v>
      </x:c>
      <x:c r="E2374" s="0" t="s">
        <x:v>72</x:v>
      </x:c>
      <x:c r="F2374" s="0" t="s">
        <x:v>73</x:v>
      </x:c>
      <x:c r="G2374" s="0" t="s">
        <x:v>53</x:v>
      </x:c>
      <x:c r="H2374" s="0" t="s">
        <x:v>53</x:v>
      </x:c>
      <x:c r="I2374" s="0" t="s">
        <x:v>54</x:v>
      </x:c>
      <x:c r="J2374" s="0">
        <x:v>344</x:v>
      </x:c>
    </x:row>
    <x:row r="2375" spans="1:10">
      <x:c r="A2375" s="0" t="s">
        <x:v>2</x:v>
      </x:c>
      <x:c r="B2375" s="0" t="s">
        <x:v>4</x:v>
      </x:c>
      <x:c r="C2375" s="0" t="s">
        <x:v>288</x:v>
      </x:c>
      <x:c r="D2375" s="0" t="s">
        <x:v>289</x:v>
      </x:c>
      <x:c r="E2375" s="0" t="s">
        <x:v>72</x:v>
      </x:c>
      <x:c r="F2375" s="0" t="s">
        <x:v>73</x:v>
      </x:c>
      <x:c r="G2375" s="0" t="s">
        <x:v>55</x:v>
      </x:c>
      <x:c r="H2375" s="0" t="s">
        <x:v>55</x:v>
      </x:c>
      <x:c r="I2375" s="0" t="s">
        <x:v>54</x:v>
      </x:c>
      <x:c r="J2375" s="0">
        <x:v>319</x:v>
      </x:c>
    </x:row>
    <x:row r="2376" spans="1:10">
      <x:c r="A2376" s="0" t="s">
        <x:v>2</x:v>
      </x:c>
      <x:c r="B2376" s="0" t="s">
        <x:v>4</x:v>
      </x:c>
      <x:c r="C2376" s="0" t="s">
        <x:v>288</x:v>
      </x:c>
      <x:c r="D2376" s="0" t="s">
        <x:v>289</x:v>
      </x:c>
      <x:c r="E2376" s="0" t="s">
        <x:v>74</x:v>
      </x:c>
      <x:c r="F2376" s="0" t="s">
        <x:v>75</x:v>
      </x:c>
      <x:c r="G2376" s="0" t="s">
        <x:v>53</x:v>
      </x:c>
      <x:c r="H2376" s="0" t="s">
        <x:v>53</x:v>
      </x:c>
      <x:c r="I2376" s="0" t="s">
        <x:v>54</x:v>
      </x:c>
      <x:c r="J2376" s="0">
        <x:v>7</x:v>
      </x:c>
    </x:row>
    <x:row r="2377" spans="1:10">
      <x:c r="A2377" s="0" t="s">
        <x:v>2</x:v>
      </x:c>
      <x:c r="B2377" s="0" t="s">
        <x:v>4</x:v>
      </x:c>
      <x:c r="C2377" s="0" t="s">
        <x:v>288</x:v>
      </x:c>
      <x:c r="D2377" s="0" t="s">
        <x:v>289</x:v>
      </x:c>
      <x:c r="E2377" s="0" t="s">
        <x:v>74</x:v>
      </x:c>
      <x:c r="F2377" s="0" t="s">
        <x:v>75</x:v>
      </x:c>
      <x:c r="G2377" s="0" t="s">
        <x:v>55</x:v>
      </x:c>
      <x:c r="H2377" s="0" t="s">
        <x:v>55</x:v>
      </x:c>
      <x:c r="I2377" s="0" t="s">
        <x:v>54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290</x:v>
      </x:c>
      <x:c r="D2378" s="0" t="s">
        <x:v>291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38</x:v>
      </x:c>
    </x:row>
    <x:row r="2379" spans="1:10">
      <x:c r="A2379" s="0" t="s">
        <x:v>2</x:v>
      </x:c>
      <x:c r="B2379" s="0" t="s">
        <x:v>4</x:v>
      </x:c>
      <x:c r="C2379" s="0" t="s">
        <x:v>290</x:v>
      </x:c>
      <x:c r="D2379" s="0" t="s">
        <x:v>291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48</x:v>
      </x:c>
    </x:row>
    <x:row r="2380" spans="1:10">
      <x:c r="A2380" s="0" t="s">
        <x:v>2</x:v>
      </x:c>
      <x:c r="B2380" s="0" t="s">
        <x:v>4</x:v>
      </x:c>
      <x:c r="C2380" s="0" t="s">
        <x:v>290</x:v>
      </x:c>
      <x:c r="D2380" s="0" t="s">
        <x:v>291</x:v>
      </x:c>
      <x:c r="E2380" s="0" t="s">
        <x:v>56</x:v>
      </x:c>
      <x:c r="F2380" s="0" t="s">
        <x:v>57</x:v>
      </x:c>
      <x:c r="G2380" s="0" t="s">
        <x:v>53</x:v>
      </x:c>
      <x:c r="H2380" s="0" t="s">
        <x:v>53</x:v>
      </x:c>
      <x:c r="I2380" s="0" t="s">
        <x:v>54</x:v>
      </x:c>
      <x:c r="J2380" s="0">
        <x:v>26</x:v>
      </x:c>
    </x:row>
    <x:row r="2381" spans="1:10">
      <x:c r="A2381" s="0" t="s">
        <x:v>2</x:v>
      </x:c>
      <x:c r="B2381" s="0" t="s">
        <x:v>4</x:v>
      </x:c>
      <x:c r="C2381" s="0" t="s">
        <x:v>290</x:v>
      </x:c>
      <x:c r="D2381" s="0" t="s">
        <x:v>291</x:v>
      </x:c>
      <x:c r="E2381" s="0" t="s">
        <x:v>56</x:v>
      </x:c>
      <x:c r="F2381" s="0" t="s">
        <x:v>57</x:v>
      </x:c>
      <x:c r="G2381" s="0" t="s">
        <x:v>55</x:v>
      </x:c>
      <x:c r="H2381" s="0" t="s">
        <x:v>55</x:v>
      </x:c>
      <x:c r="I2381" s="0" t="s">
        <x:v>54</x:v>
      </x:c>
      <x:c r="J2381" s="0">
        <x:v>31</x:v>
      </x:c>
    </x:row>
    <x:row r="2382" spans="1:10">
      <x:c r="A2382" s="0" t="s">
        <x:v>2</x:v>
      </x:c>
      <x:c r="B2382" s="0" t="s">
        <x:v>4</x:v>
      </x:c>
      <x:c r="C2382" s="0" t="s">
        <x:v>290</x:v>
      </x:c>
      <x:c r="D2382" s="0" t="s">
        <x:v>291</x:v>
      </x:c>
      <x:c r="E2382" s="0" t="s">
        <x:v>58</x:v>
      </x:c>
      <x:c r="F2382" s="0" t="s">
        <x:v>59</x:v>
      </x:c>
      <x:c r="G2382" s="0" t="s">
        <x:v>53</x:v>
      </x:c>
      <x:c r="H2382" s="0" t="s">
        <x:v>53</x:v>
      </x:c>
      <x:c r="I2382" s="0" t="s">
        <x:v>54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290</x:v>
      </x:c>
      <x:c r="D2383" s="0" t="s">
        <x:v>291</x:v>
      </x:c>
      <x:c r="E2383" s="0" t="s">
        <x:v>58</x:v>
      </x:c>
      <x:c r="F2383" s="0" t="s">
        <x:v>59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290</x:v>
      </x:c>
      <x:c r="D2384" s="0" t="s">
        <x:v>291</x:v>
      </x:c>
      <x:c r="E2384" s="0" t="s">
        <x:v>60</x:v>
      </x:c>
      <x:c r="F2384" s="0" t="s">
        <x:v>61</x:v>
      </x:c>
      <x:c r="G2384" s="0" t="s">
        <x:v>53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290</x:v>
      </x:c>
      <x:c r="D2385" s="0" t="s">
        <x:v>291</x:v>
      </x:c>
      <x:c r="E2385" s="0" t="s">
        <x:v>60</x:v>
      </x:c>
      <x:c r="F2385" s="0" t="s">
        <x:v>61</x:v>
      </x:c>
      <x:c r="G2385" s="0" t="s">
        <x:v>55</x:v>
      </x:c>
      <x:c r="H2385" s="0" t="s">
        <x:v>55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290</x:v>
      </x:c>
      <x:c r="D2386" s="0" t="s">
        <x:v>291</x:v>
      </x:c>
      <x:c r="E2386" s="0" t="s">
        <x:v>62</x:v>
      </x:c>
      <x:c r="F2386" s="0" t="s">
        <x:v>63</x:v>
      </x:c>
      <x:c r="G2386" s="0" t="s">
        <x:v>53</x:v>
      </x:c>
      <x:c r="H2386" s="0" t="s">
        <x:v>53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290</x:v>
      </x:c>
      <x:c r="D2387" s="0" t="s">
        <x:v>291</x:v>
      </x:c>
      <x:c r="E2387" s="0" t="s">
        <x:v>62</x:v>
      </x:c>
      <x:c r="F2387" s="0" t="s">
        <x:v>63</x:v>
      </x:c>
      <x:c r="G2387" s="0" t="s">
        <x:v>55</x:v>
      </x:c>
      <x:c r="H2387" s="0" t="s">
        <x:v>55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290</x:v>
      </x:c>
      <x:c r="D2388" s="0" t="s">
        <x:v>291</x:v>
      </x:c>
      <x:c r="E2388" s="0" t="s">
        <x:v>64</x:v>
      </x:c>
      <x:c r="F2388" s="0" t="s">
        <x:v>65</x:v>
      </x:c>
      <x:c r="G2388" s="0" t="s">
        <x:v>53</x:v>
      </x:c>
      <x:c r="H2388" s="0" t="s">
        <x:v>53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290</x:v>
      </x:c>
      <x:c r="D2389" s="0" t="s">
        <x:v>291</x:v>
      </x:c>
      <x:c r="E2389" s="0" t="s">
        <x:v>64</x:v>
      </x:c>
      <x:c r="F2389" s="0" t="s">
        <x:v>65</x:v>
      </x:c>
      <x:c r="G2389" s="0" t="s">
        <x:v>55</x:v>
      </x:c>
      <x:c r="H2389" s="0" t="s">
        <x:v>55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290</x:v>
      </x:c>
      <x:c r="D2390" s="0" t="s">
        <x:v>291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290</x:v>
      </x:c>
      <x:c r="D2391" s="0" t="s">
        <x:v>291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290</x:v>
      </x:c>
      <x:c r="D2392" s="0" t="s">
        <x:v>291</x:v>
      </x:c>
      <x:c r="E2392" s="0" t="s">
        <x:v>68</x:v>
      </x:c>
      <x:c r="F2392" s="0" t="s">
        <x:v>69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290</x:v>
      </x:c>
      <x:c r="D2393" s="0" t="s">
        <x:v>291</x:v>
      </x:c>
      <x:c r="E2393" s="0" t="s">
        <x:v>68</x:v>
      </x:c>
      <x:c r="F2393" s="0" t="s">
        <x:v>69</x:v>
      </x:c>
      <x:c r="G2393" s="0" t="s">
        <x:v>55</x:v>
      </x:c>
      <x:c r="H2393" s="0" t="s">
        <x:v>55</x:v>
      </x:c>
      <x:c r="I2393" s="0" t="s">
        <x:v>54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290</x:v>
      </x:c>
      <x:c r="D2394" s="0" t="s">
        <x:v>291</x:v>
      </x:c>
      <x:c r="E2394" s="0" t="s">
        <x:v>70</x:v>
      </x:c>
      <x:c r="F2394" s="0" t="s">
        <x:v>71</x:v>
      </x:c>
      <x:c r="G2394" s="0" t="s">
        <x:v>53</x:v>
      </x:c>
      <x:c r="H2394" s="0" t="s">
        <x:v>53</x:v>
      </x:c>
      <x:c r="I2394" s="0" t="s">
        <x:v>54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290</x:v>
      </x:c>
      <x:c r="D2395" s="0" t="s">
        <x:v>291</x:v>
      </x:c>
      <x:c r="E2395" s="0" t="s">
        <x:v>70</x:v>
      </x:c>
      <x:c r="F2395" s="0" t="s">
        <x:v>71</x:v>
      </x:c>
      <x:c r="G2395" s="0" t="s">
        <x:v>55</x:v>
      </x:c>
      <x:c r="H2395" s="0" t="s">
        <x:v>55</x:v>
      </x:c>
      <x:c r="I2395" s="0" t="s">
        <x:v>54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290</x:v>
      </x:c>
      <x:c r="D2396" s="0" t="s">
        <x:v>291</x:v>
      </x:c>
      <x:c r="E2396" s="0" t="s">
        <x:v>72</x:v>
      </x:c>
      <x:c r="F2396" s="0" t="s">
        <x:v>73</x:v>
      </x:c>
      <x:c r="G2396" s="0" t="s">
        <x:v>53</x:v>
      </x:c>
      <x:c r="H2396" s="0" t="s">
        <x:v>53</x:v>
      </x:c>
      <x:c r="I2396" s="0" t="s">
        <x:v>54</x:v>
      </x:c>
      <x:c r="J2396" s="0">
        <x:v>7</x:v>
      </x:c>
    </x:row>
    <x:row r="2397" spans="1:10">
      <x:c r="A2397" s="0" t="s">
        <x:v>2</x:v>
      </x:c>
      <x:c r="B2397" s="0" t="s">
        <x:v>4</x:v>
      </x:c>
      <x:c r="C2397" s="0" t="s">
        <x:v>290</x:v>
      </x:c>
      <x:c r="D2397" s="0" t="s">
        <x:v>291</x:v>
      </x:c>
      <x:c r="E2397" s="0" t="s">
        <x:v>72</x:v>
      </x:c>
      <x:c r="F2397" s="0" t="s">
        <x:v>73</x:v>
      </x:c>
      <x:c r="G2397" s="0" t="s">
        <x:v>55</x:v>
      </x:c>
      <x:c r="H2397" s="0" t="s">
        <x:v>55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290</x:v>
      </x:c>
      <x:c r="D2398" s="0" t="s">
        <x:v>291</x:v>
      </x:c>
      <x:c r="E2398" s="0" t="s">
        <x:v>74</x:v>
      </x:c>
      <x:c r="F2398" s="0" t="s">
        <x:v>75</x:v>
      </x:c>
      <x:c r="G2398" s="0" t="s">
        <x:v>53</x:v>
      </x:c>
      <x:c r="H2398" s="0" t="s">
        <x:v>53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290</x:v>
      </x:c>
      <x:c r="D2399" s="0" t="s">
        <x:v>291</x:v>
      </x:c>
      <x:c r="E2399" s="0" t="s">
        <x:v>74</x:v>
      </x:c>
      <x:c r="F2399" s="0" t="s">
        <x:v>75</x:v>
      </x:c>
      <x:c r="G2399" s="0" t="s">
        <x:v>55</x:v>
      </x:c>
      <x:c r="H2399" s="0" t="s">
        <x:v>55</x:v>
      </x:c>
      <x:c r="I2399" s="0" t="s">
        <x:v>54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292</x:v>
      </x:c>
      <x:c r="D2400" s="0" t="s">
        <x:v>293</x:v>
      </x:c>
      <x:c r="E2400" s="0" t="s">
        <x:v>51</x:v>
      </x:c>
      <x:c r="F2400" s="0" t="s">
        <x:v>52</x:v>
      </x:c>
      <x:c r="G2400" s="0" t="s">
        <x:v>53</x:v>
      </x:c>
      <x:c r="H2400" s="0" t="s">
        <x:v>53</x:v>
      </x:c>
      <x:c r="I2400" s="0" t="s">
        <x:v>54</x:v>
      </x:c>
      <x:c r="J2400" s="0">
        <x:v>35</x:v>
      </x:c>
    </x:row>
    <x:row r="2401" spans="1:10">
      <x:c r="A2401" s="0" t="s">
        <x:v>2</x:v>
      </x:c>
      <x:c r="B2401" s="0" t="s">
        <x:v>4</x:v>
      </x:c>
      <x:c r="C2401" s="0" t="s">
        <x:v>292</x:v>
      </x:c>
      <x:c r="D2401" s="0" t="s">
        <x:v>293</x:v>
      </x:c>
      <x:c r="E2401" s="0" t="s">
        <x:v>51</x:v>
      </x:c>
      <x:c r="F2401" s="0" t="s">
        <x:v>52</x:v>
      </x:c>
      <x:c r="G2401" s="0" t="s">
        <x:v>55</x:v>
      </x:c>
      <x:c r="H2401" s="0" t="s">
        <x:v>55</x:v>
      </x:c>
      <x:c r="I2401" s="0" t="s">
        <x:v>54</x:v>
      </x:c>
      <x:c r="J2401" s="0">
        <x:v>26</x:v>
      </x:c>
    </x:row>
    <x:row r="2402" spans="1:10">
      <x:c r="A2402" s="0" t="s">
        <x:v>2</x:v>
      </x:c>
      <x:c r="B2402" s="0" t="s">
        <x:v>4</x:v>
      </x:c>
      <x:c r="C2402" s="0" t="s">
        <x:v>292</x:v>
      </x:c>
      <x:c r="D2402" s="0" t="s">
        <x:v>293</x:v>
      </x:c>
      <x:c r="E2402" s="0" t="s">
        <x:v>56</x:v>
      </x:c>
      <x:c r="F2402" s="0" t="s">
        <x:v>57</x:v>
      </x:c>
      <x:c r="G2402" s="0" t="s">
        <x:v>53</x:v>
      </x:c>
      <x:c r="H2402" s="0" t="s">
        <x:v>53</x:v>
      </x:c>
      <x:c r="I2402" s="0" t="s">
        <x:v>54</x:v>
      </x:c>
      <x:c r="J2402" s="0">
        <x:v>19</x:v>
      </x:c>
    </x:row>
    <x:row r="2403" spans="1:10">
      <x:c r="A2403" s="0" t="s">
        <x:v>2</x:v>
      </x:c>
      <x:c r="B2403" s="0" t="s">
        <x:v>4</x:v>
      </x:c>
      <x:c r="C2403" s="0" t="s">
        <x:v>292</x:v>
      </x:c>
      <x:c r="D2403" s="0" t="s">
        <x:v>293</x:v>
      </x:c>
      <x:c r="E2403" s="0" t="s">
        <x:v>56</x:v>
      </x:c>
      <x:c r="F2403" s="0" t="s">
        <x:v>57</x:v>
      </x:c>
      <x:c r="G2403" s="0" t="s">
        <x:v>55</x:v>
      </x:c>
      <x:c r="H2403" s="0" t="s">
        <x:v>55</x:v>
      </x:c>
      <x:c r="I2403" s="0" t="s">
        <x:v>54</x:v>
      </x:c>
      <x:c r="J2403" s="0">
        <x:v>8</x:v>
      </x:c>
    </x:row>
    <x:row r="2404" spans="1:10">
      <x:c r="A2404" s="0" t="s">
        <x:v>2</x:v>
      </x:c>
      <x:c r="B2404" s="0" t="s">
        <x:v>4</x:v>
      </x:c>
      <x:c r="C2404" s="0" t="s">
        <x:v>292</x:v>
      </x:c>
      <x:c r="D2404" s="0" t="s">
        <x:v>293</x:v>
      </x:c>
      <x:c r="E2404" s="0" t="s">
        <x:v>58</x:v>
      </x:c>
      <x:c r="F2404" s="0" t="s">
        <x:v>59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292</x:v>
      </x:c>
      <x:c r="D2405" s="0" t="s">
        <x:v>293</x:v>
      </x:c>
      <x:c r="E2405" s="0" t="s">
        <x:v>58</x:v>
      </x:c>
      <x:c r="F2405" s="0" t="s">
        <x:v>59</x:v>
      </x:c>
      <x:c r="G2405" s="0" t="s">
        <x:v>55</x:v>
      </x:c>
      <x:c r="H2405" s="0" t="s">
        <x:v>55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292</x:v>
      </x:c>
      <x:c r="D2406" s="0" t="s">
        <x:v>293</x:v>
      </x:c>
      <x:c r="E2406" s="0" t="s">
        <x:v>60</x:v>
      </x:c>
      <x:c r="F2406" s="0" t="s">
        <x:v>61</x:v>
      </x:c>
      <x:c r="G2406" s="0" t="s">
        <x:v>53</x:v>
      </x:c>
      <x:c r="H2406" s="0" t="s">
        <x:v>53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292</x:v>
      </x:c>
      <x:c r="D2407" s="0" t="s">
        <x:v>293</x:v>
      </x:c>
      <x:c r="E2407" s="0" t="s">
        <x:v>60</x:v>
      </x:c>
      <x:c r="F2407" s="0" t="s">
        <x:v>61</x:v>
      </x:c>
      <x:c r="G2407" s="0" t="s">
        <x:v>55</x:v>
      </x:c>
      <x:c r="H2407" s="0" t="s">
        <x:v>55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292</x:v>
      </x:c>
      <x:c r="D2408" s="0" t="s">
        <x:v>293</x:v>
      </x:c>
      <x:c r="E2408" s="0" t="s">
        <x:v>62</x:v>
      </x:c>
      <x:c r="F2408" s="0" t="s">
        <x:v>63</x:v>
      </x:c>
      <x:c r="G2408" s="0" t="s">
        <x:v>53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292</x:v>
      </x:c>
      <x:c r="D2409" s="0" t="s">
        <x:v>293</x:v>
      </x:c>
      <x:c r="E2409" s="0" t="s">
        <x:v>62</x:v>
      </x:c>
      <x:c r="F2409" s="0" t="s">
        <x:v>63</x:v>
      </x:c>
      <x:c r="G2409" s="0" t="s">
        <x:v>55</x:v>
      </x:c>
      <x:c r="H2409" s="0" t="s">
        <x:v>55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292</x:v>
      </x:c>
      <x:c r="D2410" s="0" t="s">
        <x:v>293</x:v>
      </x:c>
      <x:c r="E2410" s="0" t="s">
        <x:v>64</x:v>
      </x:c>
      <x:c r="F2410" s="0" t="s">
        <x:v>65</x:v>
      </x:c>
      <x:c r="G2410" s="0" t="s">
        <x:v>53</x:v>
      </x:c>
      <x:c r="H2410" s="0" t="s">
        <x:v>53</x:v>
      </x:c>
      <x:c r="I2410" s="0" t="s">
        <x:v>54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292</x:v>
      </x:c>
      <x:c r="D2411" s="0" t="s">
        <x:v>293</x:v>
      </x:c>
      <x:c r="E2411" s="0" t="s">
        <x:v>64</x:v>
      </x:c>
      <x:c r="F2411" s="0" t="s">
        <x:v>65</x:v>
      </x:c>
      <x:c r="G2411" s="0" t="s">
        <x:v>55</x:v>
      </x:c>
      <x:c r="H2411" s="0" t="s">
        <x:v>55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292</x:v>
      </x:c>
      <x:c r="D2412" s="0" t="s">
        <x:v>293</x:v>
      </x:c>
      <x:c r="E2412" s="0" t="s">
        <x:v>66</x:v>
      </x:c>
      <x:c r="F2412" s="0" t="s">
        <x:v>67</x:v>
      </x:c>
      <x:c r="G2412" s="0" t="s">
        <x:v>53</x:v>
      </x:c>
      <x:c r="H2412" s="0" t="s">
        <x:v>53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292</x:v>
      </x:c>
      <x:c r="D2413" s="0" t="s">
        <x:v>293</x:v>
      </x:c>
      <x:c r="E2413" s="0" t="s">
        <x:v>66</x:v>
      </x:c>
      <x:c r="F2413" s="0" t="s">
        <x:v>67</x:v>
      </x:c>
      <x:c r="G2413" s="0" t="s">
        <x:v>55</x:v>
      </x:c>
      <x:c r="H2413" s="0" t="s">
        <x:v>55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292</x:v>
      </x:c>
      <x:c r="D2414" s="0" t="s">
        <x:v>293</x:v>
      </x:c>
      <x:c r="E2414" s="0" t="s">
        <x:v>68</x:v>
      </x:c>
      <x:c r="F2414" s="0" t="s">
        <x:v>69</x:v>
      </x:c>
      <x:c r="G2414" s="0" t="s">
        <x:v>53</x:v>
      </x:c>
      <x:c r="H2414" s="0" t="s">
        <x:v>53</x:v>
      </x:c>
      <x:c r="I2414" s="0" t="s">
        <x:v>54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292</x:v>
      </x:c>
      <x:c r="D2415" s="0" t="s">
        <x:v>293</x:v>
      </x:c>
      <x:c r="E2415" s="0" t="s">
        <x:v>68</x:v>
      </x:c>
      <x:c r="F2415" s="0" t="s">
        <x:v>69</x:v>
      </x:c>
      <x:c r="G2415" s="0" t="s">
        <x:v>55</x:v>
      </x:c>
      <x:c r="H2415" s="0" t="s">
        <x:v>55</x:v>
      </x:c>
      <x:c r="I2415" s="0" t="s">
        <x:v>54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292</x:v>
      </x:c>
      <x:c r="D2416" s="0" t="s">
        <x:v>293</x:v>
      </x:c>
      <x:c r="E2416" s="0" t="s">
        <x:v>70</x:v>
      </x:c>
      <x:c r="F2416" s="0" t="s">
        <x:v>71</x:v>
      </x:c>
      <x:c r="G2416" s="0" t="s">
        <x:v>53</x:v>
      </x:c>
      <x:c r="H2416" s="0" t="s">
        <x:v>53</x:v>
      </x:c>
      <x:c r="I2416" s="0" t="s">
        <x:v>54</x:v>
      </x:c>
      <x:c r="J2416" s="0">
        <x:v>5</x:v>
      </x:c>
    </x:row>
    <x:row r="2417" spans="1:10">
      <x:c r="A2417" s="0" t="s">
        <x:v>2</x:v>
      </x:c>
      <x:c r="B2417" s="0" t="s">
        <x:v>4</x:v>
      </x:c>
      <x:c r="C2417" s="0" t="s">
        <x:v>292</x:v>
      </x:c>
      <x:c r="D2417" s="0" t="s">
        <x:v>293</x:v>
      </x:c>
      <x:c r="E2417" s="0" t="s">
        <x:v>70</x:v>
      </x:c>
      <x:c r="F2417" s="0" t="s">
        <x:v>71</x:v>
      </x:c>
      <x:c r="G2417" s="0" t="s">
        <x:v>55</x:v>
      </x:c>
      <x:c r="H2417" s="0" t="s">
        <x:v>55</x:v>
      </x:c>
      <x:c r="I2417" s="0" t="s">
        <x:v>54</x:v>
      </x:c>
      <x:c r="J2417" s="0">
        <x:v>9</x:v>
      </x:c>
    </x:row>
    <x:row r="2418" spans="1:10">
      <x:c r="A2418" s="0" t="s">
        <x:v>2</x:v>
      </x:c>
      <x:c r="B2418" s="0" t="s">
        <x:v>4</x:v>
      </x:c>
      <x:c r="C2418" s="0" t="s">
        <x:v>292</x:v>
      </x:c>
      <x:c r="D2418" s="0" t="s">
        <x:v>293</x:v>
      </x:c>
      <x:c r="E2418" s="0" t="s">
        <x:v>72</x:v>
      </x:c>
      <x:c r="F2418" s="0" t="s">
        <x:v>73</x:v>
      </x:c>
      <x:c r="G2418" s="0" t="s">
        <x:v>53</x:v>
      </x:c>
      <x:c r="H2418" s="0" t="s">
        <x:v>53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292</x:v>
      </x:c>
      <x:c r="D2419" s="0" t="s">
        <x:v>293</x:v>
      </x:c>
      <x:c r="E2419" s="0" t="s">
        <x:v>72</x:v>
      </x:c>
      <x:c r="F2419" s="0" t="s">
        <x:v>73</x:v>
      </x:c>
      <x:c r="G2419" s="0" t="s">
        <x:v>55</x:v>
      </x:c>
      <x:c r="H2419" s="0" t="s">
        <x:v>55</x:v>
      </x:c>
      <x:c r="I2419" s="0" t="s">
        <x:v>54</x:v>
      </x:c>
      <x:c r="J2419" s="0">
        <x:v>8</x:v>
      </x:c>
    </x:row>
    <x:row r="2420" spans="1:10">
      <x:c r="A2420" s="0" t="s">
        <x:v>2</x:v>
      </x:c>
      <x:c r="B2420" s="0" t="s">
        <x:v>4</x:v>
      </x:c>
      <x:c r="C2420" s="0" t="s">
        <x:v>292</x:v>
      </x:c>
      <x:c r="D2420" s="0" t="s">
        <x:v>293</x:v>
      </x:c>
      <x:c r="E2420" s="0" t="s">
        <x:v>74</x:v>
      </x:c>
      <x:c r="F2420" s="0" t="s">
        <x:v>75</x:v>
      </x:c>
      <x:c r="G2420" s="0" t="s">
        <x:v>53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292</x:v>
      </x:c>
      <x:c r="D2421" s="0" t="s">
        <x:v>293</x:v>
      </x:c>
      <x:c r="E2421" s="0" t="s">
        <x:v>74</x:v>
      </x:c>
      <x:c r="F2421" s="0" t="s">
        <x:v>75</x:v>
      </x:c>
      <x:c r="G2421" s="0" t="s">
        <x:v>55</x:v>
      </x:c>
      <x:c r="H2421" s="0" t="s">
        <x:v>55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294</x:v>
      </x:c>
      <x:c r="D2422" s="0" t="s">
        <x:v>295</x:v>
      </x:c>
      <x:c r="E2422" s="0" t="s">
        <x:v>51</x:v>
      </x:c>
      <x:c r="F2422" s="0" t="s">
        <x:v>52</x:v>
      </x:c>
      <x:c r="G2422" s="0" t="s">
        <x:v>53</x:v>
      </x:c>
      <x:c r="H2422" s="0" t="s">
        <x:v>53</x:v>
      </x:c>
      <x:c r="I2422" s="0" t="s">
        <x:v>54</x:v>
      </x:c>
      <x:c r="J2422" s="0">
        <x:v>33</x:v>
      </x:c>
    </x:row>
    <x:row r="2423" spans="1:10">
      <x:c r="A2423" s="0" t="s">
        <x:v>2</x:v>
      </x:c>
      <x:c r="B2423" s="0" t="s">
        <x:v>4</x:v>
      </x:c>
      <x:c r="C2423" s="0" t="s">
        <x:v>294</x:v>
      </x:c>
      <x:c r="D2423" s="0" t="s">
        <x:v>295</x:v>
      </x:c>
      <x:c r="E2423" s="0" t="s">
        <x:v>51</x:v>
      </x:c>
      <x:c r="F2423" s="0" t="s">
        <x:v>52</x:v>
      </x:c>
      <x:c r="G2423" s="0" t="s">
        <x:v>55</x:v>
      </x:c>
      <x:c r="H2423" s="0" t="s">
        <x:v>55</x:v>
      </x:c>
      <x:c r="I2423" s="0" t="s">
        <x:v>54</x:v>
      </x:c>
      <x:c r="J2423" s="0">
        <x:v>37</x:v>
      </x:c>
    </x:row>
    <x:row r="2424" spans="1:10">
      <x:c r="A2424" s="0" t="s">
        <x:v>2</x:v>
      </x:c>
      <x:c r="B2424" s="0" t="s">
        <x:v>4</x:v>
      </x:c>
      <x:c r="C2424" s="0" t="s">
        <x:v>294</x:v>
      </x:c>
      <x:c r="D2424" s="0" t="s">
        <x:v>295</x:v>
      </x:c>
      <x:c r="E2424" s="0" t="s">
        <x:v>56</x:v>
      </x:c>
      <x:c r="F2424" s="0" t="s">
        <x:v>57</x:v>
      </x:c>
      <x:c r="G2424" s="0" t="s">
        <x:v>53</x:v>
      </x:c>
      <x:c r="H2424" s="0" t="s">
        <x:v>53</x:v>
      </x:c>
      <x:c r="I2424" s="0" t="s">
        <x:v>54</x:v>
      </x:c>
      <x:c r="J2424" s="0">
        <x:v>19</x:v>
      </x:c>
    </x:row>
    <x:row r="2425" spans="1:10">
      <x:c r="A2425" s="0" t="s">
        <x:v>2</x:v>
      </x:c>
      <x:c r="B2425" s="0" t="s">
        <x:v>4</x:v>
      </x:c>
      <x:c r="C2425" s="0" t="s">
        <x:v>294</x:v>
      </x:c>
      <x:c r="D2425" s="0" t="s">
        <x:v>295</x:v>
      </x:c>
      <x:c r="E2425" s="0" t="s">
        <x:v>56</x:v>
      </x:c>
      <x:c r="F2425" s="0" t="s">
        <x:v>57</x:v>
      </x:c>
      <x:c r="G2425" s="0" t="s">
        <x:v>55</x:v>
      </x:c>
      <x:c r="H2425" s="0" t="s">
        <x:v>55</x:v>
      </x:c>
      <x:c r="I2425" s="0" t="s">
        <x:v>54</x:v>
      </x:c>
      <x:c r="J2425" s="0">
        <x:v>17</x:v>
      </x:c>
    </x:row>
    <x:row r="2426" spans="1:10">
      <x:c r="A2426" s="0" t="s">
        <x:v>2</x:v>
      </x:c>
      <x:c r="B2426" s="0" t="s">
        <x:v>4</x:v>
      </x:c>
      <x:c r="C2426" s="0" t="s">
        <x:v>294</x:v>
      </x:c>
      <x:c r="D2426" s="0" t="s">
        <x:v>295</x:v>
      </x:c>
      <x:c r="E2426" s="0" t="s">
        <x:v>58</x:v>
      </x:c>
      <x:c r="F2426" s="0" t="s">
        <x:v>59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294</x:v>
      </x:c>
      <x:c r="D2427" s="0" t="s">
        <x:v>295</x:v>
      </x:c>
      <x:c r="E2427" s="0" t="s">
        <x:v>58</x:v>
      </x:c>
      <x:c r="F2427" s="0" t="s">
        <x:v>59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294</x:v>
      </x:c>
      <x:c r="D2428" s="0" t="s">
        <x:v>295</x:v>
      </x:c>
      <x:c r="E2428" s="0" t="s">
        <x:v>60</x:v>
      </x:c>
      <x:c r="F2428" s="0" t="s">
        <x:v>61</x:v>
      </x:c>
      <x:c r="G2428" s="0" t="s">
        <x:v>53</x:v>
      </x:c>
      <x:c r="H2428" s="0" t="s">
        <x:v>53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294</x:v>
      </x:c>
      <x:c r="D2429" s="0" t="s">
        <x:v>295</x:v>
      </x:c>
      <x:c r="E2429" s="0" t="s">
        <x:v>60</x:v>
      </x:c>
      <x:c r="F2429" s="0" t="s">
        <x:v>61</x:v>
      </x:c>
      <x:c r="G2429" s="0" t="s">
        <x:v>55</x:v>
      </x:c>
      <x:c r="H2429" s="0" t="s">
        <x:v>55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294</x:v>
      </x:c>
      <x:c r="D2430" s="0" t="s">
        <x:v>295</x:v>
      </x:c>
      <x:c r="E2430" s="0" t="s">
        <x:v>62</x:v>
      </x:c>
      <x:c r="F2430" s="0" t="s">
        <x:v>63</x:v>
      </x:c>
      <x:c r="G2430" s="0" t="s">
        <x:v>53</x:v>
      </x:c>
      <x:c r="H2430" s="0" t="s">
        <x:v>53</x:v>
      </x:c>
      <x:c r="I2430" s="0" t="s">
        <x:v>54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294</x:v>
      </x:c>
      <x:c r="D2431" s="0" t="s">
        <x:v>295</x:v>
      </x:c>
      <x:c r="E2431" s="0" t="s">
        <x:v>62</x:v>
      </x:c>
      <x:c r="F2431" s="0" t="s">
        <x:v>63</x:v>
      </x:c>
      <x:c r="G2431" s="0" t="s">
        <x:v>55</x:v>
      </x:c>
      <x:c r="H2431" s="0" t="s">
        <x:v>55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294</x:v>
      </x:c>
      <x:c r="D2432" s="0" t="s">
        <x:v>295</x:v>
      </x:c>
      <x:c r="E2432" s="0" t="s">
        <x:v>64</x:v>
      </x:c>
      <x:c r="F2432" s="0" t="s">
        <x:v>65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294</x:v>
      </x:c>
      <x:c r="D2433" s="0" t="s">
        <x:v>295</x:v>
      </x:c>
      <x:c r="E2433" s="0" t="s">
        <x:v>64</x:v>
      </x:c>
      <x:c r="F2433" s="0" t="s">
        <x:v>65</x:v>
      </x:c>
      <x:c r="G2433" s="0" t="s">
        <x:v>55</x:v>
      </x:c>
      <x:c r="H2433" s="0" t="s">
        <x:v>55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294</x:v>
      </x:c>
      <x:c r="D2434" s="0" t="s">
        <x:v>295</x:v>
      </x:c>
      <x:c r="E2434" s="0" t="s">
        <x:v>66</x:v>
      </x:c>
      <x:c r="F2434" s="0" t="s">
        <x:v>67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294</x:v>
      </x:c>
      <x:c r="D2435" s="0" t="s">
        <x:v>295</x:v>
      </x:c>
      <x:c r="E2435" s="0" t="s">
        <x:v>66</x:v>
      </x:c>
      <x:c r="F2435" s="0" t="s">
        <x:v>67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294</x:v>
      </x:c>
      <x:c r="D2436" s="0" t="s">
        <x:v>295</x:v>
      </x:c>
      <x:c r="E2436" s="0" t="s">
        <x:v>68</x:v>
      </x:c>
      <x:c r="F2436" s="0" t="s">
        <x:v>69</x:v>
      </x:c>
      <x:c r="G2436" s="0" t="s">
        <x:v>53</x:v>
      </x:c>
      <x:c r="H2436" s="0" t="s">
        <x:v>53</x:v>
      </x:c>
      <x:c r="I2436" s="0" t="s">
        <x:v>54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294</x:v>
      </x:c>
      <x:c r="D2437" s="0" t="s">
        <x:v>295</x:v>
      </x:c>
      <x:c r="E2437" s="0" t="s">
        <x:v>68</x:v>
      </x:c>
      <x:c r="F2437" s="0" t="s">
        <x:v>69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294</x:v>
      </x:c>
      <x:c r="D2438" s="0" t="s">
        <x:v>295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294</x:v>
      </x:c>
      <x:c r="D2439" s="0" t="s">
        <x:v>295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294</x:v>
      </x:c>
      <x:c r="D2440" s="0" t="s">
        <x:v>295</x:v>
      </x:c>
      <x:c r="E2440" s="0" t="s">
        <x:v>72</x:v>
      </x:c>
      <x:c r="F2440" s="0" t="s">
        <x:v>73</x:v>
      </x:c>
      <x:c r="G2440" s="0" t="s">
        <x:v>53</x:v>
      </x:c>
      <x:c r="H2440" s="0" t="s">
        <x:v>53</x:v>
      </x:c>
      <x:c r="I2440" s="0" t="s">
        <x:v>54</x:v>
      </x:c>
      <x:c r="J2440" s="0">
        <x:v>5</x:v>
      </x:c>
    </x:row>
    <x:row r="2441" spans="1:10">
      <x:c r="A2441" s="0" t="s">
        <x:v>2</x:v>
      </x:c>
      <x:c r="B2441" s="0" t="s">
        <x:v>4</x:v>
      </x:c>
      <x:c r="C2441" s="0" t="s">
        <x:v>294</x:v>
      </x:c>
      <x:c r="D2441" s="0" t="s">
        <x:v>295</x:v>
      </x:c>
      <x:c r="E2441" s="0" t="s">
        <x:v>72</x:v>
      </x:c>
      <x:c r="F2441" s="0" t="s">
        <x:v>73</x:v>
      </x:c>
      <x:c r="G2441" s="0" t="s">
        <x:v>55</x:v>
      </x:c>
      <x:c r="H2441" s="0" t="s">
        <x:v>55</x:v>
      </x:c>
      <x:c r="I2441" s="0" t="s">
        <x:v>54</x:v>
      </x:c>
      <x:c r="J2441" s="0">
        <x:v>8</x:v>
      </x:c>
    </x:row>
    <x:row r="2442" spans="1:10">
      <x:c r="A2442" s="0" t="s">
        <x:v>2</x:v>
      </x:c>
      <x:c r="B2442" s="0" t="s">
        <x:v>4</x:v>
      </x:c>
      <x:c r="C2442" s="0" t="s">
        <x:v>294</x:v>
      </x:c>
      <x:c r="D2442" s="0" t="s">
        <x:v>295</x:v>
      </x:c>
      <x:c r="E2442" s="0" t="s">
        <x:v>74</x:v>
      </x:c>
      <x:c r="F2442" s="0" t="s">
        <x:v>75</x:v>
      </x:c>
      <x:c r="G2442" s="0" t="s">
        <x:v>53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294</x:v>
      </x:c>
      <x:c r="D2443" s="0" t="s">
        <x:v>295</x:v>
      </x:c>
      <x:c r="E2443" s="0" t="s">
        <x:v>74</x:v>
      </x:c>
      <x:c r="F2443" s="0" t="s">
        <x:v>75</x:v>
      </x:c>
      <x:c r="G2443" s="0" t="s">
        <x:v>55</x:v>
      </x:c>
      <x:c r="H2443" s="0" t="s">
        <x:v>55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296</x:v>
      </x:c>
      <x:c r="D2444" s="0" t="s">
        <x:v>297</x:v>
      </x:c>
      <x:c r="E2444" s="0" t="s">
        <x:v>51</x:v>
      </x:c>
      <x:c r="F2444" s="0" t="s">
        <x:v>52</x:v>
      </x:c>
      <x:c r="G2444" s="0" t="s">
        <x:v>53</x:v>
      </x:c>
      <x:c r="H2444" s="0" t="s">
        <x:v>53</x:v>
      </x:c>
      <x:c r="I2444" s="0" t="s">
        <x:v>54</x:v>
      </x:c>
      <x:c r="J2444" s="0">
        <x:v>22</x:v>
      </x:c>
    </x:row>
    <x:row r="2445" spans="1:10">
      <x:c r="A2445" s="0" t="s">
        <x:v>2</x:v>
      </x:c>
      <x:c r="B2445" s="0" t="s">
        <x:v>4</x:v>
      </x:c>
      <x:c r="C2445" s="0" t="s">
        <x:v>296</x:v>
      </x:c>
      <x:c r="D2445" s="0" t="s">
        <x:v>297</x:v>
      </x:c>
      <x:c r="E2445" s="0" t="s">
        <x:v>51</x:v>
      </x:c>
      <x:c r="F2445" s="0" t="s">
        <x:v>52</x:v>
      </x:c>
      <x:c r="G2445" s="0" t="s">
        <x:v>55</x:v>
      </x:c>
      <x:c r="H2445" s="0" t="s">
        <x:v>55</x:v>
      </x:c>
      <x:c r="I2445" s="0" t="s">
        <x:v>54</x:v>
      </x:c>
      <x:c r="J2445" s="0">
        <x:v>17</x:v>
      </x:c>
    </x:row>
    <x:row r="2446" spans="1:10">
      <x:c r="A2446" s="0" t="s">
        <x:v>2</x:v>
      </x:c>
      <x:c r="B2446" s="0" t="s">
        <x:v>4</x:v>
      </x:c>
      <x:c r="C2446" s="0" t="s">
        <x:v>296</x:v>
      </x:c>
      <x:c r="D2446" s="0" t="s">
        <x:v>297</x:v>
      </x:c>
      <x:c r="E2446" s="0" t="s">
        <x:v>56</x:v>
      </x:c>
      <x:c r="F2446" s="0" t="s">
        <x:v>57</x:v>
      </x:c>
      <x:c r="G2446" s="0" t="s">
        <x:v>53</x:v>
      </x:c>
      <x:c r="H2446" s="0" t="s">
        <x:v>53</x:v>
      </x:c>
      <x:c r="I2446" s="0" t="s">
        <x:v>54</x:v>
      </x:c>
      <x:c r="J2446" s="0">
        <x:v>10</x:v>
      </x:c>
    </x:row>
    <x:row r="2447" spans="1:10">
      <x:c r="A2447" s="0" t="s">
        <x:v>2</x:v>
      </x:c>
      <x:c r="B2447" s="0" t="s">
        <x:v>4</x:v>
      </x:c>
      <x:c r="C2447" s="0" t="s">
        <x:v>296</x:v>
      </x:c>
      <x:c r="D2447" s="0" t="s">
        <x:v>297</x:v>
      </x:c>
      <x:c r="E2447" s="0" t="s">
        <x:v>56</x:v>
      </x:c>
      <x:c r="F2447" s="0" t="s">
        <x:v>57</x:v>
      </x:c>
      <x:c r="G2447" s="0" t="s">
        <x:v>55</x:v>
      </x:c>
      <x:c r="H2447" s="0" t="s">
        <x:v>55</x:v>
      </x:c>
      <x:c r="I2447" s="0" t="s">
        <x:v>54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296</x:v>
      </x:c>
      <x:c r="D2448" s="0" t="s">
        <x:v>297</x:v>
      </x:c>
      <x:c r="E2448" s="0" t="s">
        <x:v>58</x:v>
      </x:c>
      <x:c r="F2448" s="0" t="s">
        <x:v>59</x:v>
      </x:c>
      <x:c r="G2448" s="0" t="s">
        <x:v>53</x:v>
      </x:c>
      <x:c r="H2448" s="0" t="s">
        <x:v>53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296</x:v>
      </x:c>
      <x:c r="D2449" s="0" t="s">
        <x:v>297</x:v>
      </x:c>
      <x:c r="E2449" s="0" t="s">
        <x:v>58</x:v>
      </x:c>
      <x:c r="F2449" s="0" t="s">
        <x:v>59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296</x:v>
      </x:c>
      <x:c r="D2450" s="0" t="s">
        <x:v>297</x:v>
      </x:c>
      <x:c r="E2450" s="0" t="s">
        <x:v>60</x:v>
      </x:c>
      <x:c r="F2450" s="0" t="s">
        <x:v>61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296</x:v>
      </x:c>
      <x:c r="D2451" s="0" t="s">
        <x:v>297</x:v>
      </x:c>
      <x:c r="E2451" s="0" t="s">
        <x:v>60</x:v>
      </x:c>
      <x:c r="F2451" s="0" t="s">
        <x:v>61</x:v>
      </x:c>
      <x:c r="G2451" s="0" t="s">
        <x:v>55</x:v>
      </x:c>
      <x:c r="H2451" s="0" t="s">
        <x:v>55</x:v>
      </x:c>
      <x:c r="I2451" s="0" t="s">
        <x:v>54</x:v>
      </x:c>
      <x:c r="J2451" s="0">
        <x:v>1</x:v>
      </x:c>
    </x:row>
    <x:row r="2452" spans="1:10">
      <x:c r="A2452" s="0" t="s">
        <x:v>2</x:v>
      </x:c>
      <x:c r="B2452" s="0" t="s">
        <x:v>4</x:v>
      </x:c>
      <x:c r="C2452" s="0" t="s">
        <x:v>296</x:v>
      </x:c>
      <x:c r="D2452" s="0" t="s">
        <x:v>297</x:v>
      </x:c>
      <x:c r="E2452" s="0" t="s">
        <x:v>62</x:v>
      </x:c>
      <x:c r="F2452" s="0" t="s">
        <x:v>63</x:v>
      </x:c>
      <x:c r="G2452" s="0" t="s">
        <x:v>53</x:v>
      </x:c>
      <x:c r="H2452" s="0" t="s">
        <x:v>53</x:v>
      </x:c>
      <x:c r="I2452" s="0" t="s">
        <x:v>54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296</x:v>
      </x:c>
      <x:c r="D2453" s="0" t="s">
        <x:v>297</x:v>
      </x:c>
      <x:c r="E2453" s="0" t="s">
        <x:v>62</x:v>
      </x:c>
      <x:c r="F2453" s="0" t="s">
        <x:v>63</x:v>
      </x:c>
      <x:c r="G2453" s="0" t="s">
        <x:v>55</x:v>
      </x:c>
      <x:c r="H2453" s="0" t="s">
        <x:v>55</x:v>
      </x:c>
      <x:c r="I2453" s="0" t="s">
        <x:v>54</x:v>
      </x:c>
      <x:c r="J2453" s="0">
        <x:v>1</x:v>
      </x:c>
    </x:row>
    <x:row r="2454" spans="1:10">
      <x:c r="A2454" s="0" t="s">
        <x:v>2</x:v>
      </x:c>
      <x:c r="B2454" s="0" t="s">
        <x:v>4</x:v>
      </x:c>
      <x:c r="C2454" s="0" t="s">
        <x:v>296</x:v>
      </x:c>
      <x:c r="D2454" s="0" t="s">
        <x:v>297</x:v>
      </x:c>
      <x:c r="E2454" s="0" t="s">
        <x:v>64</x:v>
      </x:c>
      <x:c r="F2454" s="0" t="s">
        <x:v>65</x:v>
      </x:c>
      <x:c r="G2454" s="0" t="s">
        <x:v>53</x:v>
      </x:c>
      <x:c r="H2454" s="0" t="s">
        <x:v>53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296</x:v>
      </x:c>
      <x:c r="D2455" s="0" t="s">
        <x:v>297</x:v>
      </x:c>
      <x:c r="E2455" s="0" t="s">
        <x:v>64</x:v>
      </x:c>
      <x:c r="F2455" s="0" t="s">
        <x:v>65</x:v>
      </x:c>
      <x:c r="G2455" s="0" t="s">
        <x:v>55</x:v>
      </x:c>
      <x:c r="H2455" s="0" t="s">
        <x:v>55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296</x:v>
      </x:c>
      <x:c r="D2456" s="0" t="s">
        <x:v>297</x:v>
      </x:c>
      <x:c r="E2456" s="0" t="s">
        <x:v>66</x:v>
      </x:c>
      <x:c r="F2456" s="0" t="s">
        <x:v>67</x:v>
      </x:c>
      <x:c r="G2456" s="0" t="s">
        <x:v>53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296</x:v>
      </x:c>
      <x:c r="D2457" s="0" t="s">
        <x:v>297</x:v>
      </x:c>
      <x:c r="E2457" s="0" t="s">
        <x:v>66</x:v>
      </x:c>
      <x:c r="F2457" s="0" t="s">
        <x:v>67</x:v>
      </x:c>
      <x:c r="G2457" s="0" t="s">
        <x:v>55</x:v>
      </x:c>
      <x:c r="H2457" s="0" t="s">
        <x:v>55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296</x:v>
      </x:c>
      <x:c r="D2458" s="0" t="s">
        <x:v>297</x:v>
      </x:c>
      <x:c r="E2458" s="0" t="s">
        <x:v>68</x:v>
      </x:c>
      <x:c r="F2458" s="0" t="s">
        <x:v>69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296</x:v>
      </x:c>
      <x:c r="D2459" s="0" t="s">
        <x:v>297</x:v>
      </x:c>
      <x:c r="E2459" s="0" t="s">
        <x:v>68</x:v>
      </x:c>
      <x:c r="F2459" s="0" t="s">
        <x:v>69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296</x:v>
      </x:c>
      <x:c r="D2460" s="0" t="s">
        <x:v>297</x:v>
      </x:c>
      <x:c r="E2460" s="0" t="s">
        <x:v>70</x:v>
      </x:c>
      <x:c r="F2460" s="0" t="s">
        <x:v>71</x:v>
      </x:c>
      <x:c r="G2460" s="0" t="s">
        <x:v>53</x:v>
      </x:c>
      <x:c r="H2460" s="0" t="s">
        <x:v>53</x:v>
      </x:c>
      <x:c r="I2460" s="0" t="s">
        <x:v>54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296</x:v>
      </x:c>
      <x:c r="D2461" s="0" t="s">
        <x:v>297</x:v>
      </x:c>
      <x:c r="E2461" s="0" t="s">
        <x:v>70</x:v>
      </x:c>
      <x:c r="F2461" s="0" t="s">
        <x:v>71</x:v>
      </x:c>
      <x:c r="G2461" s="0" t="s">
        <x:v>55</x:v>
      </x:c>
      <x:c r="H2461" s="0" t="s">
        <x:v>55</x:v>
      </x:c>
      <x:c r="I2461" s="0" t="s">
        <x:v>54</x:v>
      </x:c>
      <x:c r="J2461" s="0">
        <x:v>2</x:v>
      </x:c>
    </x:row>
    <x:row r="2462" spans="1:10">
      <x:c r="A2462" s="0" t="s">
        <x:v>2</x:v>
      </x:c>
      <x:c r="B2462" s="0" t="s">
        <x:v>4</x:v>
      </x:c>
      <x:c r="C2462" s="0" t="s">
        <x:v>296</x:v>
      </x:c>
      <x:c r="D2462" s="0" t="s">
        <x:v>297</x:v>
      </x:c>
      <x:c r="E2462" s="0" t="s">
        <x:v>72</x:v>
      </x:c>
      <x:c r="F2462" s="0" t="s">
        <x:v>73</x:v>
      </x:c>
      <x:c r="G2462" s="0" t="s">
        <x:v>53</x:v>
      </x:c>
      <x:c r="H2462" s="0" t="s">
        <x:v>53</x:v>
      </x:c>
      <x:c r="I2462" s="0" t="s">
        <x:v>54</x:v>
      </x:c>
      <x:c r="J2462" s="0">
        <x:v>4</x:v>
      </x:c>
    </x:row>
    <x:row r="2463" spans="1:10">
      <x:c r="A2463" s="0" t="s">
        <x:v>2</x:v>
      </x:c>
      <x:c r="B2463" s="0" t="s">
        <x:v>4</x:v>
      </x:c>
      <x:c r="C2463" s="0" t="s">
        <x:v>296</x:v>
      </x:c>
      <x:c r="D2463" s="0" t="s">
        <x:v>297</x:v>
      </x:c>
      <x:c r="E2463" s="0" t="s">
        <x:v>72</x:v>
      </x:c>
      <x:c r="F2463" s="0" t="s">
        <x:v>73</x:v>
      </x:c>
      <x:c r="G2463" s="0" t="s">
        <x:v>55</x:v>
      </x:c>
      <x:c r="H2463" s="0" t="s">
        <x:v>55</x:v>
      </x:c>
      <x:c r="I2463" s="0" t="s">
        <x:v>54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296</x:v>
      </x:c>
      <x:c r="D2464" s="0" t="s">
        <x:v>297</x:v>
      </x:c>
      <x:c r="E2464" s="0" t="s">
        <x:v>74</x:v>
      </x:c>
      <x:c r="F2464" s="0" t="s">
        <x:v>75</x:v>
      </x:c>
      <x:c r="G2464" s="0" t="s">
        <x:v>53</x:v>
      </x:c>
      <x:c r="H2464" s="0" t="s">
        <x:v>53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296</x:v>
      </x:c>
      <x:c r="D2465" s="0" t="s">
        <x:v>297</x:v>
      </x:c>
      <x:c r="E2465" s="0" t="s">
        <x:v>74</x:v>
      </x:c>
      <x:c r="F2465" s="0" t="s">
        <x:v>75</x:v>
      </x:c>
      <x:c r="G2465" s="0" t="s">
        <x:v>55</x:v>
      </x:c>
      <x:c r="H2465" s="0" t="s">
        <x:v>55</x:v>
      </x:c>
      <x:c r="I2465" s="0" t="s">
        <x:v>54</x:v>
      </x:c>
      <x:c r="J2465" s="0">
        <x:v>1</x:v>
      </x:c>
    </x:row>
    <x:row r="2466" spans="1:10">
      <x:c r="A2466" s="0" t="s">
        <x:v>2</x:v>
      </x:c>
      <x:c r="B2466" s="0" t="s">
        <x:v>4</x:v>
      </x:c>
      <x:c r="C2466" s="0" t="s">
        <x:v>298</x:v>
      </x:c>
      <x:c r="D2466" s="0" t="s">
        <x:v>299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131</x:v>
      </x:c>
    </x:row>
    <x:row r="2467" spans="1:10">
      <x:c r="A2467" s="0" t="s">
        <x:v>2</x:v>
      </x:c>
      <x:c r="B2467" s="0" t="s">
        <x:v>4</x:v>
      </x:c>
      <x:c r="C2467" s="0" t="s">
        <x:v>298</x:v>
      </x:c>
      <x:c r="D2467" s="0" t="s">
        <x:v>299</x:v>
      </x:c>
      <x:c r="E2467" s="0" t="s">
        <x:v>51</x:v>
      </x:c>
      <x:c r="F2467" s="0" t="s">
        <x:v>52</x:v>
      </x:c>
      <x:c r="G2467" s="0" t="s">
        <x:v>55</x:v>
      </x:c>
      <x:c r="H2467" s="0" t="s">
        <x:v>55</x:v>
      </x:c>
      <x:c r="I2467" s="0" t="s">
        <x:v>54</x:v>
      </x:c>
      <x:c r="J2467" s="0">
        <x:v>142</x:v>
      </x:c>
    </x:row>
    <x:row r="2468" spans="1:10">
      <x:c r="A2468" s="0" t="s">
        <x:v>2</x:v>
      </x:c>
      <x:c r="B2468" s="0" t="s">
        <x:v>4</x:v>
      </x:c>
      <x:c r="C2468" s="0" t="s">
        <x:v>298</x:v>
      </x:c>
      <x:c r="D2468" s="0" t="s">
        <x:v>299</x:v>
      </x:c>
      <x:c r="E2468" s="0" t="s">
        <x:v>56</x:v>
      </x:c>
      <x:c r="F2468" s="0" t="s">
        <x:v>57</x:v>
      </x:c>
      <x:c r="G2468" s="0" t="s">
        <x:v>53</x:v>
      </x:c>
      <x:c r="H2468" s="0" t="s">
        <x:v>53</x:v>
      </x:c>
      <x:c r="I2468" s="0" t="s">
        <x:v>54</x:v>
      </x:c>
      <x:c r="J2468" s="0">
        <x:v>108</x:v>
      </x:c>
    </x:row>
    <x:row r="2469" spans="1:10">
      <x:c r="A2469" s="0" t="s">
        <x:v>2</x:v>
      </x:c>
      <x:c r="B2469" s="0" t="s">
        <x:v>4</x:v>
      </x:c>
      <x:c r="C2469" s="0" t="s">
        <x:v>298</x:v>
      </x:c>
      <x:c r="D2469" s="0" t="s">
        <x:v>299</x:v>
      </x:c>
      <x:c r="E2469" s="0" t="s">
        <x:v>56</x:v>
      </x:c>
      <x:c r="F2469" s="0" t="s">
        <x:v>57</x:v>
      </x:c>
      <x:c r="G2469" s="0" t="s">
        <x:v>55</x:v>
      </x:c>
      <x:c r="H2469" s="0" t="s">
        <x:v>55</x:v>
      </x:c>
      <x:c r="I2469" s="0" t="s">
        <x:v>54</x:v>
      </x:c>
      <x:c r="J2469" s="0">
        <x:v>74</x:v>
      </x:c>
    </x:row>
    <x:row r="2470" spans="1:10">
      <x:c r="A2470" s="0" t="s">
        <x:v>2</x:v>
      </x:c>
      <x:c r="B2470" s="0" t="s">
        <x:v>4</x:v>
      </x:c>
      <x:c r="C2470" s="0" t="s">
        <x:v>298</x:v>
      </x:c>
      <x:c r="D2470" s="0" t="s">
        <x:v>299</x:v>
      </x:c>
      <x:c r="E2470" s="0" t="s">
        <x:v>58</x:v>
      </x:c>
      <x:c r="F2470" s="0" t="s">
        <x:v>59</x:v>
      </x:c>
      <x:c r="G2470" s="0" t="s">
        <x:v>53</x:v>
      </x:c>
      <x:c r="H2470" s="0" t="s">
        <x:v>53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298</x:v>
      </x:c>
      <x:c r="D2471" s="0" t="s">
        <x:v>299</x:v>
      </x:c>
      <x:c r="E2471" s="0" t="s">
        <x:v>58</x:v>
      </x:c>
      <x:c r="F2471" s="0" t="s">
        <x:v>59</x:v>
      </x:c>
      <x:c r="G2471" s="0" t="s">
        <x:v>55</x:v>
      </x:c>
      <x:c r="H2471" s="0" t="s">
        <x:v>55</x:v>
      </x:c>
      <x:c r="I2471" s="0" t="s">
        <x:v>54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298</x:v>
      </x:c>
      <x:c r="D2472" s="0" t="s">
        <x:v>299</x:v>
      </x:c>
      <x:c r="E2472" s="0" t="s">
        <x:v>60</x:v>
      </x:c>
      <x:c r="F2472" s="0" t="s">
        <x:v>61</x:v>
      </x:c>
      <x:c r="G2472" s="0" t="s">
        <x:v>53</x:v>
      </x:c>
      <x:c r="H2472" s="0" t="s">
        <x:v>53</x:v>
      </x:c>
      <x:c r="I2472" s="0" t="s">
        <x:v>54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298</x:v>
      </x:c>
      <x:c r="D2473" s="0" t="s">
        <x:v>299</x:v>
      </x:c>
      <x:c r="E2473" s="0" t="s">
        <x:v>60</x:v>
      </x:c>
      <x:c r="F2473" s="0" t="s">
        <x:v>61</x:v>
      </x:c>
      <x:c r="G2473" s="0" t="s">
        <x:v>55</x:v>
      </x:c>
      <x:c r="H2473" s="0" t="s">
        <x:v>55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298</x:v>
      </x:c>
      <x:c r="D2474" s="0" t="s">
        <x:v>299</x:v>
      </x:c>
      <x:c r="E2474" s="0" t="s">
        <x:v>62</x:v>
      </x:c>
      <x:c r="F2474" s="0" t="s">
        <x:v>63</x:v>
      </x:c>
      <x:c r="G2474" s="0" t="s">
        <x:v>53</x:v>
      </x:c>
      <x:c r="H2474" s="0" t="s">
        <x:v>53</x:v>
      </x:c>
      <x:c r="I2474" s="0" t="s">
        <x:v>54</x:v>
      </x:c>
      <x:c r="J2474" s="0">
        <x:v>2</x:v>
      </x:c>
    </x:row>
    <x:row r="2475" spans="1:10">
      <x:c r="A2475" s="0" t="s">
        <x:v>2</x:v>
      </x:c>
      <x:c r="B2475" s="0" t="s">
        <x:v>4</x:v>
      </x:c>
      <x:c r="C2475" s="0" t="s">
        <x:v>298</x:v>
      </x:c>
      <x:c r="D2475" s="0" t="s">
        <x:v>299</x:v>
      </x:c>
      <x:c r="E2475" s="0" t="s">
        <x:v>62</x:v>
      </x:c>
      <x:c r="F2475" s="0" t="s">
        <x:v>63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298</x:v>
      </x:c>
      <x:c r="D2476" s="0" t="s">
        <x:v>299</x:v>
      </x:c>
      <x:c r="E2476" s="0" t="s">
        <x:v>64</x:v>
      </x:c>
      <x:c r="F2476" s="0" t="s">
        <x:v>65</x:v>
      </x:c>
      <x:c r="G2476" s="0" t="s">
        <x:v>53</x:v>
      </x:c>
      <x:c r="H2476" s="0" t="s">
        <x:v>53</x:v>
      </x:c>
      <x:c r="I2476" s="0" t="s">
        <x:v>54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298</x:v>
      </x:c>
      <x:c r="D2477" s="0" t="s">
        <x:v>299</x:v>
      </x:c>
      <x:c r="E2477" s="0" t="s">
        <x:v>64</x:v>
      </x:c>
      <x:c r="F2477" s="0" t="s">
        <x:v>65</x:v>
      </x:c>
      <x:c r="G2477" s="0" t="s">
        <x:v>55</x:v>
      </x:c>
      <x:c r="H2477" s="0" t="s">
        <x:v>55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298</x:v>
      </x:c>
      <x:c r="D2478" s="0" t="s">
        <x:v>299</x:v>
      </x:c>
      <x:c r="E2478" s="0" t="s">
        <x:v>66</x:v>
      </x:c>
      <x:c r="F2478" s="0" t="s">
        <x:v>67</x:v>
      </x:c>
      <x:c r="G2478" s="0" t="s">
        <x:v>53</x:v>
      </x:c>
      <x:c r="H2478" s="0" t="s">
        <x:v>53</x:v>
      </x:c>
      <x:c r="I2478" s="0" t="s">
        <x:v>54</x:v>
      </x:c>
      <x:c r="J2478" s="0">
        <x:v>5</x:v>
      </x:c>
    </x:row>
    <x:row r="2479" spans="1:10">
      <x:c r="A2479" s="0" t="s">
        <x:v>2</x:v>
      </x:c>
      <x:c r="B2479" s="0" t="s">
        <x:v>4</x:v>
      </x:c>
      <x:c r="C2479" s="0" t="s">
        <x:v>298</x:v>
      </x:c>
      <x:c r="D2479" s="0" t="s">
        <x:v>299</x:v>
      </x:c>
      <x:c r="E2479" s="0" t="s">
        <x:v>66</x:v>
      </x:c>
      <x:c r="F2479" s="0" t="s">
        <x:v>67</x:v>
      </x:c>
      <x:c r="G2479" s="0" t="s">
        <x:v>55</x:v>
      </x:c>
      <x:c r="H2479" s="0" t="s">
        <x:v>55</x:v>
      </x:c>
      <x:c r="I2479" s="0" t="s">
        <x:v>54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298</x:v>
      </x:c>
      <x:c r="D2480" s="0" t="s">
        <x:v>299</x:v>
      </x:c>
      <x:c r="E2480" s="0" t="s">
        <x:v>68</x:v>
      </x:c>
      <x:c r="F2480" s="0" t="s">
        <x:v>69</x:v>
      </x:c>
      <x:c r="G2480" s="0" t="s">
        <x:v>53</x:v>
      </x:c>
      <x:c r="H2480" s="0" t="s">
        <x:v>53</x:v>
      </x:c>
      <x:c r="I2480" s="0" t="s">
        <x:v>54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298</x:v>
      </x:c>
      <x:c r="D2481" s="0" t="s">
        <x:v>299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54</x:v>
      </x:c>
      <x:c r="J2481" s="0">
        <x:v>11</x:v>
      </x:c>
    </x:row>
    <x:row r="2482" spans="1:10">
      <x:c r="A2482" s="0" t="s">
        <x:v>2</x:v>
      </x:c>
      <x:c r="B2482" s="0" t="s">
        <x:v>4</x:v>
      </x:c>
      <x:c r="C2482" s="0" t="s">
        <x:v>298</x:v>
      </x:c>
      <x:c r="D2482" s="0" t="s">
        <x:v>299</x:v>
      </x:c>
      <x:c r="E2482" s="0" t="s">
        <x:v>70</x:v>
      </x:c>
      <x:c r="F2482" s="0" t="s">
        <x:v>71</x:v>
      </x:c>
      <x:c r="G2482" s="0" t="s">
        <x:v>53</x:v>
      </x:c>
      <x:c r="H2482" s="0" t="s">
        <x:v>53</x:v>
      </x:c>
      <x:c r="I2482" s="0" t="s">
        <x:v>54</x:v>
      </x:c>
      <x:c r="J2482" s="0">
        <x:v>7</x:v>
      </x:c>
    </x:row>
    <x:row r="2483" spans="1:10">
      <x:c r="A2483" s="0" t="s">
        <x:v>2</x:v>
      </x:c>
      <x:c r="B2483" s="0" t="s">
        <x:v>4</x:v>
      </x:c>
      <x:c r="C2483" s="0" t="s">
        <x:v>298</x:v>
      </x:c>
      <x:c r="D2483" s="0" t="s">
        <x:v>299</x:v>
      </x:c>
      <x:c r="E2483" s="0" t="s">
        <x:v>70</x:v>
      </x:c>
      <x:c r="F2483" s="0" t="s">
        <x:v>71</x:v>
      </x:c>
      <x:c r="G2483" s="0" t="s">
        <x:v>55</x:v>
      </x:c>
      <x:c r="H2483" s="0" t="s">
        <x:v>55</x:v>
      </x:c>
      <x:c r="I2483" s="0" t="s">
        <x:v>54</x:v>
      </x:c>
      <x:c r="J2483" s="0">
        <x:v>24</x:v>
      </x:c>
    </x:row>
    <x:row r="2484" spans="1:10">
      <x:c r="A2484" s="0" t="s">
        <x:v>2</x:v>
      </x:c>
      <x:c r="B2484" s="0" t="s">
        <x:v>4</x:v>
      </x:c>
      <x:c r="C2484" s="0" t="s">
        <x:v>298</x:v>
      </x:c>
      <x:c r="D2484" s="0" t="s">
        <x:v>299</x:v>
      </x:c>
      <x:c r="E2484" s="0" t="s">
        <x:v>72</x:v>
      </x:c>
      <x:c r="F2484" s="0" t="s">
        <x:v>73</x:v>
      </x:c>
      <x:c r="G2484" s="0" t="s">
        <x:v>53</x:v>
      </x:c>
      <x:c r="H2484" s="0" t="s">
        <x:v>53</x:v>
      </x:c>
      <x:c r="I2484" s="0" t="s">
        <x:v>54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298</x:v>
      </x:c>
      <x:c r="D2485" s="0" t="s">
        <x:v>299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54</x:v>
      </x:c>
      <x:c r="J2485" s="0">
        <x:v>26</x:v>
      </x:c>
    </x:row>
    <x:row r="2486" spans="1:10">
      <x:c r="A2486" s="0" t="s">
        <x:v>2</x:v>
      </x:c>
      <x:c r="B2486" s="0" t="s">
        <x:v>4</x:v>
      </x:c>
      <x:c r="C2486" s="0" t="s">
        <x:v>298</x:v>
      </x:c>
      <x:c r="D2486" s="0" t="s">
        <x:v>299</x:v>
      </x:c>
      <x:c r="E2486" s="0" t="s">
        <x:v>74</x:v>
      </x:c>
      <x:c r="F2486" s="0" t="s">
        <x:v>75</x:v>
      </x:c>
      <x:c r="G2486" s="0" t="s">
        <x:v>53</x:v>
      </x:c>
      <x:c r="H2486" s="0" t="s">
        <x:v>53</x:v>
      </x:c>
      <x:c r="I2486" s="0" t="s">
        <x:v>54</x:v>
      </x:c>
      <x:c r="J2486" s="0">
        <x:v>1</x:v>
      </x:c>
    </x:row>
    <x:row r="2487" spans="1:10">
      <x:c r="A2487" s="0" t="s">
        <x:v>2</x:v>
      </x:c>
      <x:c r="B2487" s="0" t="s">
        <x:v>4</x:v>
      </x:c>
      <x:c r="C2487" s="0" t="s">
        <x:v>298</x:v>
      </x:c>
      <x:c r="D2487" s="0" t="s">
        <x:v>299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300</x:v>
      </x:c>
      <x:c r="D2488" s="0" t="s">
        <x:v>301</x:v>
      </x:c>
      <x:c r="E2488" s="0" t="s">
        <x:v>51</x:v>
      </x:c>
      <x:c r="F2488" s="0" t="s">
        <x:v>52</x:v>
      </x:c>
      <x:c r="G2488" s="0" t="s">
        <x:v>53</x:v>
      </x:c>
      <x:c r="H2488" s="0" t="s">
        <x:v>53</x:v>
      </x:c>
      <x:c r="I2488" s="0" t="s">
        <x:v>54</x:v>
      </x:c>
      <x:c r="J2488" s="0">
        <x:v>32</x:v>
      </x:c>
    </x:row>
    <x:row r="2489" spans="1:10">
      <x:c r="A2489" s="0" t="s">
        <x:v>2</x:v>
      </x:c>
      <x:c r="B2489" s="0" t="s">
        <x:v>4</x:v>
      </x:c>
      <x:c r="C2489" s="0" t="s">
        <x:v>300</x:v>
      </x:c>
      <x:c r="D2489" s="0" t="s">
        <x:v>301</x:v>
      </x:c>
      <x:c r="E2489" s="0" t="s">
        <x:v>51</x:v>
      </x:c>
      <x:c r="F2489" s="0" t="s">
        <x:v>52</x:v>
      </x:c>
      <x:c r="G2489" s="0" t="s">
        <x:v>55</x:v>
      </x:c>
      <x:c r="H2489" s="0" t="s">
        <x:v>55</x:v>
      </x:c>
      <x:c r="I2489" s="0" t="s">
        <x:v>54</x:v>
      </x:c>
      <x:c r="J2489" s="0">
        <x:v>28</x:v>
      </x:c>
    </x:row>
    <x:row r="2490" spans="1:10">
      <x:c r="A2490" s="0" t="s">
        <x:v>2</x:v>
      </x:c>
      <x:c r="B2490" s="0" t="s">
        <x:v>4</x:v>
      </x:c>
      <x:c r="C2490" s="0" t="s">
        <x:v>300</x:v>
      </x:c>
      <x:c r="D2490" s="0" t="s">
        <x:v>301</x:v>
      </x:c>
      <x:c r="E2490" s="0" t="s">
        <x:v>56</x:v>
      </x:c>
      <x:c r="F2490" s="0" t="s">
        <x:v>57</x:v>
      </x:c>
      <x:c r="G2490" s="0" t="s">
        <x:v>53</x:v>
      </x:c>
      <x:c r="H2490" s="0" t="s">
        <x:v>53</x:v>
      </x:c>
      <x:c r="I2490" s="0" t="s">
        <x:v>54</x:v>
      </x:c>
      <x:c r="J2490" s="0">
        <x:v>13</x:v>
      </x:c>
    </x:row>
    <x:row r="2491" spans="1:10">
      <x:c r="A2491" s="0" t="s">
        <x:v>2</x:v>
      </x:c>
      <x:c r="B2491" s="0" t="s">
        <x:v>4</x:v>
      </x:c>
      <x:c r="C2491" s="0" t="s">
        <x:v>300</x:v>
      </x:c>
      <x:c r="D2491" s="0" t="s">
        <x:v>301</x:v>
      </x:c>
      <x:c r="E2491" s="0" t="s">
        <x:v>56</x:v>
      </x:c>
      <x:c r="F2491" s="0" t="s">
        <x:v>57</x:v>
      </x:c>
      <x:c r="G2491" s="0" t="s">
        <x:v>55</x:v>
      </x:c>
      <x:c r="H2491" s="0" t="s">
        <x:v>55</x:v>
      </x:c>
      <x:c r="I2491" s="0" t="s">
        <x:v>54</x:v>
      </x:c>
      <x:c r="J2491" s="0">
        <x:v>9</x:v>
      </x:c>
    </x:row>
    <x:row r="2492" spans="1:10">
      <x:c r="A2492" s="0" t="s">
        <x:v>2</x:v>
      </x:c>
      <x:c r="B2492" s="0" t="s">
        <x:v>4</x:v>
      </x:c>
      <x:c r="C2492" s="0" t="s">
        <x:v>300</x:v>
      </x:c>
      <x:c r="D2492" s="0" t="s">
        <x:v>301</x:v>
      </x:c>
      <x:c r="E2492" s="0" t="s">
        <x:v>58</x:v>
      </x:c>
      <x:c r="F2492" s="0" t="s">
        <x:v>59</x:v>
      </x:c>
      <x:c r="G2492" s="0" t="s">
        <x:v>53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300</x:v>
      </x:c>
      <x:c r="D2493" s="0" t="s">
        <x:v>301</x:v>
      </x:c>
      <x:c r="E2493" s="0" t="s">
        <x:v>58</x:v>
      </x:c>
      <x:c r="F2493" s="0" t="s">
        <x:v>59</x:v>
      </x:c>
      <x:c r="G2493" s="0" t="s">
        <x:v>55</x:v>
      </x:c>
      <x:c r="H2493" s="0" t="s">
        <x:v>55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300</x:v>
      </x:c>
      <x:c r="D2494" s="0" t="s">
        <x:v>301</x:v>
      </x:c>
      <x:c r="E2494" s="0" t="s">
        <x:v>60</x:v>
      </x:c>
      <x:c r="F2494" s="0" t="s">
        <x:v>61</x:v>
      </x:c>
      <x:c r="G2494" s="0" t="s">
        <x:v>53</x:v>
      </x:c>
      <x:c r="H2494" s="0" t="s">
        <x:v>53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300</x:v>
      </x:c>
      <x:c r="D2495" s="0" t="s">
        <x:v>301</x:v>
      </x:c>
      <x:c r="E2495" s="0" t="s">
        <x:v>60</x:v>
      </x:c>
      <x:c r="F2495" s="0" t="s">
        <x:v>61</x:v>
      </x:c>
      <x:c r="G2495" s="0" t="s">
        <x:v>55</x:v>
      </x:c>
      <x:c r="H2495" s="0" t="s">
        <x:v>55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300</x:v>
      </x:c>
      <x:c r="D2496" s="0" t="s">
        <x:v>301</x:v>
      </x:c>
      <x:c r="E2496" s="0" t="s">
        <x:v>62</x:v>
      </x:c>
      <x:c r="F2496" s="0" t="s">
        <x:v>63</x:v>
      </x:c>
      <x:c r="G2496" s="0" t="s">
        <x:v>53</x:v>
      </x:c>
      <x:c r="H2496" s="0" t="s">
        <x:v>53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300</x:v>
      </x:c>
      <x:c r="D2497" s="0" t="s">
        <x:v>301</x:v>
      </x:c>
      <x:c r="E2497" s="0" t="s">
        <x:v>62</x:v>
      </x:c>
      <x:c r="F2497" s="0" t="s">
        <x:v>63</x:v>
      </x:c>
      <x:c r="G2497" s="0" t="s">
        <x:v>55</x:v>
      </x:c>
      <x:c r="H2497" s="0" t="s">
        <x:v>55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300</x:v>
      </x:c>
      <x:c r="D2498" s="0" t="s">
        <x:v>301</x:v>
      </x:c>
      <x:c r="E2498" s="0" t="s">
        <x:v>64</x:v>
      </x:c>
      <x:c r="F2498" s="0" t="s">
        <x:v>65</x:v>
      </x:c>
      <x:c r="G2498" s="0" t="s">
        <x:v>53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300</x:v>
      </x:c>
      <x:c r="D2499" s="0" t="s">
        <x:v>301</x:v>
      </x:c>
      <x:c r="E2499" s="0" t="s">
        <x:v>64</x:v>
      </x:c>
      <x:c r="F2499" s="0" t="s">
        <x:v>65</x:v>
      </x:c>
      <x:c r="G2499" s="0" t="s">
        <x:v>55</x:v>
      </x:c>
      <x:c r="H2499" s="0" t="s">
        <x:v>55</x:v>
      </x:c>
      <x:c r="I2499" s="0" t="s">
        <x:v>54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300</x:v>
      </x:c>
      <x:c r="D2500" s="0" t="s">
        <x:v>301</x:v>
      </x:c>
      <x:c r="E2500" s="0" t="s">
        <x:v>66</x:v>
      </x:c>
      <x:c r="F2500" s="0" t="s">
        <x:v>67</x:v>
      </x:c>
      <x:c r="G2500" s="0" t="s">
        <x:v>53</x:v>
      </x:c>
      <x:c r="H2500" s="0" t="s">
        <x:v>53</x:v>
      </x:c>
      <x:c r="I2500" s="0" t="s">
        <x:v>54</x:v>
      </x:c>
      <x:c r="J2500" s="0">
        <x:v>1</x:v>
      </x:c>
    </x:row>
    <x:row r="2501" spans="1:10">
      <x:c r="A2501" s="0" t="s">
        <x:v>2</x:v>
      </x:c>
      <x:c r="B2501" s="0" t="s">
        <x:v>4</x:v>
      </x:c>
      <x:c r="C2501" s="0" t="s">
        <x:v>300</x:v>
      </x:c>
      <x:c r="D2501" s="0" t="s">
        <x:v>301</x:v>
      </x:c>
      <x:c r="E2501" s="0" t="s">
        <x:v>66</x:v>
      </x:c>
      <x:c r="F2501" s="0" t="s">
        <x:v>67</x:v>
      </x:c>
      <x:c r="G2501" s="0" t="s">
        <x:v>55</x:v>
      </x:c>
      <x:c r="H2501" s="0" t="s">
        <x:v>55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300</x:v>
      </x:c>
      <x:c r="D2502" s="0" t="s">
        <x:v>301</x:v>
      </x:c>
      <x:c r="E2502" s="0" t="s">
        <x:v>68</x:v>
      </x:c>
      <x:c r="F2502" s="0" t="s">
        <x:v>69</x:v>
      </x:c>
      <x:c r="G2502" s="0" t="s">
        <x:v>53</x:v>
      </x:c>
      <x:c r="H2502" s="0" t="s">
        <x:v>53</x:v>
      </x:c>
      <x:c r="I2502" s="0" t="s">
        <x:v>54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300</x:v>
      </x:c>
      <x:c r="D2503" s="0" t="s">
        <x:v>301</x:v>
      </x:c>
      <x:c r="E2503" s="0" t="s">
        <x:v>68</x:v>
      </x:c>
      <x:c r="F2503" s="0" t="s">
        <x:v>69</x:v>
      </x:c>
      <x:c r="G2503" s="0" t="s">
        <x:v>55</x:v>
      </x:c>
      <x:c r="H2503" s="0" t="s">
        <x:v>55</x:v>
      </x:c>
      <x:c r="I2503" s="0" t="s">
        <x:v>54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300</x:v>
      </x:c>
      <x:c r="D2504" s="0" t="s">
        <x:v>301</x:v>
      </x:c>
      <x:c r="E2504" s="0" t="s">
        <x:v>70</x:v>
      </x:c>
      <x:c r="F2504" s="0" t="s">
        <x:v>71</x:v>
      </x:c>
      <x:c r="G2504" s="0" t="s">
        <x:v>53</x:v>
      </x:c>
      <x:c r="H2504" s="0" t="s">
        <x:v>53</x:v>
      </x:c>
      <x:c r="I2504" s="0" t="s">
        <x:v>54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300</x:v>
      </x:c>
      <x:c r="D2505" s="0" t="s">
        <x:v>301</x:v>
      </x:c>
      <x:c r="E2505" s="0" t="s">
        <x:v>70</x:v>
      </x:c>
      <x:c r="F2505" s="0" t="s">
        <x:v>71</x:v>
      </x:c>
      <x:c r="G2505" s="0" t="s">
        <x:v>55</x:v>
      </x:c>
      <x:c r="H2505" s="0" t="s">
        <x:v>55</x:v>
      </x:c>
      <x:c r="I2505" s="0" t="s">
        <x:v>54</x:v>
      </x:c>
      <x:c r="J2505" s="0">
        <x:v>10</x:v>
      </x:c>
    </x:row>
    <x:row r="2506" spans="1:10">
      <x:c r="A2506" s="0" t="s">
        <x:v>2</x:v>
      </x:c>
      <x:c r="B2506" s="0" t="s">
        <x:v>4</x:v>
      </x:c>
      <x:c r="C2506" s="0" t="s">
        <x:v>300</x:v>
      </x:c>
      <x:c r="D2506" s="0" t="s">
        <x:v>301</x:v>
      </x:c>
      <x:c r="E2506" s="0" t="s">
        <x:v>72</x:v>
      </x:c>
      <x:c r="F2506" s="0" t="s">
        <x:v>73</x:v>
      </x:c>
      <x:c r="G2506" s="0" t="s">
        <x:v>53</x:v>
      </x:c>
      <x:c r="H2506" s="0" t="s">
        <x:v>53</x:v>
      </x:c>
      <x:c r="I2506" s="0" t="s">
        <x:v>54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300</x:v>
      </x:c>
      <x:c r="D2507" s="0" t="s">
        <x:v>301</x:v>
      </x:c>
      <x:c r="E2507" s="0" t="s">
        <x:v>72</x:v>
      </x:c>
      <x:c r="F2507" s="0" t="s">
        <x:v>73</x:v>
      </x:c>
      <x:c r="G2507" s="0" t="s">
        <x:v>55</x:v>
      </x:c>
      <x:c r="H2507" s="0" t="s">
        <x:v>55</x:v>
      </x:c>
      <x:c r="I2507" s="0" t="s">
        <x:v>54</x:v>
      </x:c>
      <x:c r="J2507" s="0">
        <x:v>7</x:v>
      </x:c>
    </x:row>
    <x:row r="2508" spans="1:10">
      <x:c r="A2508" s="0" t="s">
        <x:v>2</x:v>
      </x:c>
      <x:c r="B2508" s="0" t="s">
        <x:v>4</x:v>
      </x:c>
      <x:c r="C2508" s="0" t="s">
        <x:v>300</x:v>
      </x:c>
      <x:c r="D2508" s="0" t="s">
        <x:v>301</x:v>
      </x:c>
      <x:c r="E2508" s="0" t="s">
        <x:v>74</x:v>
      </x:c>
      <x:c r="F2508" s="0" t="s">
        <x:v>75</x:v>
      </x:c>
      <x:c r="G2508" s="0" t="s">
        <x:v>53</x:v>
      </x:c>
      <x:c r="H2508" s="0" t="s">
        <x:v>53</x:v>
      </x:c>
      <x:c r="I2508" s="0" t="s">
        <x:v>54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300</x:v>
      </x:c>
      <x:c r="D2509" s="0" t="s">
        <x:v>301</x:v>
      </x:c>
      <x:c r="E2509" s="0" t="s">
        <x:v>74</x:v>
      </x:c>
      <x:c r="F2509" s="0" t="s">
        <x:v>75</x:v>
      </x:c>
      <x:c r="G2509" s="0" t="s">
        <x:v>55</x:v>
      </x:c>
      <x:c r="H2509" s="0" t="s">
        <x:v>55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302</x:v>
      </x:c>
      <x:c r="D2510" s="0" t="s">
        <x:v>303</x:v>
      </x:c>
      <x:c r="E2510" s="0" t="s">
        <x:v>51</x:v>
      </x:c>
      <x:c r="F2510" s="0" t="s">
        <x:v>52</x:v>
      </x:c>
      <x:c r="G2510" s="0" t="s">
        <x:v>53</x:v>
      </x:c>
      <x:c r="H2510" s="0" t="s">
        <x:v>53</x:v>
      </x:c>
      <x:c r="I2510" s="0" t="s">
        <x:v>54</x:v>
      </x:c>
      <x:c r="J2510" s="0">
        <x:v>74</x:v>
      </x:c>
    </x:row>
    <x:row r="2511" spans="1:10">
      <x:c r="A2511" s="0" t="s">
        <x:v>2</x:v>
      </x:c>
      <x:c r="B2511" s="0" t="s">
        <x:v>4</x:v>
      </x:c>
      <x:c r="C2511" s="0" t="s">
        <x:v>302</x:v>
      </x:c>
      <x:c r="D2511" s="0" t="s">
        <x:v>303</x:v>
      </x:c>
      <x:c r="E2511" s="0" t="s">
        <x:v>51</x:v>
      </x:c>
      <x:c r="F2511" s="0" t="s">
        <x:v>52</x:v>
      </x:c>
      <x:c r="G2511" s="0" t="s">
        <x:v>55</x:v>
      </x:c>
      <x:c r="H2511" s="0" t="s">
        <x:v>55</x:v>
      </x:c>
      <x:c r="I2511" s="0" t="s">
        <x:v>54</x:v>
      </x:c>
      <x:c r="J2511" s="0">
        <x:v>122</x:v>
      </x:c>
    </x:row>
    <x:row r="2512" spans="1:10">
      <x:c r="A2512" s="0" t="s">
        <x:v>2</x:v>
      </x:c>
      <x:c r="B2512" s="0" t="s">
        <x:v>4</x:v>
      </x:c>
      <x:c r="C2512" s="0" t="s">
        <x:v>302</x:v>
      </x:c>
      <x:c r="D2512" s="0" t="s">
        <x:v>303</x:v>
      </x:c>
      <x:c r="E2512" s="0" t="s">
        <x:v>56</x:v>
      </x:c>
      <x:c r="F2512" s="0" t="s">
        <x:v>57</x:v>
      </x:c>
      <x:c r="G2512" s="0" t="s">
        <x:v>53</x:v>
      </x:c>
      <x:c r="H2512" s="0" t="s">
        <x:v>53</x:v>
      </x:c>
      <x:c r="I2512" s="0" t="s">
        <x:v>54</x:v>
      </x:c>
      <x:c r="J2512" s="0">
        <x:v>44</x:v>
      </x:c>
    </x:row>
    <x:row r="2513" spans="1:10">
      <x:c r="A2513" s="0" t="s">
        <x:v>2</x:v>
      </x:c>
      <x:c r="B2513" s="0" t="s">
        <x:v>4</x:v>
      </x:c>
      <x:c r="C2513" s="0" t="s">
        <x:v>302</x:v>
      </x:c>
      <x:c r="D2513" s="0" t="s">
        <x:v>303</x:v>
      </x:c>
      <x:c r="E2513" s="0" t="s">
        <x:v>56</x:v>
      </x:c>
      <x:c r="F2513" s="0" t="s">
        <x:v>57</x:v>
      </x:c>
      <x:c r="G2513" s="0" t="s">
        <x:v>55</x:v>
      </x:c>
      <x:c r="H2513" s="0" t="s">
        <x:v>55</x:v>
      </x:c>
      <x:c r="I2513" s="0" t="s">
        <x:v>54</x:v>
      </x:c>
      <x:c r="J2513" s="0">
        <x:v>91</x:v>
      </x:c>
    </x:row>
    <x:row r="2514" spans="1:10">
      <x:c r="A2514" s="0" t="s">
        <x:v>2</x:v>
      </x:c>
      <x:c r="B2514" s="0" t="s">
        <x:v>4</x:v>
      </x:c>
      <x:c r="C2514" s="0" t="s">
        <x:v>302</x:v>
      </x:c>
      <x:c r="D2514" s="0" t="s">
        <x:v>303</x:v>
      </x:c>
      <x:c r="E2514" s="0" t="s">
        <x:v>58</x:v>
      </x:c>
      <x:c r="F2514" s="0" t="s">
        <x:v>59</x:v>
      </x:c>
      <x:c r="G2514" s="0" t="s">
        <x:v>53</x:v>
      </x:c>
      <x:c r="H2514" s="0" t="s">
        <x:v>53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302</x:v>
      </x:c>
      <x:c r="D2515" s="0" t="s">
        <x:v>303</x:v>
      </x:c>
      <x:c r="E2515" s="0" t="s">
        <x:v>58</x:v>
      </x:c>
      <x:c r="F2515" s="0" t="s">
        <x:v>59</x:v>
      </x:c>
      <x:c r="G2515" s="0" t="s">
        <x:v>55</x:v>
      </x:c>
      <x:c r="H2515" s="0" t="s">
        <x:v>55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302</x:v>
      </x:c>
      <x:c r="D2516" s="0" t="s">
        <x:v>303</x:v>
      </x:c>
      <x:c r="E2516" s="0" t="s">
        <x:v>60</x:v>
      </x:c>
      <x:c r="F2516" s="0" t="s">
        <x:v>61</x:v>
      </x:c>
      <x:c r="G2516" s="0" t="s">
        <x:v>53</x:v>
      </x:c>
      <x:c r="H2516" s="0" t="s">
        <x:v>53</x:v>
      </x:c>
      <x:c r="I2516" s="0" t="s">
        <x:v>54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302</x:v>
      </x:c>
      <x:c r="D2517" s="0" t="s">
        <x:v>303</x:v>
      </x:c>
      <x:c r="E2517" s="0" t="s">
        <x:v>60</x:v>
      </x:c>
      <x:c r="F2517" s="0" t="s">
        <x:v>61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302</x:v>
      </x:c>
      <x:c r="D2518" s="0" t="s">
        <x:v>303</x:v>
      </x:c>
      <x:c r="E2518" s="0" t="s">
        <x:v>62</x:v>
      </x:c>
      <x:c r="F2518" s="0" t="s">
        <x:v>63</x:v>
      </x:c>
      <x:c r="G2518" s="0" t="s">
        <x:v>53</x:v>
      </x:c>
      <x:c r="H2518" s="0" t="s">
        <x:v>53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302</x:v>
      </x:c>
      <x:c r="D2519" s="0" t="s">
        <x:v>303</x:v>
      </x:c>
      <x:c r="E2519" s="0" t="s">
        <x:v>62</x:v>
      </x:c>
      <x:c r="F2519" s="0" t="s">
        <x:v>63</x:v>
      </x:c>
      <x:c r="G2519" s="0" t="s">
        <x:v>55</x:v>
      </x:c>
      <x:c r="H2519" s="0" t="s">
        <x:v>55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302</x:v>
      </x:c>
      <x:c r="D2520" s="0" t="s">
        <x:v>303</x:v>
      </x:c>
      <x:c r="E2520" s="0" t="s">
        <x:v>64</x:v>
      </x:c>
      <x:c r="F2520" s="0" t="s">
        <x:v>65</x:v>
      </x:c>
      <x:c r="G2520" s="0" t="s">
        <x:v>53</x:v>
      </x:c>
      <x:c r="H2520" s="0" t="s">
        <x:v>53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302</x:v>
      </x:c>
      <x:c r="D2521" s="0" t="s">
        <x:v>303</x:v>
      </x:c>
      <x:c r="E2521" s="0" t="s">
        <x:v>64</x:v>
      </x:c>
      <x:c r="F2521" s="0" t="s">
        <x:v>65</x:v>
      </x:c>
      <x:c r="G2521" s="0" t="s">
        <x:v>55</x:v>
      </x:c>
      <x:c r="H2521" s="0" t="s">
        <x:v>55</x:v>
      </x:c>
      <x:c r="I2521" s="0" t="s">
        <x:v>54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302</x:v>
      </x:c>
      <x:c r="D2522" s="0" t="s">
        <x:v>303</x:v>
      </x:c>
      <x:c r="E2522" s="0" t="s">
        <x:v>66</x:v>
      </x:c>
      <x:c r="F2522" s="0" t="s">
        <x:v>67</x:v>
      </x:c>
      <x:c r="G2522" s="0" t="s">
        <x:v>53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302</x:v>
      </x:c>
      <x:c r="D2523" s="0" t="s">
        <x:v>303</x:v>
      </x:c>
      <x:c r="E2523" s="0" t="s">
        <x:v>66</x:v>
      </x:c>
      <x:c r="F2523" s="0" t="s">
        <x:v>67</x:v>
      </x:c>
      <x:c r="G2523" s="0" t="s">
        <x:v>55</x:v>
      </x:c>
      <x:c r="H2523" s="0" t="s">
        <x:v>55</x:v>
      </x:c>
      <x:c r="I2523" s="0" t="s">
        <x:v>54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302</x:v>
      </x:c>
      <x:c r="D2524" s="0" t="s">
        <x:v>303</x:v>
      </x:c>
      <x:c r="E2524" s="0" t="s">
        <x:v>68</x:v>
      </x:c>
      <x:c r="F2524" s="0" t="s">
        <x:v>69</x:v>
      </x:c>
      <x:c r="G2524" s="0" t="s">
        <x:v>53</x:v>
      </x:c>
      <x:c r="H2524" s="0" t="s">
        <x:v>53</x:v>
      </x:c>
      <x:c r="I2524" s="0" t="s">
        <x:v>54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302</x:v>
      </x:c>
      <x:c r="D2525" s="0" t="s">
        <x:v>303</x:v>
      </x:c>
      <x:c r="E2525" s="0" t="s">
        <x:v>68</x:v>
      </x:c>
      <x:c r="F2525" s="0" t="s">
        <x:v>69</x:v>
      </x:c>
      <x:c r="G2525" s="0" t="s">
        <x:v>55</x:v>
      </x:c>
      <x:c r="H2525" s="0" t="s">
        <x:v>55</x:v>
      </x:c>
      <x:c r="I2525" s="0" t="s">
        <x:v>54</x:v>
      </x:c>
      <x:c r="J2525" s="0">
        <x:v>3</x:v>
      </x:c>
    </x:row>
    <x:row r="2526" spans="1:10">
      <x:c r="A2526" s="0" t="s">
        <x:v>2</x:v>
      </x:c>
      <x:c r="B2526" s="0" t="s">
        <x:v>4</x:v>
      </x:c>
      <x:c r="C2526" s="0" t="s">
        <x:v>302</x:v>
      </x:c>
      <x:c r="D2526" s="0" t="s">
        <x:v>303</x:v>
      </x:c>
      <x:c r="E2526" s="0" t="s">
        <x:v>70</x:v>
      </x:c>
      <x:c r="F2526" s="0" t="s">
        <x:v>71</x:v>
      </x:c>
      <x:c r="G2526" s="0" t="s">
        <x:v>53</x:v>
      </x:c>
      <x:c r="H2526" s="0" t="s">
        <x:v>53</x:v>
      </x:c>
      <x:c r="I2526" s="0" t="s">
        <x:v>54</x:v>
      </x:c>
      <x:c r="J2526" s="0">
        <x:v>14</x:v>
      </x:c>
    </x:row>
    <x:row r="2527" spans="1:10">
      <x:c r="A2527" s="0" t="s">
        <x:v>2</x:v>
      </x:c>
      <x:c r="B2527" s="0" t="s">
        <x:v>4</x:v>
      </x:c>
      <x:c r="C2527" s="0" t="s">
        <x:v>302</x:v>
      </x:c>
      <x:c r="D2527" s="0" t="s">
        <x:v>303</x:v>
      </x:c>
      <x:c r="E2527" s="0" t="s">
        <x:v>70</x:v>
      </x:c>
      <x:c r="F2527" s="0" t="s">
        <x:v>71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302</x:v>
      </x:c>
      <x:c r="D2528" s="0" t="s">
        <x:v>303</x:v>
      </x:c>
      <x:c r="E2528" s="0" t="s">
        <x:v>72</x:v>
      </x:c>
      <x:c r="F2528" s="0" t="s">
        <x:v>73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302</x:v>
      </x:c>
      <x:c r="D2529" s="0" t="s">
        <x:v>303</x:v>
      </x:c>
      <x:c r="E2529" s="0" t="s">
        <x:v>72</x:v>
      </x:c>
      <x:c r="F2529" s="0" t="s">
        <x:v>73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302</x:v>
      </x:c>
      <x:c r="D2530" s="0" t="s">
        <x:v>303</x:v>
      </x:c>
      <x:c r="E2530" s="0" t="s">
        <x:v>74</x:v>
      </x:c>
      <x:c r="F2530" s="0" t="s">
        <x:v>75</x:v>
      </x:c>
      <x:c r="G2530" s="0" t="s">
        <x:v>53</x:v>
      </x:c>
      <x:c r="H2530" s="0" t="s">
        <x:v>53</x:v>
      </x:c>
      <x:c r="I2530" s="0" t="s">
        <x:v>54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302</x:v>
      </x:c>
      <x:c r="D2531" s="0" t="s">
        <x:v>303</x:v>
      </x:c>
      <x:c r="E2531" s="0" t="s">
        <x:v>74</x:v>
      </x:c>
      <x:c r="F2531" s="0" t="s">
        <x:v>75</x:v>
      </x:c>
      <x:c r="G2531" s="0" t="s">
        <x:v>55</x:v>
      </x:c>
      <x:c r="H2531" s="0" t="s">
        <x:v>55</x:v>
      </x:c>
      <x:c r="I2531" s="0" t="s">
        <x:v>54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304</x:v>
      </x:c>
      <x:c r="D2532" s="0" t="s">
        <x:v>305</x:v>
      </x:c>
      <x:c r="E2532" s="0" t="s">
        <x:v>51</x:v>
      </x:c>
      <x:c r="F2532" s="0" t="s">
        <x:v>52</x:v>
      </x:c>
      <x:c r="G2532" s="0" t="s">
        <x:v>53</x:v>
      </x:c>
      <x:c r="H2532" s="0" t="s">
        <x:v>53</x:v>
      </x:c>
      <x:c r="I2532" s="0" t="s">
        <x:v>54</x:v>
      </x:c>
      <x:c r="J2532" s="0">
        <x:v>22</x:v>
      </x:c>
    </x:row>
    <x:row r="2533" spans="1:10">
      <x:c r="A2533" s="0" t="s">
        <x:v>2</x:v>
      </x:c>
      <x:c r="B2533" s="0" t="s">
        <x:v>4</x:v>
      </x:c>
      <x:c r="C2533" s="0" t="s">
        <x:v>304</x:v>
      </x:c>
      <x:c r="D2533" s="0" t="s">
        <x:v>305</x:v>
      </x:c>
      <x:c r="E2533" s="0" t="s">
        <x:v>51</x:v>
      </x:c>
      <x:c r="F2533" s="0" t="s">
        <x:v>52</x:v>
      </x:c>
      <x:c r="G2533" s="0" t="s">
        <x:v>55</x:v>
      </x:c>
      <x:c r="H2533" s="0" t="s">
        <x:v>55</x:v>
      </x:c>
      <x:c r="I2533" s="0" t="s">
        <x:v>54</x:v>
      </x:c>
      <x:c r="J2533" s="0">
        <x:v>31</x:v>
      </x:c>
    </x:row>
    <x:row r="2534" spans="1:10">
      <x:c r="A2534" s="0" t="s">
        <x:v>2</x:v>
      </x:c>
      <x:c r="B2534" s="0" t="s">
        <x:v>4</x:v>
      </x:c>
      <x:c r="C2534" s="0" t="s">
        <x:v>304</x:v>
      </x:c>
      <x:c r="D2534" s="0" t="s">
        <x:v>305</x:v>
      </x:c>
      <x:c r="E2534" s="0" t="s">
        <x:v>56</x:v>
      </x:c>
      <x:c r="F2534" s="0" t="s">
        <x:v>57</x:v>
      </x:c>
      <x:c r="G2534" s="0" t="s">
        <x:v>53</x:v>
      </x:c>
      <x:c r="H2534" s="0" t="s">
        <x:v>53</x:v>
      </x:c>
      <x:c r="I2534" s="0" t="s">
        <x:v>54</x:v>
      </x:c>
      <x:c r="J2534" s="0">
        <x:v>15</x:v>
      </x:c>
    </x:row>
    <x:row r="2535" spans="1:10">
      <x:c r="A2535" s="0" t="s">
        <x:v>2</x:v>
      </x:c>
      <x:c r="B2535" s="0" t="s">
        <x:v>4</x:v>
      </x:c>
      <x:c r="C2535" s="0" t="s">
        <x:v>304</x:v>
      </x:c>
      <x:c r="D2535" s="0" t="s">
        <x:v>305</x:v>
      </x:c>
      <x:c r="E2535" s="0" t="s">
        <x:v>56</x:v>
      </x:c>
      <x:c r="F2535" s="0" t="s">
        <x:v>57</x:v>
      </x:c>
      <x:c r="G2535" s="0" t="s">
        <x:v>55</x:v>
      </x:c>
      <x:c r="H2535" s="0" t="s">
        <x:v>55</x:v>
      </x:c>
      <x:c r="I2535" s="0" t="s">
        <x:v>54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304</x:v>
      </x:c>
      <x:c r="D2536" s="0" t="s">
        <x:v>305</x:v>
      </x:c>
      <x:c r="E2536" s="0" t="s">
        <x:v>58</x:v>
      </x:c>
      <x:c r="F2536" s="0" t="s">
        <x:v>59</x:v>
      </x:c>
      <x:c r="G2536" s="0" t="s">
        <x:v>53</x:v>
      </x:c>
      <x:c r="H2536" s="0" t="s">
        <x:v>53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304</x:v>
      </x:c>
      <x:c r="D2537" s="0" t="s">
        <x:v>305</x:v>
      </x:c>
      <x:c r="E2537" s="0" t="s">
        <x:v>58</x:v>
      </x:c>
      <x:c r="F2537" s="0" t="s">
        <x:v>59</x:v>
      </x:c>
      <x:c r="G2537" s="0" t="s">
        <x:v>55</x:v>
      </x:c>
      <x:c r="H2537" s="0" t="s">
        <x:v>55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304</x:v>
      </x:c>
      <x:c r="D2538" s="0" t="s">
        <x:v>305</x:v>
      </x:c>
      <x:c r="E2538" s="0" t="s">
        <x:v>60</x:v>
      </x:c>
      <x:c r="F2538" s="0" t="s">
        <x:v>61</x:v>
      </x:c>
      <x:c r="G2538" s="0" t="s">
        <x:v>53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304</x:v>
      </x:c>
      <x:c r="D2539" s="0" t="s">
        <x:v>305</x:v>
      </x:c>
      <x:c r="E2539" s="0" t="s">
        <x:v>60</x:v>
      </x:c>
      <x:c r="F2539" s="0" t="s">
        <x:v>61</x:v>
      </x:c>
      <x:c r="G2539" s="0" t="s">
        <x:v>55</x:v>
      </x:c>
      <x:c r="H2539" s="0" t="s">
        <x:v>55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304</x:v>
      </x:c>
      <x:c r="D2540" s="0" t="s">
        <x:v>305</x:v>
      </x:c>
      <x:c r="E2540" s="0" t="s">
        <x:v>62</x:v>
      </x:c>
      <x:c r="F2540" s="0" t="s">
        <x:v>63</x:v>
      </x:c>
      <x:c r="G2540" s="0" t="s">
        <x:v>53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304</x:v>
      </x:c>
      <x:c r="D2541" s="0" t="s">
        <x:v>305</x:v>
      </x:c>
      <x:c r="E2541" s="0" t="s">
        <x:v>62</x:v>
      </x:c>
      <x:c r="F2541" s="0" t="s">
        <x:v>63</x:v>
      </x:c>
      <x:c r="G2541" s="0" t="s">
        <x:v>55</x:v>
      </x:c>
      <x:c r="H2541" s="0" t="s">
        <x:v>55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304</x:v>
      </x:c>
      <x:c r="D2542" s="0" t="s">
        <x:v>305</x:v>
      </x:c>
      <x:c r="E2542" s="0" t="s">
        <x:v>64</x:v>
      </x:c>
      <x:c r="F2542" s="0" t="s">
        <x:v>65</x:v>
      </x:c>
      <x:c r="G2542" s="0" t="s">
        <x:v>53</x:v>
      </x:c>
      <x:c r="H2542" s="0" t="s">
        <x:v>53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304</x:v>
      </x:c>
      <x:c r="D2543" s="0" t="s">
        <x:v>305</x:v>
      </x:c>
      <x:c r="E2543" s="0" t="s">
        <x:v>64</x:v>
      </x:c>
      <x:c r="F2543" s="0" t="s">
        <x:v>65</x:v>
      </x:c>
      <x:c r="G2543" s="0" t="s">
        <x:v>55</x:v>
      </x:c>
      <x:c r="H2543" s="0" t="s">
        <x:v>55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304</x:v>
      </x:c>
      <x:c r="D2544" s="0" t="s">
        <x:v>305</x:v>
      </x:c>
      <x:c r="E2544" s="0" t="s">
        <x:v>66</x:v>
      </x:c>
      <x:c r="F2544" s="0" t="s">
        <x:v>67</x:v>
      </x:c>
      <x:c r="G2544" s="0" t="s">
        <x:v>53</x:v>
      </x:c>
      <x:c r="H2544" s="0" t="s">
        <x:v>53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304</x:v>
      </x:c>
      <x:c r="D2545" s="0" t="s">
        <x:v>305</x:v>
      </x:c>
      <x:c r="E2545" s="0" t="s">
        <x:v>66</x:v>
      </x:c>
      <x:c r="F2545" s="0" t="s">
        <x:v>67</x:v>
      </x:c>
      <x:c r="G2545" s="0" t="s">
        <x:v>55</x:v>
      </x:c>
      <x:c r="H2545" s="0" t="s">
        <x:v>55</x:v>
      </x:c>
      <x:c r="I2545" s="0" t="s">
        <x:v>54</x:v>
      </x:c>
      <x:c r="J2545" s="0">
        <x:v>2</x:v>
      </x:c>
    </x:row>
    <x:row r="2546" spans="1:10">
      <x:c r="A2546" s="0" t="s">
        <x:v>2</x:v>
      </x:c>
      <x:c r="B2546" s="0" t="s">
        <x:v>4</x:v>
      </x:c>
      <x:c r="C2546" s="0" t="s">
        <x:v>304</x:v>
      </x:c>
      <x:c r="D2546" s="0" t="s">
        <x:v>305</x:v>
      </x:c>
      <x:c r="E2546" s="0" t="s">
        <x:v>68</x:v>
      </x:c>
      <x:c r="F2546" s="0" t="s">
        <x:v>69</x:v>
      </x:c>
      <x:c r="G2546" s="0" t="s">
        <x:v>53</x:v>
      </x:c>
      <x:c r="H2546" s="0" t="s">
        <x:v>53</x:v>
      </x:c>
      <x:c r="I2546" s="0" t="s">
        <x:v>54</x:v>
      </x:c>
      <x:c r="J2546" s="0">
        <x:v>1</x:v>
      </x:c>
    </x:row>
    <x:row r="2547" spans="1:10">
      <x:c r="A2547" s="0" t="s">
        <x:v>2</x:v>
      </x:c>
      <x:c r="B2547" s="0" t="s">
        <x:v>4</x:v>
      </x:c>
      <x:c r="C2547" s="0" t="s">
        <x:v>304</x:v>
      </x:c>
      <x:c r="D2547" s="0" t="s">
        <x:v>305</x:v>
      </x:c>
      <x:c r="E2547" s="0" t="s">
        <x:v>68</x:v>
      </x:c>
      <x:c r="F2547" s="0" t="s">
        <x:v>69</x:v>
      </x:c>
      <x:c r="G2547" s="0" t="s">
        <x:v>55</x:v>
      </x:c>
      <x:c r="H2547" s="0" t="s">
        <x:v>55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304</x:v>
      </x:c>
      <x:c r="D2548" s="0" t="s">
        <x:v>305</x:v>
      </x:c>
      <x:c r="E2548" s="0" t="s">
        <x:v>70</x:v>
      </x:c>
      <x:c r="F2548" s="0" t="s">
        <x:v>71</x:v>
      </x:c>
      <x:c r="G2548" s="0" t="s">
        <x:v>53</x:v>
      </x:c>
      <x:c r="H2548" s="0" t="s">
        <x:v>53</x:v>
      </x:c>
      <x:c r="I2548" s="0" t="s">
        <x:v>54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304</x:v>
      </x:c>
      <x:c r="D2549" s="0" t="s">
        <x:v>305</x:v>
      </x:c>
      <x:c r="E2549" s="0" t="s">
        <x:v>70</x:v>
      </x:c>
      <x:c r="F2549" s="0" t="s">
        <x:v>71</x:v>
      </x:c>
      <x:c r="G2549" s="0" t="s">
        <x:v>55</x:v>
      </x:c>
      <x:c r="H2549" s="0" t="s">
        <x:v>55</x:v>
      </x:c>
      <x:c r="I2549" s="0" t="s">
        <x:v>54</x:v>
      </x:c>
      <x:c r="J2549" s="0">
        <x:v>10</x:v>
      </x:c>
    </x:row>
    <x:row r="2550" spans="1:10">
      <x:c r="A2550" s="0" t="s">
        <x:v>2</x:v>
      </x:c>
      <x:c r="B2550" s="0" t="s">
        <x:v>4</x:v>
      </x:c>
      <x:c r="C2550" s="0" t="s">
        <x:v>304</x:v>
      </x:c>
      <x:c r="D2550" s="0" t="s">
        <x:v>305</x:v>
      </x:c>
      <x:c r="E2550" s="0" t="s">
        <x:v>72</x:v>
      </x:c>
      <x:c r="F2550" s="0" t="s">
        <x:v>73</x:v>
      </x:c>
      <x:c r="G2550" s="0" t="s">
        <x:v>53</x:v>
      </x:c>
      <x:c r="H2550" s="0" t="s">
        <x:v>53</x:v>
      </x:c>
      <x:c r="I2550" s="0" t="s">
        <x:v>54</x:v>
      </x:c>
      <x:c r="J2550" s="0">
        <x:v>2</x:v>
      </x:c>
    </x:row>
    <x:row r="2551" spans="1:10">
      <x:c r="A2551" s="0" t="s">
        <x:v>2</x:v>
      </x:c>
      <x:c r="B2551" s="0" t="s">
        <x:v>4</x:v>
      </x:c>
      <x:c r="C2551" s="0" t="s">
        <x:v>304</x:v>
      </x:c>
      <x:c r="D2551" s="0" t="s">
        <x:v>305</x:v>
      </x:c>
      <x:c r="E2551" s="0" t="s">
        <x:v>72</x:v>
      </x:c>
      <x:c r="F2551" s="0" t="s">
        <x:v>73</x:v>
      </x:c>
      <x:c r="G2551" s="0" t="s">
        <x:v>55</x:v>
      </x:c>
      <x:c r="H2551" s="0" t="s">
        <x:v>55</x:v>
      </x:c>
      <x:c r="I2551" s="0" t="s">
        <x:v>54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304</x:v>
      </x:c>
      <x:c r="D2552" s="0" t="s">
        <x:v>305</x:v>
      </x:c>
      <x:c r="E2552" s="0" t="s">
        <x:v>74</x:v>
      </x:c>
      <x:c r="F2552" s="0" t="s">
        <x:v>75</x:v>
      </x:c>
      <x:c r="G2552" s="0" t="s">
        <x:v>53</x:v>
      </x:c>
      <x:c r="H2552" s="0" t="s">
        <x:v>53</x:v>
      </x:c>
      <x:c r="I2552" s="0" t="s">
        <x:v>54</x:v>
      </x:c>
      <x:c r="J2552" s="0">
        <x:v>1</x:v>
      </x:c>
    </x:row>
    <x:row r="2553" spans="1:10">
      <x:c r="A2553" s="0" t="s">
        <x:v>2</x:v>
      </x:c>
      <x:c r="B2553" s="0" t="s">
        <x:v>4</x:v>
      </x:c>
      <x:c r="C2553" s="0" t="s">
        <x:v>304</x:v>
      </x:c>
      <x:c r="D2553" s="0" t="s">
        <x:v>305</x:v>
      </x:c>
      <x:c r="E2553" s="0" t="s">
        <x:v>74</x:v>
      </x:c>
      <x:c r="F2553" s="0" t="s">
        <x:v>75</x:v>
      </x:c>
      <x:c r="G2553" s="0" t="s">
        <x:v>55</x:v>
      </x:c>
      <x:c r="H2553" s="0" t="s">
        <x:v>55</x:v>
      </x:c>
      <x:c r="I2553" s="0" t="s">
        <x:v>54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306</x:v>
      </x:c>
      <x:c r="D2554" s="0" t="s">
        <x:v>307</x:v>
      </x:c>
      <x:c r="E2554" s="0" t="s">
        <x:v>51</x:v>
      </x:c>
      <x:c r="F2554" s="0" t="s">
        <x:v>52</x:v>
      </x:c>
      <x:c r="G2554" s="0" t="s">
        <x:v>53</x:v>
      </x:c>
      <x:c r="H2554" s="0" t="s">
        <x:v>53</x:v>
      </x:c>
      <x:c r="I2554" s="0" t="s">
        <x:v>54</x:v>
      </x:c>
      <x:c r="J2554" s="0">
        <x:v>32</x:v>
      </x:c>
    </x:row>
    <x:row r="2555" spans="1:10">
      <x:c r="A2555" s="0" t="s">
        <x:v>2</x:v>
      </x:c>
      <x:c r="B2555" s="0" t="s">
        <x:v>4</x:v>
      </x:c>
      <x:c r="C2555" s="0" t="s">
        <x:v>306</x:v>
      </x:c>
      <x:c r="D2555" s="0" t="s">
        <x:v>307</x:v>
      </x:c>
      <x:c r="E2555" s="0" t="s">
        <x:v>51</x:v>
      </x:c>
      <x:c r="F2555" s="0" t="s">
        <x:v>52</x:v>
      </x:c>
      <x:c r="G2555" s="0" t="s">
        <x:v>55</x:v>
      </x:c>
      <x:c r="H2555" s="0" t="s">
        <x:v>55</x:v>
      </x:c>
      <x:c r="I2555" s="0" t="s">
        <x:v>54</x:v>
      </x:c>
      <x:c r="J2555" s="0">
        <x:v>28</x:v>
      </x:c>
    </x:row>
    <x:row r="2556" spans="1:10">
      <x:c r="A2556" s="0" t="s">
        <x:v>2</x:v>
      </x:c>
      <x:c r="B2556" s="0" t="s">
        <x:v>4</x:v>
      </x:c>
      <x:c r="C2556" s="0" t="s">
        <x:v>306</x:v>
      </x:c>
      <x:c r="D2556" s="0" t="s">
        <x:v>307</x:v>
      </x:c>
      <x:c r="E2556" s="0" t="s">
        <x:v>56</x:v>
      </x:c>
      <x:c r="F2556" s="0" t="s">
        <x:v>57</x:v>
      </x:c>
      <x:c r="G2556" s="0" t="s">
        <x:v>53</x:v>
      </x:c>
      <x:c r="H2556" s="0" t="s">
        <x:v>53</x:v>
      </x:c>
      <x:c r="I2556" s="0" t="s">
        <x:v>54</x:v>
      </x:c>
      <x:c r="J2556" s="0">
        <x:v>10</x:v>
      </x:c>
    </x:row>
    <x:row r="2557" spans="1:10">
      <x:c r="A2557" s="0" t="s">
        <x:v>2</x:v>
      </x:c>
      <x:c r="B2557" s="0" t="s">
        <x:v>4</x:v>
      </x:c>
      <x:c r="C2557" s="0" t="s">
        <x:v>306</x:v>
      </x:c>
      <x:c r="D2557" s="0" t="s">
        <x:v>307</x:v>
      </x:c>
      <x:c r="E2557" s="0" t="s">
        <x:v>56</x:v>
      </x:c>
      <x:c r="F2557" s="0" t="s">
        <x:v>57</x:v>
      </x:c>
      <x:c r="G2557" s="0" t="s">
        <x:v>55</x:v>
      </x:c>
      <x:c r="H2557" s="0" t="s">
        <x:v>55</x:v>
      </x:c>
      <x:c r="I2557" s="0" t="s">
        <x:v>54</x:v>
      </x:c>
      <x:c r="J2557" s="0">
        <x:v>6</x:v>
      </x:c>
    </x:row>
    <x:row r="2558" spans="1:10">
      <x:c r="A2558" s="0" t="s">
        <x:v>2</x:v>
      </x:c>
      <x:c r="B2558" s="0" t="s">
        <x:v>4</x:v>
      </x:c>
      <x:c r="C2558" s="0" t="s">
        <x:v>306</x:v>
      </x:c>
      <x:c r="D2558" s="0" t="s">
        <x:v>307</x:v>
      </x:c>
      <x:c r="E2558" s="0" t="s">
        <x:v>58</x:v>
      </x:c>
      <x:c r="F2558" s="0" t="s">
        <x:v>59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306</x:v>
      </x:c>
      <x:c r="D2559" s="0" t="s">
        <x:v>307</x:v>
      </x:c>
      <x:c r="E2559" s="0" t="s">
        <x:v>58</x:v>
      </x:c>
      <x:c r="F2559" s="0" t="s">
        <x:v>59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306</x:v>
      </x:c>
      <x:c r="D2560" s="0" t="s">
        <x:v>307</x:v>
      </x:c>
      <x:c r="E2560" s="0" t="s">
        <x:v>60</x:v>
      </x:c>
      <x:c r="F2560" s="0" t="s">
        <x:v>61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306</x:v>
      </x:c>
      <x:c r="D2561" s="0" t="s">
        <x:v>307</x:v>
      </x:c>
      <x:c r="E2561" s="0" t="s">
        <x:v>60</x:v>
      </x:c>
      <x:c r="F2561" s="0" t="s">
        <x:v>61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306</x:v>
      </x:c>
      <x:c r="D2562" s="0" t="s">
        <x:v>307</x:v>
      </x:c>
      <x:c r="E2562" s="0" t="s">
        <x:v>62</x:v>
      </x:c>
      <x:c r="F2562" s="0" t="s">
        <x:v>63</x:v>
      </x:c>
      <x:c r="G2562" s="0" t="s">
        <x:v>53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306</x:v>
      </x:c>
      <x:c r="D2563" s="0" t="s">
        <x:v>307</x:v>
      </x:c>
      <x:c r="E2563" s="0" t="s">
        <x:v>62</x:v>
      </x:c>
      <x:c r="F2563" s="0" t="s">
        <x:v>63</x:v>
      </x:c>
      <x:c r="G2563" s="0" t="s">
        <x:v>55</x:v>
      </x:c>
      <x:c r="H2563" s="0" t="s">
        <x:v>55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306</x:v>
      </x:c>
      <x:c r="D2564" s="0" t="s">
        <x:v>307</x:v>
      </x:c>
      <x:c r="E2564" s="0" t="s">
        <x:v>64</x:v>
      </x:c>
      <x:c r="F2564" s="0" t="s">
        <x:v>65</x:v>
      </x:c>
      <x:c r="G2564" s="0" t="s">
        <x:v>53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306</x:v>
      </x:c>
      <x:c r="D2565" s="0" t="s">
        <x:v>307</x:v>
      </x:c>
      <x:c r="E2565" s="0" t="s">
        <x:v>64</x:v>
      </x:c>
      <x:c r="F2565" s="0" t="s">
        <x:v>65</x:v>
      </x:c>
      <x:c r="G2565" s="0" t="s">
        <x:v>55</x:v>
      </x:c>
      <x:c r="H2565" s="0" t="s">
        <x:v>55</x:v>
      </x:c>
      <x:c r="I2565" s="0" t="s">
        <x:v>54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306</x:v>
      </x:c>
      <x:c r="D2566" s="0" t="s">
        <x:v>307</x:v>
      </x:c>
      <x:c r="E2566" s="0" t="s">
        <x:v>66</x:v>
      </x:c>
      <x:c r="F2566" s="0" t="s">
        <x:v>67</x:v>
      </x:c>
      <x:c r="G2566" s="0" t="s">
        <x:v>53</x:v>
      </x:c>
      <x:c r="H2566" s="0" t="s">
        <x:v>53</x:v>
      </x:c>
      <x:c r="I2566" s="0" t="s">
        <x:v>54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306</x:v>
      </x:c>
      <x:c r="D2567" s="0" t="s">
        <x:v>307</x:v>
      </x:c>
      <x:c r="E2567" s="0" t="s">
        <x:v>66</x:v>
      </x:c>
      <x:c r="F2567" s="0" t="s">
        <x:v>67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306</x:v>
      </x:c>
      <x:c r="D2568" s="0" t="s">
        <x:v>307</x:v>
      </x:c>
      <x:c r="E2568" s="0" t="s">
        <x:v>68</x:v>
      </x:c>
      <x:c r="F2568" s="0" t="s">
        <x:v>69</x:v>
      </x:c>
      <x:c r="G2568" s="0" t="s">
        <x:v>53</x:v>
      </x:c>
      <x:c r="H2568" s="0" t="s">
        <x:v>53</x:v>
      </x:c>
      <x:c r="I2568" s="0" t="s">
        <x:v>54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306</x:v>
      </x:c>
      <x:c r="D2569" s="0" t="s">
        <x:v>307</x:v>
      </x:c>
      <x:c r="E2569" s="0" t="s">
        <x:v>68</x:v>
      </x:c>
      <x:c r="F2569" s="0" t="s">
        <x:v>69</x:v>
      </x:c>
      <x:c r="G2569" s="0" t="s">
        <x:v>55</x:v>
      </x:c>
      <x:c r="H2569" s="0" t="s">
        <x:v>55</x:v>
      </x:c>
      <x:c r="I2569" s="0" t="s">
        <x:v>54</x:v>
      </x:c>
      <x:c r="J2569" s="0">
        <x:v>2</x:v>
      </x:c>
    </x:row>
    <x:row r="2570" spans="1:10">
      <x:c r="A2570" s="0" t="s">
        <x:v>2</x:v>
      </x:c>
      <x:c r="B2570" s="0" t="s">
        <x:v>4</x:v>
      </x:c>
      <x:c r="C2570" s="0" t="s">
        <x:v>306</x:v>
      </x:c>
      <x:c r="D2570" s="0" t="s">
        <x:v>307</x:v>
      </x:c>
      <x:c r="E2570" s="0" t="s">
        <x:v>70</x:v>
      </x:c>
      <x:c r="F2570" s="0" t="s">
        <x:v>71</x:v>
      </x:c>
      <x:c r="G2570" s="0" t="s">
        <x:v>53</x:v>
      </x:c>
      <x:c r="H2570" s="0" t="s">
        <x:v>53</x:v>
      </x:c>
      <x:c r="I2570" s="0" t="s">
        <x:v>54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306</x:v>
      </x:c>
      <x:c r="D2571" s="0" t="s">
        <x:v>307</x:v>
      </x:c>
      <x:c r="E2571" s="0" t="s">
        <x:v>70</x:v>
      </x:c>
      <x:c r="F2571" s="0" t="s">
        <x:v>71</x:v>
      </x:c>
      <x:c r="G2571" s="0" t="s">
        <x:v>55</x:v>
      </x:c>
      <x:c r="H2571" s="0" t="s">
        <x:v>55</x:v>
      </x:c>
      <x:c r="I2571" s="0" t="s">
        <x:v>54</x:v>
      </x:c>
      <x:c r="J2571" s="0">
        <x:v>12</x:v>
      </x:c>
    </x:row>
    <x:row r="2572" spans="1:10">
      <x:c r="A2572" s="0" t="s">
        <x:v>2</x:v>
      </x:c>
      <x:c r="B2572" s="0" t="s">
        <x:v>4</x:v>
      </x:c>
      <x:c r="C2572" s="0" t="s">
        <x:v>306</x:v>
      </x:c>
      <x:c r="D2572" s="0" t="s">
        <x:v>307</x:v>
      </x:c>
      <x:c r="E2572" s="0" t="s">
        <x:v>72</x:v>
      </x:c>
      <x:c r="F2572" s="0" t="s">
        <x:v>73</x:v>
      </x:c>
      <x:c r="G2572" s="0" t="s">
        <x:v>53</x:v>
      </x:c>
      <x:c r="H2572" s="0" t="s">
        <x:v>53</x:v>
      </x:c>
      <x:c r="I2572" s="0" t="s">
        <x:v>54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306</x:v>
      </x:c>
      <x:c r="D2573" s="0" t="s">
        <x:v>307</x:v>
      </x:c>
      <x:c r="E2573" s="0" t="s">
        <x:v>72</x:v>
      </x:c>
      <x:c r="F2573" s="0" t="s">
        <x:v>73</x:v>
      </x:c>
      <x:c r="G2573" s="0" t="s">
        <x:v>55</x:v>
      </x:c>
      <x:c r="H2573" s="0" t="s">
        <x:v>55</x:v>
      </x:c>
      <x:c r="I2573" s="0" t="s">
        <x:v>54</x:v>
      </x:c>
      <x:c r="J2573" s="0">
        <x:v>8</x:v>
      </x:c>
    </x:row>
    <x:row r="2574" spans="1:10">
      <x:c r="A2574" s="0" t="s">
        <x:v>2</x:v>
      </x:c>
      <x:c r="B2574" s="0" t="s">
        <x:v>4</x:v>
      </x:c>
      <x:c r="C2574" s="0" t="s">
        <x:v>306</x:v>
      </x:c>
      <x:c r="D2574" s="0" t="s">
        <x:v>307</x:v>
      </x:c>
      <x:c r="E2574" s="0" t="s">
        <x:v>74</x:v>
      </x:c>
      <x:c r="F2574" s="0" t="s">
        <x:v>75</x:v>
      </x:c>
      <x:c r="G2574" s="0" t="s">
        <x:v>53</x:v>
      </x:c>
      <x:c r="H2574" s="0" t="s">
        <x:v>53</x:v>
      </x:c>
      <x:c r="I2574" s="0" t="s">
        <x:v>54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306</x:v>
      </x:c>
      <x:c r="D2575" s="0" t="s">
        <x:v>307</x:v>
      </x:c>
      <x:c r="E2575" s="0" t="s">
        <x:v>74</x:v>
      </x:c>
      <x:c r="F2575" s="0" t="s">
        <x:v>75</x:v>
      </x:c>
      <x:c r="G2575" s="0" t="s">
        <x:v>55</x:v>
      </x:c>
      <x:c r="H2575" s="0" t="s">
        <x:v>55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308</x:v>
      </x:c>
      <x:c r="D2576" s="0" t="s">
        <x:v>309</x:v>
      </x:c>
      <x:c r="E2576" s="0" t="s">
        <x:v>51</x:v>
      </x:c>
      <x:c r="F2576" s="0" t="s">
        <x:v>52</x:v>
      </x:c>
      <x:c r="G2576" s="0" t="s">
        <x:v>53</x:v>
      </x:c>
      <x:c r="H2576" s="0" t="s">
        <x:v>53</x:v>
      </x:c>
      <x:c r="I2576" s="0" t="s">
        <x:v>54</x:v>
      </x:c>
      <x:c r="J2576" s="0">
        <x:v>33</x:v>
      </x:c>
    </x:row>
    <x:row r="2577" spans="1:10">
      <x:c r="A2577" s="0" t="s">
        <x:v>2</x:v>
      </x:c>
      <x:c r="B2577" s="0" t="s">
        <x:v>4</x:v>
      </x:c>
      <x:c r="C2577" s="0" t="s">
        <x:v>308</x:v>
      </x:c>
      <x:c r="D2577" s="0" t="s">
        <x:v>309</x:v>
      </x:c>
      <x:c r="E2577" s="0" t="s">
        <x:v>51</x:v>
      </x:c>
      <x:c r="F2577" s="0" t="s">
        <x:v>52</x:v>
      </x:c>
      <x:c r="G2577" s="0" t="s">
        <x:v>55</x:v>
      </x:c>
      <x:c r="H2577" s="0" t="s">
        <x:v>55</x:v>
      </x:c>
      <x:c r="I2577" s="0" t="s">
        <x:v>54</x:v>
      </x:c>
      <x:c r="J2577" s="0">
        <x:v>40</x:v>
      </x:c>
    </x:row>
    <x:row r="2578" spans="1:10">
      <x:c r="A2578" s="0" t="s">
        <x:v>2</x:v>
      </x:c>
      <x:c r="B2578" s="0" t="s">
        <x:v>4</x:v>
      </x:c>
      <x:c r="C2578" s="0" t="s">
        <x:v>308</x:v>
      </x:c>
      <x:c r="D2578" s="0" t="s">
        <x:v>309</x:v>
      </x:c>
      <x:c r="E2578" s="0" t="s">
        <x:v>56</x:v>
      </x:c>
      <x:c r="F2578" s="0" t="s">
        <x:v>57</x:v>
      </x:c>
      <x:c r="G2578" s="0" t="s">
        <x:v>53</x:v>
      </x:c>
      <x:c r="H2578" s="0" t="s">
        <x:v>53</x:v>
      </x:c>
      <x:c r="I2578" s="0" t="s">
        <x:v>54</x:v>
      </x:c>
      <x:c r="J2578" s="0">
        <x:v>19</x:v>
      </x:c>
    </x:row>
    <x:row r="2579" spans="1:10">
      <x:c r="A2579" s="0" t="s">
        <x:v>2</x:v>
      </x:c>
      <x:c r="B2579" s="0" t="s">
        <x:v>4</x:v>
      </x:c>
      <x:c r="C2579" s="0" t="s">
        <x:v>308</x:v>
      </x:c>
      <x:c r="D2579" s="0" t="s">
        <x:v>309</x:v>
      </x:c>
      <x:c r="E2579" s="0" t="s">
        <x:v>56</x:v>
      </x:c>
      <x:c r="F2579" s="0" t="s">
        <x:v>57</x:v>
      </x:c>
      <x:c r="G2579" s="0" t="s">
        <x:v>55</x:v>
      </x:c>
      <x:c r="H2579" s="0" t="s">
        <x:v>55</x:v>
      </x:c>
      <x:c r="I2579" s="0" t="s">
        <x:v>54</x:v>
      </x:c>
      <x:c r="J2579" s="0">
        <x:v>17</x:v>
      </x:c>
    </x:row>
    <x:row r="2580" spans="1:10">
      <x:c r="A2580" s="0" t="s">
        <x:v>2</x:v>
      </x:c>
      <x:c r="B2580" s="0" t="s">
        <x:v>4</x:v>
      </x:c>
      <x:c r="C2580" s="0" t="s">
        <x:v>308</x:v>
      </x:c>
      <x:c r="D2580" s="0" t="s">
        <x:v>309</x:v>
      </x:c>
      <x:c r="E2580" s="0" t="s">
        <x:v>58</x:v>
      </x:c>
      <x:c r="F2580" s="0" t="s">
        <x:v>59</x:v>
      </x:c>
      <x:c r="G2580" s="0" t="s">
        <x:v>53</x:v>
      </x:c>
      <x:c r="H2580" s="0" t="s">
        <x:v>53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308</x:v>
      </x:c>
      <x:c r="D2581" s="0" t="s">
        <x:v>309</x:v>
      </x:c>
      <x:c r="E2581" s="0" t="s">
        <x:v>58</x:v>
      </x:c>
      <x:c r="F2581" s="0" t="s">
        <x:v>59</x:v>
      </x:c>
      <x:c r="G2581" s="0" t="s">
        <x:v>55</x:v>
      </x:c>
      <x:c r="H2581" s="0" t="s">
        <x:v>55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308</x:v>
      </x:c>
      <x:c r="D2582" s="0" t="s">
        <x:v>309</x:v>
      </x:c>
      <x:c r="E2582" s="0" t="s">
        <x:v>60</x:v>
      </x:c>
      <x:c r="F2582" s="0" t="s">
        <x:v>61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308</x:v>
      </x:c>
      <x:c r="D2583" s="0" t="s">
        <x:v>309</x:v>
      </x:c>
      <x:c r="E2583" s="0" t="s">
        <x:v>60</x:v>
      </x:c>
      <x:c r="F2583" s="0" t="s">
        <x:v>61</x:v>
      </x:c>
      <x:c r="G2583" s="0" t="s">
        <x:v>55</x:v>
      </x:c>
      <x:c r="H2583" s="0" t="s">
        <x:v>55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308</x:v>
      </x:c>
      <x:c r="D2584" s="0" t="s">
        <x:v>309</x:v>
      </x:c>
      <x:c r="E2584" s="0" t="s">
        <x:v>62</x:v>
      </x:c>
      <x:c r="F2584" s="0" t="s">
        <x:v>63</x:v>
      </x:c>
      <x:c r="G2584" s="0" t="s">
        <x:v>53</x:v>
      </x:c>
      <x:c r="H2584" s="0" t="s">
        <x:v>53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308</x:v>
      </x:c>
      <x:c r="D2585" s="0" t="s">
        <x:v>309</x:v>
      </x:c>
      <x:c r="E2585" s="0" t="s">
        <x:v>62</x:v>
      </x:c>
      <x:c r="F2585" s="0" t="s">
        <x:v>63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308</x:v>
      </x:c>
      <x:c r="D2586" s="0" t="s">
        <x:v>309</x:v>
      </x:c>
      <x:c r="E2586" s="0" t="s">
        <x:v>64</x:v>
      </x:c>
      <x:c r="F2586" s="0" t="s">
        <x:v>65</x:v>
      </x:c>
      <x:c r="G2586" s="0" t="s">
        <x:v>53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308</x:v>
      </x:c>
      <x:c r="D2587" s="0" t="s">
        <x:v>309</x:v>
      </x:c>
      <x:c r="E2587" s="0" t="s">
        <x:v>64</x:v>
      </x:c>
      <x:c r="F2587" s="0" t="s">
        <x:v>65</x:v>
      </x:c>
      <x:c r="G2587" s="0" t="s">
        <x:v>55</x:v>
      </x:c>
      <x:c r="H2587" s="0" t="s">
        <x:v>55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308</x:v>
      </x:c>
      <x:c r="D2588" s="0" t="s">
        <x:v>309</x:v>
      </x:c>
      <x:c r="E2588" s="0" t="s">
        <x:v>66</x:v>
      </x:c>
      <x:c r="F2588" s="0" t="s">
        <x:v>67</x:v>
      </x:c>
      <x:c r="G2588" s="0" t="s">
        <x:v>53</x:v>
      </x:c>
      <x:c r="H2588" s="0" t="s">
        <x:v>53</x:v>
      </x:c>
      <x:c r="I2588" s="0" t="s">
        <x:v>54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308</x:v>
      </x:c>
      <x:c r="D2589" s="0" t="s">
        <x:v>309</x:v>
      </x:c>
      <x:c r="E2589" s="0" t="s">
        <x:v>66</x:v>
      </x:c>
      <x:c r="F2589" s="0" t="s">
        <x:v>67</x:v>
      </x:c>
      <x:c r="G2589" s="0" t="s">
        <x:v>55</x:v>
      </x:c>
      <x:c r="H2589" s="0" t="s">
        <x:v>55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308</x:v>
      </x:c>
      <x:c r="D2590" s="0" t="s">
        <x:v>309</x:v>
      </x:c>
      <x:c r="E2590" s="0" t="s">
        <x:v>68</x:v>
      </x:c>
      <x:c r="F2590" s="0" t="s">
        <x:v>69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308</x:v>
      </x:c>
      <x:c r="D2591" s="0" t="s">
        <x:v>309</x:v>
      </x:c>
      <x:c r="E2591" s="0" t="s">
        <x:v>68</x:v>
      </x:c>
      <x:c r="F2591" s="0" t="s">
        <x:v>69</x:v>
      </x:c>
      <x:c r="G2591" s="0" t="s">
        <x:v>55</x:v>
      </x:c>
      <x:c r="H2591" s="0" t="s">
        <x:v>55</x:v>
      </x:c>
      <x:c r="I2591" s="0" t="s">
        <x:v>54</x:v>
      </x:c>
      <x:c r="J2591" s="0">
        <x:v>1</x:v>
      </x:c>
    </x:row>
    <x:row r="2592" spans="1:10">
      <x:c r="A2592" s="0" t="s">
        <x:v>2</x:v>
      </x:c>
      <x:c r="B2592" s="0" t="s">
        <x:v>4</x:v>
      </x:c>
      <x:c r="C2592" s="0" t="s">
        <x:v>308</x:v>
      </x:c>
      <x:c r="D2592" s="0" t="s">
        <x:v>309</x:v>
      </x:c>
      <x:c r="E2592" s="0" t="s">
        <x:v>70</x:v>
      </x:c>
      <x:c r="F2592" s="0" t="s">
        <x:v>71</x:v>
      </x:c>
      <x:c r="G2592" s="0" t="s">
        <x:v>53</x:v>
      </x:c>
      <x:c r="H2592" s="0" t="s">
        <x:v>53</x:v>
      </x:c>
      <x:c r="I2592" s="0" t="s">
        <x:v>54</x:v>
      </x:c>
      <x:c r="J2592" s="0">
        <x:v>7</x:v>
      </x:c>
    </x:row>
    <x:row r="2593" spans="1:10">
      <x:c r="A2593" s="0" t="s">
        <x:v>2</x:v>
      </x:c>
      <x:c r="B2593" s="0" t="s">
        <x:v>4</x:v>
      </x:c>
      <x:c r="C2593" s="0" t="s">
        <x:v>308</x:v>
      </x:c>
      <x:c r="D2593" s="0" t="s">
        <x:v>309</x:v>
      </x:c>
      <x:c r="E2593" s="0" t="s">
        <x:v>70</x:v>
      </x:c>
      <x:c r="F2593" s="0" t="s">
        <x:v>71</x:v>
      </x:c>
      <x:c r="G2593" s="0" t="s">
        <x:v>55</x:v>
      </x:c>
      <x:c r="H2593" s="0" t="s">
        <x:v>55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308</x:v>
      </x:c>
      <x:c r="D2594" s="0" t="s">
        <x:v>309</x:v>
      </x:c>
      <x:c r="E2594" s="0" t="s">
        <x:v>72</x:v>
      </x:c>
      <x:c r="F2594" s="0" t="s">
        <x:v>73</x:v>
      </x:c>
      <x:c r="G2594" s="0" t="s">
        <x:v>53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308</x:v>
      </x:c>
      <x:c r="D2595" s="0" t="s">
        <x:v>309</x:v>
      </x:c>
      <x:c r="E2595" s="0" t="s">
        <x:v>72</x:v>
      </x:c>
      <x:c r="F2595" s="0" t="s">
        <x:v>73</x:v>
      </x:c>
      <x:c r="G2595" s="0" t="s">
        <x:v>55</x:v>
      </x:c>
      <x:c r="H2595" s="0" t="s">
        <x:v>55</x:v>
      </x:c>
      <x:c r="I2595" s="0" t="s">
        <x:v>54</x:v>
      </x:c>
      <x:c r="J2595" s="0">
        <x:v>7</x:v>
      </x:c>
    </x:row>
    <x:row r="2596" spans="1:10">
      <x:c r="A2596" s="0" t="s">
        <x:v>2</x:v>
      </x:c>
      <x:c r="B2596" s="0" t="s">
        <x:v>4</x:v>
      </x:c>
      <x:c r="C2596" s="0" t="s">
        <x:v>308</x:v>
      </x:c>
      <x:c r="D2596" s="0" t="s">
        <x:v>309</x:v>
      </x:c>
      <x:c r="E2596" s="0" t="s">
        <x:v>74</x:v>
      </x:c>
      <x:c r="F2596" s="0" t="s">
        <x:v>75</x:v>
      </x:c>
      <x:c r="G2596" s="0" t="s">
        <x:v>53</x:v>
      </x:c>
      <x:c r="H2596" s="0" t="s">
        <x:v>53</x:v>
      </x:c>
      <x:c r="I2596" s="0" t="s">
        <x:v>54</x:v>
      </x:c>
      <x:c r="J2596" s="0">
        <x:v>2</x:v>
      </x:c>
    </x:row>
    <x:row r="2597" spans="1:10">
      <x:c r="A2597" s="0" t="s">
        <x:v>2</x:v>
      </x:c>
      <x:c r="B2597" s="0" t="s">
        <x:v>4</x:v>
      </x:c>
      <x:c r="C2597" s="0" t="s">
        <x:v>308</x:v>
      </x:c>
      <x:c r="D2597" s="0" t="s">
        <x:v>309</x:v>
      </x:c>
      <x:c r="E2597" s="0" t="s">
        <x:v>74</x:v>
      </x:c>
      <x:c r="F2597" s="0" t="s">
        <x:v>75</x:v>
      </x:c>
      <x:c r="G2597" s="0" t="s">
        <x:v>55</x:v>
      </x:c>
      <x:c r="H2597" s="0" t="s">
        <x:v>55</x:v>
      </x:c>
      <x:c r="I2597" s="0" t="s">
        <x:v>54</x:v>
      </x:c>
      <x:c r="J2597" s="0">
        <x:v>4</x:v>
      </x:c>
    </x:row>
    <x:row r="2598" spans="1:10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51</x:v>
      </x:c>
      <x:c r="F2598" s="0" t="s">
        <x:v>52</x:v>
      </x:c>
      <x:c r="G2598" s="0" t="s">
        <x:v>53</x:v>
      </x:c>
      <x:c r="H2598" s="0" t="s">
        <x:v>53</x:v>
      </x:c>
      <x:c r="I2598" s="0" t="s">
        <x:v>54</x:v>
      </x:c>
      <x:c r="J2598" s="0">
        <x:v>207</x:v>
      </x:c>
    </x:row>
    <x:row r="2599" spans="1:10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51</x:v>
      </x:c>
      <x:c r="F2599" s="0" t="s">
        <x:v>52</x:v>
      </x:c>
      <x:c r="G2599" s="0" t="s">
        <x:v>55</x:v>
      </x:c>
      <x:c r="H2599" s="0" t="s">
        <x:v>55</x:v>
      </x:c>
      <x:c r="I2599" s="0" t="s">
        <x:v>54</x:v>
      </x:c>
      <x:c r="J2599" s="0">
        <x:v>251</x:v>
      </x:c>
    </x:row>
    <x:row r="2600" spans="1:10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56</x:v>
      </x:c>
      <x:c r="F2600" s="0" t="s">
        <x:v>57</x:v>
      </x:c>
      <x:c r="G2600" s="0" t="s">
        <x:v>53</x:v>
      </x:c>
      <x:c r="H2600" s="0" t="s">
        <x:v>53</x:v>
      </x:c>
      <x:c r="I2600" s="0" t="s">
        <x:v>54</x:v>
      </x:c>
      <x:c r="J2600" s="0">
        <x:v>128</x:v>
      </x:c>
    </x:row>
    <x:row r="2601" spans="1:10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56</x:v>
      </x:c>
      <x:c r="F2601" s="0" t="s">
        <x:v>57</x:v>
      </x:c>
      <x:c r="G2601" s="0" t="s">
        <x:v>55</x:v>
      </x:c>
      <x:c r="H2601" s="0" t="s">
        <x:v>55</x:v>
      </x:c>
      <x:c r="I2601" s="0" t="s">
        <x:v>54</x:v>
      </x:c>
      <x:c r="J2601" s="0">
        <x:v>127</x:v>
      </x:c>
    </x:row>
    <x:row r="2602" spans="1:10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58</x:v>
      </x:c>
      <x:c r="F2602" s="0" t="s">
        <x:v>59</x:v>
      </x:c>
      <x:c r="G2602" s="0" t="s">
        <x:v>53</x:v>
      </x:c>
      <x:c r="H2602" s="0" t="s">
        <x:v>53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58</x:v>
      </x:c>
      <x:c r="F2603" s="0" t="s">
        <x:v>59</x:v>
      </x:c>
      <x:c r="G2603" s="0" t="s">
        <x:v>55</x:v>
      </x:c>
      <x:c r="H2603" s="0" t="s">
        <x:v>55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60</x:v>
      </x:c>
      <x:c r="F2604" s="0" t="s">
        <x:v>61</x:v>
      </x:c>
      <x:c r="G2604" s="0" t="s">
        <x:v>53</x:v>
      </x:c>
      <x:c r="H2604" s="0" t="s">
        <x:v>53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60</x:v>
      </x:c>
      <x:c r="F2605" s="0" t="s">
        <x:v>61</x:v>
      </x:c>
      <x:c r="G2605" s="0" t="s">
        <x:v>55</x:v>
      </x:c>
      <x:c r="H2605" s="0" t="s">
        <x:v>55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62</x:v>
      </x:c>
      <x:c r="F2606" s="0" t="s">
        <x:v>63</x:v>
      </x:c>
      <x:c r="G2606" s="0" t="s">
        <x:v>53</x:v>
      </x:c>
      <x:c r="H2606" s="0" t="s">
        <x:v>53</x:v>
      </x:c>
      <x:c r="I2606" s="0" t="s">
        <x:v>54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62</x:v>
      </x:c>
      <x:c r="F2607" s="0" t="s">
        <x:v>63</x:v>
      </x:c>
      <x:c r="G2607" s="0" t="s">
        <x:v>55</x:v>
      </x:c>
      <x:c r="H2607" s="0" t="s">
        <x:v>55</x:v>
      </x:c>
      <x:c r="I2607" s="0" t="s">
        <x:v>54</x:v>
      </x:c>
      <x:c r="J2607" s="0">
        <x:v>2</x:v>
      </x:c>
    </x:row>
    <x:row r="2608" spans="1:10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64</x:v>
      </x:c>
      <x:c r="F2608" s="0" t="s">
        <x:v>65</x:v>
      </x:c>
      <x:c r="G2608" s="0" t="s">
        <x:v>53</x:v>
      </x:c>
      <x:c r="H2608" s="0" t="s">
        <x:v>53</x:v>
      </x:c>
      <x:c r="I2608" s="0" t="s">
        <x:v>54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64</x:v>
      </x:c>
      <x:c r="F2609" s="0" t="s">
        <x:v>65</x:v>
      </x:c>
      <x:c r="G2609" s="0" t="s">
        <x:v>55</x:v>
      </x:c>
      <x:c r="H2609" s="0" t="s">
        <x:v>55</x:v>
      </x:c>
      <x:c r="I2609" s="0" t="s">
        <x:v>54</x:v>
      </x:c>
      <x:c r="J2609" s="0">
        <x:v>1</x:v>
      </x:c>
    </x:row>
    <x:row r="2610" spans="1:10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66</x:v>
      </x:c>
      <x:c r="F2610" s="0" t="s">
        <x:v>67</x:v>
      </x:c>
      <x:c r="G2610" s="0" t="s">
        <x:v>53</x:v>
      </x:c>
      <x:c r="H2610" s="0" t="s">
        <x:v>53</x:v>
      </x:c>
      <x:c r="I2610" s="0" t="s">
        <x:v>54</x:v>
      </x:c>
      <x:c r="J2610" s="0">
        <x:v>3</x:v>
      </x:c>
    </x:row>
    <x:row r="2611" spans="1:10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66</x:v>
      </x:c>
      <x:c r="F2611" s="0" t="s">
        <x:v>67</x:v>
      </x:c>
      <x:c r="G2611" s="0" t="s">
        <x:v>55</x:v>
      </x:c>
      <x:c r="H2611" s="0" t="s">
        <x:v>55</x:v>
      </x:c>
      <x:c r="I2611" s="0" t="s">
        <x:v>54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68</x:v>
      </x:c>
      <x:c r="F2612" s="0" t="s">
        <x:v>69</x:v>
      </x:c>
      <x:c r="G2612" s="0" t="s">
        <x:v>53</x:v>
      </x:c>
      <x:c r="H2612" s="0" t="s">
        <x:v>53</x:v>
      </x:c>
      <x:c r="I2612" s="0" t="s">
        <x:v>54</x:v>
      </x:c>
      <x:c r="J2612" s="0">
        <x:v>14</x:v>
      </x:c>
    </x:row>
    <x:row r="2613" spans="1:10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68</x:v>
      </x:c>
      <x:c r="F2613" s="0" t="s">
        <x:v>69</x:v>
      </x:c>
      <x:c r="G2613" s="0" t="s">
        <x:v>55</x:v>
      </x:c>
      <x:c r="H2613" s="0" t="s">
        <x:v>55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70</x:v>
      </x:c>
      <x:c r="F2614" s="0" t="s">
        <x:v>71</x:v>
      </x:c>
      <x:c r="G2614" s="0" t="s">
        <x:v>53</x:v>
      </x:c>
      <x:c r="H2614" s="0" t="s">
        <x:v>53</x:v>
      </x:c>
      <x:c r="I2614" s="0" t="s">
        <x:v>54</x:v>
      </x:c>
      <x:c r="J2614" s="0">
        <x:v>28</x:v>
      </x:c>
    </x:row>
    <x:row r="2615" spans="1:10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70</x:v>
      </x:c>
      <x:c r="F2615" s="0" t="s">
        <x:v>71</x:v>
      </x:c>
      <x:c r="G2615" s="0" t="s">
        <x:v>55</x:v>
      </x:c>
      <x:c r="H2615" s="0" t="s">
        <x:v>55</x:v>
      </x:c>
      <x:c r="I2615" s="0" t="s">
        <x:v>54</x:v>
      </x:c>
      <x:c r="J2615" s="0">
        <x:v>48</x:v>
      </x:c>
    </x:row>
    <x:row r="2616" spans="1:10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72</x:v>
      </x:c>
      <x:c r="F2616" s="0" t="s">
        <x:v>73</x:v>
      </x:c>
      <x:c r="G2616" s="0" t="s">
        <x:v>53</x:v>
      </x:c>
      <x:c r="H2616" s="0" t="s">
        <x:v>53</x:v>
      </x:c>
      <x:c r="I2616" s="0" t="s">
        <x:v>54</x:v>
      </x:c>
      <x:c r="J2616" s="0">
        <x:v>30</x:v>
      </x:c>
    </x:row>
    <x:row r="2617" spans="1:10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72</x:v>
      </x:c>
      <x:c r="F2617" s="0" t="s">
        <x:v>73</x:v>
      </x:c>
      <x:c r="G2617" s="0" t="s">
        <x:v>55</x:v>
      </x:c>
      <x:c r="H2617" s="0" t="s">
        <x:v>55</x:v>
      </x:c>
      <x:c r="I2617" s="0" t="s">
        <x:v>54</x:v>
      </x:c>
      <x:c r="J2617" s="0">
        <x:v>50</x:v>
      </x:c>
    </x:row>
    <x:row r="2618" spans="1:10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74</x:v>
      </x:c>
      <x:c r="F2618" s="0" t="s">
        <x:v>75</x:v>
      </x:c>
      <x:c r="G2618" s="0" t="s">
        <x:v>53</x:v>
      </x:c>
      <x:c r="H2618" s="0" t="s">
        <x:v>53</x:v>
      </x:c>
      <x:c r="I2618" s="0" t="s">
        <x:v>54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74</x:v>
      </x:c>
      <x:c r="F2619" s="0" t="s">
        <x:v>75</x:v>
      </x:c>
      <x:c r="G2619" s="0" t="s">
        <x:v>55</x:v>
      </x:c>
      <x:c r="H2619" s="0" t="s">
        <x:v>55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1819</x:v>
      </x:c>
    </x:row>
    <x:row r="2621" spans="1:10">
      <x:c r="A2621" s="0" t="s">
        <x:v>2</x:v>
      </x:c>
      <x:c r="B2621" s="0" t="s">
        <x:v>4</x:v>
      </x:c>
      <x:c r="C2621" s="0" t="s">
        <x:v>312</x:v>
      </x:c>
      <x:c r="D2621" s="0" t="s">
        <x:v>313</x:v>
      </x:c>
      <x:c r="E2621" s="0" t="s">
        <x:v>51</x:v>
      </x:c>
      <x:c r="F2621" s="0" t="s">
        <x:v>52</x:v>
      </x:c>
      <x:c r="G2621" s="0" t="s">
        <x:v>55</x:v>
      </x:c>
      <x:c r="H2621" s="0" t="s">
        <x:v>55</x:v>
      </x:c>
      <x:c r="I2621" s="0" t="s">
        <x:v>54</x:v>
      </x:c>
      <x:c r="J2621" s="0">
        <x:v>1874</x:v>
      </x:c>
    </x:row>
    <x:row r="2622" spans="1:10">
      <x:c r="A2622" s="0" t="s">
        <x:v>2</x:v>
      </x:c>
      <x:c r="B2622" s="0" t="s">
        <x:v>4</x:v>
      </x:c>
      <x:c r="C2622" s="0" t="s">
        <x:v>312</x:v>
      </x:c>
      <x:c r="D2622" s="0" t="s">
        <x:v>313</x:v>
      </x:c>
      <x:c r="E2622" s="0" t="s">
        <x:v>56</x:v>
      </x:c>
      <x:c r="F2622" s="0" t="s">
        <x:v>57</x:v>
      </x:c>
      <x:c r="G2622" s="0" t="s">
        <x:v>53</x:v>
      </x:c>
      <x:c r="H2622" s="0" t="s">
        <x:v>53</x:v>
      </x:c>
      <x:c r="I2622" s="0" t="s">
        <x:v>54</x:v>
      </x:c>
      <x:c r="J2622" s="0">
        <x:v>864</x:v>
      </x:c>
    </x:row>
    <x:row r="2623" spans="1:10">
      <x:c r="A2623" s="0" t="s">
        <x:v>2</x:v>
      </x:c>
      <x:c r="B2623" s="0" t="s">
        <x:v>4</x:v>
      </x:c>
      <x:c r="C2623" s="0" t="s">
        <x:v>312</x:v>
      </x:c>
      <x:c r="D2623" s="0" t="s">
        <x:v>313</x:v>
      </x:c>
      <x:c r="E2623" s="0" t="s">
        <x:v>56</x:v>
      </x:c>
      <x:c r="F2623" s="0" t="s">
        <x:v>57</x:v>
      </x:c>
      <x:c r="G2623" s="0" t="s">
        <x:v>55</x:v>
      </x:c>
      <x:c r="H2623" s="0" t="s">
        <x:v>55</x:v>
      </x:c>
      <x:c r="I2623" s="0" t="s">
        <x:v>54</x:v>
      </x:c>
      <x:c r="J2623" s="0">
        <x:v>868</x:v>
      </x:c>
    </x:row>
    <x:row r="2624" spans="1:10">
      <x:c r="A2624" s="0" t="s">
        <x:v>2</x:v>
      </x:c>
      <x:c r="B2624" s="0" t="s">
        <x:v>4</x:v>
      </x:c>
      <x:c r="C2624" s="0" t="s">
        <x:v>312</x:v>
      </x:c>
      <x:c r="D2624" s="0" t="s">
        <x:v>313</x:v>
      </x:c>
      <x:c r="E2624" s="0" t="s">
        <x:v>58</x:v>
      </x:c>
      <x:c r="F2624" s="0" t="s">
        <x:v>59</x:v>
      </x:c>
      <x:c r="G2624" s="0" t="s">
        <x:v>53</x:v>
      </x:c>
      <x:c r="H2624" s="0" t="s">
        <x:v>53</x:v>
      </x:c>
      <x:c r="I2624" s="0" t="s">
        <x:v>54</x:v>
      </x:c>
      <x:c r="J2624" s="0">
        <x:v>31</x:v>
      </x:c>
    </x:row>
    <x:row r="2625" spans="1:10">
      <x:c r="A2625" s="0" t="s">
        <x:v>2</x:v>
      </x:c>
      <x:c r="B2625" s="0" t="s">
        <x:v>4</x:v>
      </x:c>
      <x:c r="C2625" s="0" t="s">
        <x:v>312</x:v>
      </x:c>
      <x:c r="D2625" s="0" t="s">
        <x:v>313</x:v>
      </x:c>
      <x:c r="E2625" s="0" t="s">
        <x:v>58</x:v>
      </x:c>
      <x:c r="F2625" s="0" t="s">
        <x:v>59</x:v>
      </x:c>
      <x:c r="G2625" s="0" t="s">
        <x:v>55</x:v>
      </x:c>
      <x:c r="H2625" s="0" t="s">
        <x:v>55</x:v>
      </x:c>
      <x:c r="I2625" s="0" t="s">
        <x:v>54</x:v>
      </x:c>
      <x:c r="J2625" s="0">
        <x:v>33</x:v>
      </x:c>
    </x:row>
    <x:row r="2626" spans="1:10">
      <x:c r="A2626" s="0" t="s">
        <x:v>2</x:v>
      </x:c>
      <x:c r="B2626" s="0" t="s">
        <x:v>4</x:v>
      </x:c>
      <x:c r="C2626" s="0" t="s">
        <x:v>312</x:v>
      </x:c>
      <x:c r="D2626" s="0" t="s">
        <x:v>313</x:v>
      </x:c>
      <x:c r="E2626" s="0" t="s">
        <x:v>60</x:v>
      </x:c>
      <x:c r="F2626" s="0" t="s">
        <x:v>61</x:v>
      </x:c>
      <x:c r="G2626" s="0" t="s">
        <x:v>53</x:v>
      </x:c>
      <x:c r="H2626" s="0" t="s">
        <x:v>53</x:v>
      </x:c>
      <x:c r="I2626" s="0" t="s">
        <x:v>54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312</x:v>
      </x:c>
      <x:c r="D2627" s="0" t="s">
        <x:v>313</x:v>
      </x:c>
      <x:c r="E2627" s="0" t="s">
        <x:v>60</x:v>
      </x:c>
      <x:c r="F2627" s="0" t="s">
        <x:v>61</x:v>
      </x:c>
      <x:c r="G2627" s="0" t="s">
        <x:v>55</x:v>
      </x:c>
      <x:c r="H2627" s="0" t="s">
        <x:v>55</x:v>
      </x:c>
      <x:c r="I2627" s="0" t="s">
        <x:v>54</x:v>
      </x:c>
      <x:c r="J2627" s="0">
        <x:v>13</x:v>
      </x:c>
    </x:row>
    <x:row r="2628" spans="1:10">
      <x:c r="A2628" s="0" t="s">
        <x:v>2</x:v>
      </x:c>
      <x:c r="B2628" s="0" t="s">
        <x:v>4</x:v>
      </x:c>
      <x:c r="C2628" s="0" t="s">
        <x:v>312</x:v>
      </x:c>
      <x:c r="D2628" s="0" t="s">
        <x:v>313</x:v>
      </x:c>
      <x:c r="E2628" s="0" t="s">
        <x:v>62</x:v>
      </x:c>
      <x:c r="F2628" s="0" t="s">
        <x:v>63</x:v>
      </x:c>
      <x:c r="G2628" s="0" t="s">
        <x:v>53</x:v>
      </x:c>
      <x:c r="H2628" s="0" t="s">
        <x:v>53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312</x:v>
      </x:c>
      <x:c r="D2629" s="0" t="s">
        <x:v>313</x:v>
      </x:c>
      <x:c r="E2629" s="0" t="s">
        <x:v>62</x:v>
      </x:c>
      <x:c r="F2629" s="0" t="s">
        <x:v>63</x:v>
      </x:c>
      <x:c r="G2629" s="0" t="s">
        <x:v>55</x:v>
      </x:c>
      <x:c r="H2629" s="0" t="s">
        <x:v>55</x:v>
      </x:c>
      <x:c r="I2629" s="0" t="s">
        <x:v>54</x:v>
      </x:c>
      <x:c r="J2629" s="0">
        <x:v>8</x:v>
      </x:c>
    </x:row>
    <x:row r="2630" spans="1:10">
      <x:c r="A2630" s="0" t="s">
        <x:v>2</x:v>
      </x:c>
      <x:c r="B2630" s="0" t="s">
        <x:v>4</x:v>
      </x:c>
      <x:c r="C2630" s="0" t="s">
        <x:v>312</x:v>
      </x:c>
      <x:c r="D2630" s="0" t="s">
        <x:v>313</x:v>
      </x:c>
      <x:c r="E2630" s="0" t="s">
        <x:v>64</x:v>
      </x:c>
      <x:c r="F2630" s="0" t="s">
        <x:v>65</x:v>
      </x:c>
      <x:c r="G2630" s="0" t="s">
        <x:v>53</x:v>
      </x:c>
      <x:c r="H2630" s="0" t="s">
        <x:v>53</x:v>
      </x:c>
      <x:c r="I2630" s="0" t="s">
        <x:v>54</x:v>
      </x:c>
      <x:c r="J2630" s="0">
        <x:v>4</x:v>
      </x:c>
    </x:row>
    <x:row r="2631" spans="1:10">
      <x:c r="A2631" s="0" t="s">
        <x:v>2</x:v>
      </x:c>
      <x:c r="B2631" s="0" t="s">
        <x:v>4</x:v>
      </x:c>
      <x:c r="C2631" s="0" t="s">
        <x:v>312</x:v>
      </x:c>
      <x:c r="D2631" s="0" t="s">
        <x:v>313</x:v>
      </x:c>
      <x:c r="E2631" s="0" t="s">
        <x:v>64</x:v>
      </x:c>
      <x:c r="F2631" s="0" t="s">
        <x:v>65</x:v>
      </x:c>
      <x:c r="G2631" s="0" t="s">
        <x:v>55</x:v>
      </x:c>
      <x:c r="H2631" s="0" t="s">
        <x:v>55</x:v>
      </x:c>
      <x:c r="I2631" s="0" t="s">
        <x:v>54</x:v>
      </x:c>
      <x:c r="J2631" s="0">
        <x:v>7</x:v>
      </x:c>
    </x:row>
    <x:row r="2632" spans="1:10">
      <x:c r="A2632" s="0" t="s">
        <x:v>2</x:v>
      </x:c>
      <x:c r="B2632" s="0" t="s">
        <x:v>4</x:v>
      </x:c>
      <x:c r="C2632" s="0" t="s">
        <x:v>312</x:v>
      </x:c>
      <x:c r="D2632" s="0" t="s">
        <x:v>313</x:v>
      </x:c>
      <x:c r="E2632" s="0" t="s">
        <x:v>66</x:v>
      </x:c>
      <x:c r="F2632" s="0" t="s">
        <x:v>67</x:v>
      </x:c>
      <x:c r="G2632" s="0" t="s">
        <x:v>53</x:v>
      </x:c>
      <x:c r="H2632" s="0" t="s">
        <x:v>53</x:v>
      </x:c>
      <x:c r="I2632" s="0" t="s">
        <x:v>54</x:v>
      </x:c>
      <x:c r="J2632" s="0">
        <x:v>56</x:v>
      </x:c>
    </x:row>
    <x:row r="2633" spans="1:10">
      <x:c r="A2633" s="0" t="s">
        <x:v>2</x:v>
      </x:c>
      <x:c r="B2633" s="0" t="s">
        <x:v>4</x:v>
      </x:c>
      <x:c r="C2633" s="0" t="s">
        <x:v>312</x:v>
      </x:c>
      <x:c r="D2633" s="0" t="s">
        <x:v>313</x:v>
      </x:c>
      <x:c r="E2633" s="0" t="s">
        <x:v>66</x:v>
      </x:c>
      <x:c r="F2633" s="0" t="s">
        <x:v>67</x:v>
      </x:c>
      <x:c r="G2633" s="0" t="s">
        <x:v>55</x:v>
      </x:c>
      <x:c r="H2633" s="0" t="s">
        <x:v>55</x:v>
      </x:c>
      <x:c r="I2633" s="0" t="s">
        <x:v>54</x:v>
      </x:c>
      <x:c r="J2633" s="0">
        <x:v>52</x:v>
      </x:c>
    </x:row>
    <x:row r="2634" spans="1:10">
      <x:c r="A2634" s="0" t="s">
        <x:v>2</x:v>
      </x:c>
      <x:c r="B2634" s="0" t="s">
        <x:v>4</x:v>
      </x:c>
      <x:c r="C2634" s="0" t="s">
        <x:v>312</x:v>
      </x:c>
      <x:c r="D2634" s="0" t="s">
        <x:v>313</x:v>
      </x:c>
      <x:c r="E2634" s="0" t="s">
        <x:v>68</x:v>
      </x:c>
      <x:c r="F2634" s="0" t="s">
        <x:v>69</x:v>
      </x:c>
      <x:c r="G2634" s="0" t="s">
        <x:v>53</x:v>
      </x:c>
      <x:c r="H2634" s="0" t="s">
        <x:v>53</x:v>
      </x:c>
      <x:c r="I2634" s="0" t="s">
        <x:v>54</x:v>
      </x:c>
      <x:c r="J2634" s="0">
        <x:v>101</x:v>
      </x:c>
    </x:row>
    <x:row r="2635" spans="1:10">
      <x:c r="A2635" s="0" t="s">
        <x:v>2</x:v>
      </x:c>
      <x:c r="B2635" s="0" t="s">
        <x:v>4</x:v>
      </x:c>
      <x:c r="C2635" s="0" t="s">
        <x:v>312</x:v>
      </x:c>
      <x:c r="D2635" s="0" t="s">
        <x:v>313</x:v>
      </x:c>
      <x:c r="E2635" s="0" t="s">
        <x:v>68</x:v>
      </x:c>
      <x:c r="F2635" s="0" t="s">
        <x:v>69</x:v>
      </x:c>
      <x:c r="G2635" s="0" t="s">
        <x:v>55</x:v>
      </x:c>
      <x:c r="H2635" s="0" t="s">
        <x:v>55</x:v>
      </x:c>
      <x:c r="I2635" s="0" t="s">
        <x:v>54</x:v>
      </x:c>
      <x:c r="J2635" s="0">
        <x:v>126</x:v>
      </x:c>
    </x:row>
    <x:row r="2636" spans="1:10">
      <x:c r="A2636" s="0" t="s">
        <x:v>2</x:v>
      </x:c>
      <x:c r="B2636" s="0" t="s">
        <x:v>4</x:v>
      </x:c>
      <x:c r="C2636" s="0" t="s">
        <x:v>312</x:v>
      </x:c>
      <x:c r="D2636" s="0" t="s">
        <x:v>313</x:v>
      </x:c>
      <x:c r="E2636" s="0" t="s">
        <x:v>70</x:v>
      </x:c>
      <x:c r="F2636" s="0" t="s">
        <x:v>71</x:v>
      </x:c>
      <x:c r="G2636" s="0" t="s">
        <x:v>53</x:v>
      </x:c>
      <x:c r="H2636" s="0" t="s">
        <x:v>53</x:v>
      </x:c>
      <x:c r="I2636" s="0" t="s">
        <x:v>54</x:v>
      </x:c>
      <x:c r="J2636" s="0">
        <x:v>411</x:v>
      </x:c>
    </x:row>
    <x:row r="2637" spans="1:10">
      <x:c r="A2637" s="0" t="s">
        <x:v>2</x:v>
      </x:c>
      <x:c r="B2637" s="0" t="s">
        <x:v>4</x:v>
      </x:c>
      <x:c r="C2637" s="0" t="s">
        <x:v>312</x:v>
      </x:c>
      <x:c r="D2637" s="0" t="s">
        <x:v>313</x:v>
      </x:c>
      <x:c r="E2637" s="0" t="s">
        <x:v>70</x:v>
      </x:c>
      <x:c r="F2637" s="0" t="s">
        <x:v>71</x:v>
      </x:c>
      <x:c r="G2637" s="0" t="s">
        <x:v>55</x:v>
      </x:c>
      <x:c r="H2637" s="0" t="s">
        <x:v>55</x:v>
      </x:c>
      <x:c r="I2637" s="0" t="s">
        <x:v>54</x:v>
      </x:c>
      <x:c r="J2637" s="0">
        <x:v>464</x:v>
      </x:c>
    </x:row>
    <x:row r="2638" spans="1:10">
      <x:c r="A2638" s="0" t="s">
        <x:v>2</x:v>
      </x:c>
      <x:c r="B2638" s="0" t="s">
        <x:v>4</x:v>
      </x:c>
      <x:c r="C2638" s="0" t="s">
        <x:v>312</x:v>
      </x:c>
      <x:c r="D2638" s="0" t="s">
        <x:v>313</x:v>
      </x:c>
      <x:c r="E2638" s="0" t="s">
        <x:v>72</x:v>
      </x:c>
      <x:c r="F2638" s="0" t="s">
        <x:v>73</x:v>
      </x:c>
      <x:c r="G2638" s="0" t="s">
        <x:v>53</x:v>
      </x:c>
      <x:c r="H2638" s="0" t="s">
        <x:v>53</x:v>
      </x:c>
      <x:c r="I2638" s="0" t="s">
        <x:v>54</x:v>
      </x:c>
      <x:c r="J2638" s="0">
        <x:v>321</x:v>
      </x:c>
    </x:row>
    <x:row r="2639" spans="1:10">
      <x:c r="A2639" s="0" t="s">
        <x:v>2</x:v>
      </x:c>
      <x:c r="B2639" s="0" t="s">
        <x:v>4</x:v>
      </x:c>
      <x:c r="C2639" s="0" t="s">
        <x:v>312</x:v>
      </x:c>
      <x:c r="D2639" s="0" t="s">
        <x:v>313</x:v>
      </x:c>
      <x:c r="E2639" s="0" t="s">
        <x:v>72</x:v>
      </x:c>
      <x:c r="F2639" s="0" t="s">
        <x:v>73</x:v>
      </x:c>
      <x:c r="G2639" s="0" t="s">
        <x:v>55</x:v>
      </x:c>
      <x:c r="H2639" s="0" t="s">
        <x:v>55</x:v>
      </x:c>
      <x:c r="I2639" s="0" t="s">
        <x:v>54</x:v>
      </x:c>
      <x:c r="J2639" s="0">
        <x:v>299</x:v>
      </x:c>
    </x:row>
    <x:row r="2640" spans="1:10">
      <x:c r="A2640" s="0" t="s">
        <x:v>2</x:v>
      </x:c>
      <x:c r="B2640" s="0" t="s">
        <x:v>4</x:v>
      </x:c>
      <x:c r="C2640" s="0" t="s">
        <x:v>312</x:v>
      </x:c>
      <x:c r="D2640" s="0" t="s">
        <x:v>313</x:v>
      </x:c>
      <x:c r="E2640" s="0" t="s">
        <x:v>74</x:v>
      </x:c>
      <x:c r="F2640" s="0" t="s">
        <x:v>75</x:v>
      </x:c>
      <x:c r="G2640" s="0" t="s">
        <x:v>53</x:v>
      </x:c>
      <x:c r="H2640" s="0" t="s">
        <x:v>53</x:v>
      </x:c>
      <x:c r="I2640" s="0" t="s">
        <x:v>54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312</x:v>
      </x:c>
      <x:c r="D2641" s="0" t="s">
        <x:v>313</x:v>
      </x:c>
      <x:c r="E2641" s="0" t="s">
        <x:v>74</x:v>
      </x:c>
      <x:c r="F2641" s="0" t="s">
        <x:v>75</x:v>
      </x:c>
      <x:c r="G2641" s="0" t="s">
        <x:v>55</x:v>
      </x:c>
      <x:c r="H2641" s="0" t="s">
        <x:v>55</x:v>
      </x:c>
      <x:c r="I2641" s="0" t="s">
        <x:v>54</x:v>
      </x:c>
      <x:c r="J2641" s="0">
        <x:v>4</x:v>
      </x:c>
    </x:row>
    <x:row r="2642" spans="1:10">
      <x:c r="A2642" s="0" t="s">
        <x:v>2</x:v>
      </x:c>
      <x:c r="B2642" s="0" t="s">
        <x:v>4</x:v>
      </x:c>
      <x:c r="C2642" s="0" t="s">
        <x:v>314</x:v>
      </x:c>
      <x:c r="D2642" s="0" t="s">
        <x:v>315</x:v>
      </x:c>
      <x:c r="E2642" s="0" t="s">
        <x:v>51</x:v>
      </x:c>
      <x:c r="F2642" s="0" t="s">
        <x:v>52</x:v>
      </x:c>
      <x:c r="G2642" s="0" t="s">
        <x:v>53</x:v>
      </x:c>
      <x:c r="H2642" s="0" t="s">
        <x:v>53</x:v>
      </x:c>
      <x:c r="I2642" s="0" t="s">
        <x:v>54</x:v>
      </x:c>
      <x:c r="J2642" s="0">
        <x:v>290</x:v>
      </x:c>
    </x:row>
    <x:row r="2643" spans="1:10">
      <x:c r="A2643" s="0" t="s">
        <x:v>2</x:v>
      </x:c>
      <x:c r="B2643" s="0" t="s">
        <x:v>4</x:v>
      </x:c>
      <x:c r="C2643" s="0" t="s">
        <x:v>314</x:v>
      </x:c>
      <x:c r="D2643" s="0" t="s">
        <x:v>315</x:v>
      </x:c>
      <x:c r="E2643" s="0" t="s">
        <x:v>51</x:v>
      </x:c>
      <x:c r="F2643" s="0" t="s">
        <x:v>52</x:v>
      </x:c>
      <x:c r="G2643" s="0" t="s">
        <x:v>55</x:v>
      </x:c>
      <x:c r="H2643" s="0" t="s">
        <x:v>55</x:v>
      </x:c>
      <x:c r="I2643" s="0" t="s">
        <x:v>54</x:v>
      </x:c>
      <x:c r="J2643" s="0">
        <x:v>288</x:v>
      </x:c>
    </x:row>
    <x:row r="2644" spans="1:10">
      <x:c r="A2644" s="0" t="s">
        <x:v>2</x:v>
      </x:c>
      <x:c r="B2644" s="0" t="s">
        <x:v>4</x:v>
      </x:c>
      <x:c r="C2644" s="0" t="s">
        <x:v>314</x:v>
      </x:c>
      <x:c r="D2644" s="0" t="s">
        <x:v>315</x:v>
      </x:c>
      <x:c r="E2644" s="0" t="s">
        <x:v>56</x:v>
      </x:c>
      <x:c r="F2644" s="0" t="s">
        <x:v>57</x:v>
      </x:c>
      <x:c r="G2644" s="0" t="s">
        <x:v>53</x:v>
      </x:c>
      <x:c r="H2644" s="0" t="s">
        <x:v>53</x:v>
      </x:c>
      <x:c r="I2644" s="0" t="s">
        <x:v>54</x:v>
      </x:c>
      <x:c r="J2644" s="0">
        <x:v>178</x:v>
      </x:c>
    </x:row>
    <x:row r="2645" spans="1:10">
      <x:c r="A2645" s="0" t="s">
        <x:v>2</x:v>
      </x:c>
      <x:c r="B2645" s="0" t="s">
        <x:v>4</x:v>
      </x:c>
      <x:c r="C2645" s="0" t="s">
        <x:v>314</x:v>
      </x:c>
      <x:c r="D2645" s="0" t="s">
        <x:v>315</x:v>
      </x:c>
      <x:c r="E2645" s="0" t="s">
        <x:v>56</x:v>
      </x:c>
      <x:c r="F2645" s="0" t="s">
        <x:v>57</x:v>
      </x:c>
      <x:c r="G2645" s="0" t="s">
        <x:v>55</x:v>
      </x:c>
      <x:c r="H2645" s="0" t="s">
        <x:v>55</x:v>
      </x:c>
      <x:c r="I2645" s="0" t="s">
        <x:v>54</x:v>
      </x:c>
      <x:c r="J2645" s="0">
        <x:v>159</x:v>
      </x:c>
    </x:row>
    <x:row r="2646" spans="1:10">
      <x:c r="A2646" s="0" t="s">
        <x:v>2</x:v>
      </x:c>
      <x:c r="B2646" s="0" t="s">
        <x:v>4</x:v>
      </x:c>
      <x:c r="C2646" s="0" t="s">
        <x:v>314</x:v>
      </x:c>
      <x:c r="D2646" s="0" t="s">
        <x:v>315</x:v>
      </x:c>
      <x:c r="E2646" s="0" t="s">
        <x:v>58</x:v>
      </x:c>
      <x:c r="F2646" s="0" t="s">
        <x:v>59</x:v>
      </x:c>
      <x:c r="G2646" s="0" t="s">
        <x:v>53</x:v>
      </x:c>
      <x:c r="H2646" s="0" t="s">
        <x:v>53</x:v>
      </x:c>
      <x:c r="I2646" s="0" t="s">
        <x:v>54</x:v>
      </x:c>
      <x:c r="J2646" s="0">
        <x:v>4</x:v>
      </x:c>
    </x:row>
    <x:row r="2647" spans="1:10">
      <x:c r="A2647" s="0" t="s">
        <x:v>2</x:v>
      </x:c>
      <x:c r="B2647" s="0" t="s">
        <x:v>4</x:v>
      </x:c>
      <x:c r="C2647" s="0" t="s">
        <x:v>314</x:v>
      </x:c>
      <x:c r="D2647" s="0" t="s">
        <x:v>315</x:v>
      </x:c>
      <x:c r="E2647" s="0" t="s">
        <x:v>58</x:v>
      </x:c>
      <x:c r="F2647" s="0" t="s">
        <x:v>59</x:v>
      </x:c>
      <x:c r="G2647" s="0" t="s">
        <x:v>55</x:v>
      </x:c>
      <x:c r="H2647" s="0" t="s">
        <x:v>55</x:v>
      </x:c>
      <x:c r="I2647" s="0" t="s">
        <x:v>54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314</x:v>
      </x:c>
      <x:c r="D2648" s="0" t="s">
        <x:v>315</x:v>
      </x:c>
      <x:c r="E2648" s="0" t="s">
        <x:v>60</x:v>
      </x:c>
      <x:c r="F2648" s="0" t="s">
        <x:v>61</x:v>
      </x:c>
      <x:c r="G2648" s="0" t="s">
        <x:v>53</x:v>
      </x:c>
      <x:c r="H2648" s="0" t="s">
        <x:v>53</x:v>
      </x:c>
      <x:c r="I2648" s="0" t="s">
        <x:v>54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314</x:v>
      </x:c>
      <x:c r="D2649" s="0" t="s">
        <x:v>315</x:v>
      </x:c>
      <x:c r="E2649" s="0" t="s">
        <x:v>60</x:v>
      </x:c>
      <x:c r="F2649" s="0" t="s">
        <x:v>61</x:v>
      </x:c>
      <x:c r="G2649" s="0" t="s">
        <x:v>55</x:v>
      </x:c>
      <x:c r="H2649" s="0" t="s">
        <x:v>55</x:v>
      </x:c>
      <x:c r="I2649" s="0" t="s">
        <x:v>54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314</x:v>
      </x:c>
      <x:c r="D2650" s="0" t="s">
        <x:v>315</x:v>
      </x:c>
      <x:c r="E2650" s="0" t="s">
        <x:v>62</x:v>
      </x:c>
      <x:c r="F2650" s="0" t="s">
        <x:v>63</x:v>
      </x:c>
      <x:c r="G2650" s="0" t="s">
        <x:v>53</x:v>
      </x:c>
      <x:c r="H2650" s="0" t="s">
        <x:v>53</x:v>
      </x:c>
      <x:c r="I2650" s="0" t="s">
        <x:v>54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314</x:v>
      </x:c>
      <x:c r="D2651" s="0" t="s">
        <x:v>315</x:v>
      </x:c>
      <x:c r="E2651" s="0" t="s">
        <x:v>62</x:v>
      </x:c>
      <x:c r="F2651" s="0" t="s">
        <x:v>63</x:v>
      </x:c>
      <x:c r="G2651" s="0" t="s">
        <x:v>55</x:v>
      </x:c>
      <x:c r="H2651" s="0" t="s">
        <x:v>55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314</x:v>
      </x:c>
      <x:c r="D2652" s="0" t="s">
        <x:v>315</x:v>
      </x:c>
      <x:c r="E2652" s="0" t="s">
        <x:v>64</x:v>
      </x:c>
      <x:c r="F2652" s="0" t="s">
        <x:v>65</x:v>
      </x:c>
      <x:c r="G2652" s="0" t="s">
        <x:v>53</x:v>
      </x:c>
      <x:c r="H2652" s="0" t="s">
        <x:v>53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314</x:v>
      </x:c>
      <x:c r="D2653" s="0" t="s">
        <x:v>315</x:v>
      </x:c>
      <x:c r="E2653" s="0" t="s">
        <x:v>64</x:v>
      </x:c>
      <x:c r="F2653" s="0" t="s">
        <x:v>65</x:v>
      </x:c>
      <x:c r="G2653" s="0" t="s">
        <x:v>55</x:v>
      </x:c>
      <x:c r="H2653" s="0" t="s">
        <x:v>55</x:v>
      </x:c>
      <x:c r="I2653" s="0" t="s">
        <x:v>54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314</x:v>
      </x:c>
      <x:c r="D2654" s="0" t="s">
        <x:v>315</x:v>
      </x:c>
      <x:c r="E2654" s="0" t="s">
        <x:v>66</x:v>
      </x:c>
      <x:c r="F2654" s="0" t="s">
        <x:v>67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314</x:v>
      </x:c>
      <x:c r="D2655" s="0" t="s">
        <x:v>315</x:v>
      </x:c>
      <x:c r="E2655" s="0" t="s">
        <x:v>66</x:v>
      </x:c>
      <x:c r="F2655" s="0" t="s">
        <x:v>67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314</x:v>
      </x:c>
      <x:c r="D2656" s="0" t="s">
        <x:v>315</x:v>
      </x:c>
      <x:c r="E2656" s="0" t="s">
        <x:v>68</x:v>
      </x:c>
      <x:c r="F2656" s="0" t="s">
        <x:v>69</x:v>
      </x:c>
      <x:c r="G2656" s="0" t="s">
        <x:v>53</x:v>
      </x:c>
      <x:c r="H2656" s="0" t="s">
        <x:v>53</x:v>
      </x:c>
      <x:c r="I2656" s="0" t="s">
        <x:v>54</x:v>
      </x:c>
      <x:c r="J2656" s="0">
        <x:v>21</x:v>
      </x:c>
    </x:row>
    <x:row r="2657" spans="1:10">
      <x:c r="A2657" s="0" t="s">
        <x:v>2</x:v>
      </x:c>
      <x:c r="B2657" s="0" t="s">
        <x:v>4</x:v>
      </x:c>
      <x:c r="C2657" s="0" t="s">
        <x:v>314</x:v>
      </x:c>
      <x:c r="D2657" s="0" t="s">
        <x:v>315</x:v>
      </x:c>
      <x:c r="E2657" s="0" t="s">
        <x:v>68</x:v>
      </x:c>
      <x:c r="F2657" s="0" t="s">
        <x:v>69</x:v>
      </x:c>
      <x:c r="G2657" s="0" t="s">
        <x:v>55</x:v>
      </x:c>
      <x:c r="H2657" s="0" t="s">
        <x:v>55</x:v>
      </x:c>
      <x:c r="I2657" s="0" t="s">
        <x:v>54</x:v>
      </x:c>
      <x:c r="J2657" s="0">
        <x:v>18</x:v>
      </x:c>
    </x:row>
    <x:row r="2658" spans="1:10">
      <x:c r="A2658" s="0" t="s">
        <x:v>2</x:v>
      </x:c>
      <x:c r="B2658" s="0" t="s">
        <x:v>4</x:v>
      </x:c>
      <x:c r="C2658" s="0" t="s">
        <x:v>314</x:v>
      </x:c>
      <x:c r="D2658" s="0" t="s">
        <x:v>315</x:v>
      </x:c>
      <x:c r="E2658" s="0" t="s">
        <x:v>70</x:v>
      </x:c>
      <x:c r="F2658" s="0" t="s">
        <x:v>71</x:v>
      </x:c>
      <x:c r="G2658" s="0" t="s">
        <x:v>53</x:v>
      </x:c>
      <x:c r="H2658" s="0" t="s">
        <x:v>53</x:v>
      </x:c>
      <x:c r="I2658" s="0" t="s">
        <x:v>54</x:v>
      </x:c>
      <x:c r="J2658" s="0">
        <x:v>46</x:v>
      </x:c>
    </x:row>
    <x:row r="2659" spans="1:10">
      <x:c r="A2659" s="0" t="s">
        <x:v>2</x:v>
      </x:c>
      <x:c r="B2659" s="0" t="s">
        <x:v>4</x:v>
      </x:c>
      <x:c r="C2659" s="0" t="s">
        <x:v>314</x:v>
      </x:c>
      <x:c r="D2659" s="0" t="s">
        <x:v>315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54</x:v>
      </x:c>
      <x:c r="J2659" s="0">
        <x:v>54</x:v>
      </x:c>
    </x:row>
    <x:row r="2660" spans="1:10">
      <x:c r="A2660" s="0" t="s">
        <x:v>2</x:v>
      </x:c>
      <x:c r="B2660" s="0" t="s">
        <x:v>4</x:v>
      </x:c>
      <x:c r="C2660" s="0" t="s">
        <x:v>314</x:v>
      </x:c>
      <x:c r="D2660" s="0" t="s">
        <x:v>315</x:v>
      </x:c>
      <x:c r="E2660" s="0" t="s">
        <x:v>72</x:v>
      </x:c>
      <x:c r="F2660" s="0" t="s">
        <x:v>73</x:v>
      </x:c>
      <x:c r="G2660" s="0" t="s">
        <x:v>53</x:v>
      </x:c>
      <x:c r="H2660" s="0" t="s">
        <x:v>53</x:v>
      </x:c>
      <x:c r="I2660" s="0" t="s">
        <x:v>54</x:v>
      </x:c>
      <x:c r="J2660" s="0">
        <x:v>29</x:v>
      </x:c>
    </x:row>
    <x:row r="2661" spans="1:10">
      <x:c r="A2661" s="0" t="s">
        <x:v>2</x:v>
      </x:c>
      <x:c r="B2661" s="0" t="s">
        <x:v>4</x:v>
      </x:c>
      <x:c r="C2661" s="0" t="s">
        <x:v>314</x:v>
      </x:c>
      <x:c r="D2661" s="0" t="s">
        <x:v>315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54</x:v>
      </x:c>
      <x:c r="J2661" s="0">
        <x:v>42</x:v>
      </x:c>
    </x:row>
    <x:row r="2662" spans="1:10">
      <x:c r="A2662" s="0" t="s">
        <x:v>2</x:v>
      </x:c>
      <x:c r="B2662" s="0" t="s">
        <x:v>4</x:v>
      </x:c>
      <x:c r="C2662" s="0" t="s">
        <x:v>314</x:v>
      </x:c>
      <x:c r="D2662" s="0" t="s">
        <x:v>315</x:v>
      </x:c>
      <x:c r="E2662" s="0" t="s">
        <x:v>74</x:v>
      </x:c>
      <x:c r="F2662" s="0" t="s">
        <x:v>75</x:v>
      </x:c>
      <x:c r="G2662" s="0" t="s">
        <x:v>53</x:v>
      </x:c>
      <x:c r="H2662" s="0" t="s">
        <x:v>53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314</x:v>
      </x:c>
      <x:c r="D2663" s="0" t="s">
        <x:v>315</x:v>
      </x:c>
      <x:c r="E2663" s="0" t="s">
        <x:v>74</x:v>
      </x:c>
      <x:c r="F2663" s="0" t="s">
        <x:v>75</x:v>
      </x:c>
      <x:c r="G2663" s="0" t="s">
        <x:v>55</x:v>
      </x:c>
      <x:c r="H2663" s="0" t="s">
        <x:v>55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316</x:v>
      </x:c>
      <x:c r="D2664" s="0" t="s">
        <x:v>317</x:v>
      </x:c>
      <x:c r="E2664" s="0" t="s">
        <x:v>51</x:v>
      </x:c>
      <x:c r="F2664" s="0" t="s">
        <x:v>52</x:v>
      </x:c>
      <x:c r="G2664" s="0" t="s">
        <x:v>53</x:v>
      </x:c>
      <x:c r="H2664" s="0" t="s">
        <x:v>53</x:v>
      </x:c>
      <x:c r="I2664" s="0" t="s">
        <x:v>54</x:v>
      </x:c>
      <x:c r="J2664" s="0">
        <x:v>24</x:v>
      </x:c>
    </x:row>
    <x:row r="2665" spans="1:10">
      <x:c r="A2665" s="0" t="s">
        <x:v>2</x:v>
      </x:c>
      <x:c r="B2665" s="0" t="s">
        <x:v>4</x:v>
      </x:c>
      <x:c r="C2665" s="0" t="s">
        <x:v>316</x:v>
      </x:c>
      <x:c r="D2665" s="0" t="s">
        <x:v>317</x:v>
      </x:c>
      <x:c r="E2665" s="0" t="s">
        <x:v>51</x:v>
      </x:c>
      <x:c r="F2665" s="0" t="s">
        <x:v>52</x:v>
      </x:c>
      <x:c r="G2665" s="0" t="s">
        <x:v>55</x:v>
      </x:c>
      <x:c r="H2665" s="0" t="s">
        <x:v>55</x:v>
      </x:c>
      <x:c r="I2665" s="0" t="s">
        <x:v>54</x:v>
      </x:c>
      <x:c r="J2665" s="0">
        <x:v>100</x:v>
      </x:c>
    </x:row>
    <x:row r="2666" spans="1:10">
      <x:c r="A2666" s="0" t="s">
        <x:v>2</x:v>
      </x:c>
      <x:c r="B2666" s="0" t="s">
        <x:v>4</x:v>
      </x:c>
      <x:c r="C2666" s="0" t="s">
        <x:v>316</x:v>
      </x:c>
      <x:c r="D2666" s="0" t="s">
        <x:v>317</x:v>
      </x:c>
      <x:c r="E2666" s="0" t="s">
        <x:v>56</x:v>
      </x:c>
      <x:c r="F2666" s="0" t="s">
        <x:v>57</x:v>
      </x:c>
      <x:c r="G2666" s="0" t="s">
        <x:v>53</x:v>
      </x:c>
      <x:c r="H2666" s="0" t="s">
        <x:v>53</x:v>
      </x:c>
      <x:c r="I2666" s="0" t="s">
        <x:v>54</x:v>
      </x:c>
      <x:c r="J2666" s="0">
        <x:v>4</x:v>
      </x:c>
    </x:row>
    <x:row r="2667" spans="1:10">
      <x:c r="A2667" s="0" t="s">
        <x:v>2</x:v>
      </x:c>
      <x:c r="B2667" s="0" t="s">
        <x:v>4</x:v>
      </x:c>
      <x:c r="C2667" s="0" t="s">
        <x:v>316</x:v>
      </x:c>
      <x:c r="D2667" s="0" t="s">
        <x:v>317</x:v>
      </x:c>
      <x:c r="E2667" s="0" t="s">
        <x:v>56</x:v>
      </x:c>
      <x:c r="F2667" s="0" t="s">
        <x:v>57</x:v>
      </x:c>
      <x:c r="G2667" s="0" t="s">
        <x:v>55</x:v>
      </x:c>
      <x:c r="H2667" s="0" t="s">
        <x:v>55</x:v>
      </x:c>
      <x:c r="I2667" s="0" t="s">
        <x:v>54</x:v>
      </x:c>
      <x:c r="J2667" s="0">
        <x:v>12</x:v>
      </x:c>
    </x:row>
    <x:row r="2668" spans="1:10">
      <x:c r="A2668" s="0" t="s">
        <x:v>2</x:v>
      </x:c>
      <x:c r="B2668" s="0" t="s">
        <x:v>4</x:v>
      </x:c>
      <x:c r="C2668" s="0" t="s">
        <x:v>316</x:v>
      </x:c>
      <x:c r="D2668" s="0" t="s">
        <x:v>317</x:v>
      </x:c>
      <x:c r="E2668" s="0" t="s">
        <x:v>58</x:v>
      </x:c>
      <x:c r="F2668" s="0" t="s">
        <x:v>59</x:v>
      </x:c>
      <x:c r="G2668" s="0" t="s">
        <x:v>53</x:v>
      </x:c>
      <x:c r="H2668" s="0" t="s">
        <x:v>53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316</x:v>
      </x:c>
      <x:c r="D2669" s="0" t="s">
        <x:v>317</x:v>
      </x:c>
      <x:c r="E2669" s="0" t="s">
        <x:v>58</x:v>
      </x:c>
      <x:c r="F2669" s="0" t="s">
        <x:v>59</x:v>
      </x:c>
      <x:c r="G2669" s="0" t="s">
        <x:v>55</x:v>
      </x:c>
      <x:c r="H2669" s="0" t="s">
        <x:v>55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316</x:v>
      </x:c>
      <x:c r="D2670" s="0" t="s">
        <x:v>317</x:v>
      </x:c>
      <x:c r="E2670" s="0" t="s">
        <x:v>60</x:v>
      </x:c>
      <x:c r="F2670" s="0" t="s">
        <x:v>61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316</x:v>
      </x:c>
      <x:c r="D2671" s="0" t="s">
        <x:v>317</x:v>
      </x:c>
      <x:c r="E2671" s="0" t="s">
        <x:v>60</x:v>
      </x:c>
      <x:c r="F2671" s="0" t="s">
        <x:v>61</x:v>
      </x:c>
      <x:c r="G2671" s="0" t="s">
        <x:v>55</x:v>
      </x:c>
      <x:c r="H2671" s="0" t="s">
        <x:v>55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316</x:v>
      </x:c>
      <x:c r="D2672" s="0" t="s">
        <x:v>317</x:v>
      </x:c>
      <x:c r="E2672" s="0" t="s">
        <x:v>62</x:v>
      </x:c>
      <x:c r="F2672" s="0" t="s">
        <x:v>63</x:v>
      </x:c>
      <x:c r="G2672" s="0" t="s">
        <x:v>53</x:v>
      </x:c>
      <x:c r="H2672" s="0" t="s">
        <x:v>53</x:v>
      </x:c>
      <x:c r="I2672" s="0" t="s">
        <x:v>54</x:v>
      </x:c>
      <x:c r="J2672" s="0">
        <x:v>1</x:v>
      </x:c>
    </x:row>
    <x:row r="2673" spans="1:10">
      <x:c r="A2673" s="0" t="s">
        <x:v>2</x:v>
      </x:c>
      <x:c r="B2673" s="0" t="s">
        <x:v>4</x:v>
      </x:c>
      <x:c r="C2673" s="0" t="s">
        <x:v>316</x:v>
      </x:c>
      <x:c r="D2673" s="0" t="s">
        <x:v>317</x:v>
      </x:c>
      <x:c r="E2673" s="0" t="s">
        <x:v>62</x:v>
      </x:c>
      <x:c r="F2673" s="0" t="s">
        <x:v>63</x:v>
      </x:c>
      <x:c r="G2673" s="0" t="s">
        <x:v>55</x:v>
      </x:c>
      <x:c r="H2673" s="0" t="s">
        <x:v>55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316</x:v>
      </x:c>
      <x:c r="D2674" s="0" t="s">
        <x:v>317</x:v>
      </x:c>
      <x:c r="E2674" s="0" t="s">
        <x:v>64</x:v>
      </x:c>
      <x:c r="F2674" s="0" t="s">
        <x:v>65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316</x:v>
      </x:c>
      <x:c r="D2675" s="0" t="s">
        <x:v>317</x:v>
      </x:c>
      <x:c r="E2675" s="0" t="s">
        <x:v>64</x:v>
      </x:c>
      <x:c r="F2675" s="0" t="s">
        <x:v>65</x:v>
      </x:c>
      <x:c r="G2675" s="0" t="s">
        <x:v>55</x:v>
      </x:c>
      <x:c r="H2675" s="0" t="s">
        <x:v>55</x:v>
      </x:c>
      <x:c r="I2675" s="0" t="s">
        <x:v>54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316</x:v>
      </x:c>
      <x:c r="D2676" s="0" t="s">
        <x:v>317</x:v>
      </x:c>
      <x:c r="E2676" s="0" t="s">
        <x:v>66</x:v>
      </x:c>
      <x:c r="F2676" s="0" t="s">
        <x:v>67</x:v>
      </x:c>
      <x:c r="G2676" s="0" t="s">
        <x:v>53</x:v>
      </x:c>
      <x:c r="H2676" s="0" t="s">
        <x:v>53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316</x:v>
      </x:c>
      <x:c r="D2677" s="0" t="s">
        <x:v>317</x:v>
      </x:c>
      <x:c r="E2677" s="0" t="s">
        <x:v>66</x:v>
      </x:c>
      <x:c r="F2677" s="0" t="s">
        <x:v>67</x:v>
      </x:c>
      <x:c r="G2677" s="0" t="s">
        <x:v>55</x:v>
      </x:c>
      <x:c r="H2677" s="0" t="s">
        <x:v>55</x:v>
      </x:c>
      <x:c r="I2677" s="0" t="s">
        <x:v>54</x:v>
      </x:c>
      <x:c r="J2677" s="0">
        <x:v>10</x:v>
      </x:c>
    </x:row>
    <x:row r="2678" spans="1:10">
      <x:c r="A2678" s="0" t="s">
        <x:v>2</x:v>
      </x:c>
      <x:c r="B2678" s="0" t="s">
        <x:v>4</x:v>
      </x:c>
      <x:c r="C2678" s="0" t="s">
        <x:v>316</x:v>
      </x:c>
      <x:c r="D2678" s="0" t="s">
        <x:v>317</x:v>
      </x:c>
      <x:c r="E2678" s="0" t="s">
        <x:v>68</x:v>
      </x:c>
      <x:c r="F2678" s="0" t="s">
        <x:v>69</x:v>
      </x:c>
      <x:c r="G2678" s="0" t="s">
        <x:v>53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316</x:v>
      </x:c>
      <x:c r="D2679" s="0" t="s">
        <x:v>317</x:v>
      </x:c>
      <x:c r="E2679" s="0" t="s">
        <x:v>68</x:v>
      </x:c>
      <x:c r="F2679" s="0" t="s">
        <x:v>69</x:v>
      </x:c>
      <x:c r="G2679" s="0" t="s">
        <x:v>55</x:v>
      </x:c>
      <x:c r="H2679" s="0" t="s">
        <x:v>55</x:v>
      </x:c>
      <x:c r="I2679" s="0" t="s">
        <x:v>54</x:v>
      </x:c>
      <x:c r="J2679" s="0">
        <x:v>9</x:v>
      </x:c>
    </x:row>
    <x:row r="2680" spans="1:10">
      <x:c r="A2680" s="0" t="s">
        <x:v>2</x:v>
      </x:c>
      <x:c r="B2680" s="0" t="s">
        <x:v>4</x:v>
      </x:c>
      <x:c r="C2680" s="0" t="s">
        <x:v>316</x:v>
      </x:c>
      <x:c r="D2680" s="0" t="s">
        <x:v>317</x:v>
      </x:c>
      <x:c r="E2680" s="0" t="s">
        <x:v>70</x:v>
      </x:c>
      <x:c r="F2680" s="0" t="s">
        <x:v>71</x:v>
      </x:c>
      <x:c r="G2680" s="0" t="s">
        <x:v>53</x:v>
      </x:c>
      <x:c r="H2680" s="0" t="s">
        <x:v>53</x:v>
      </x:c>
      <x:c r="I2680" s="0" t="s">
        <x:v>54</x:v>
      </x:c>
      <x:c r="J2680" s="0">
        <x:v>9</x:v>
      </x:c>
    </x:row>
    <x:row r="2681" spans="1:10">
      <x:c r="A2681" s="0" t="s">
        <x:v>2</x:v>
      </x:c>
      <x:c r="B2681" s="0" t="s">
        <x:v>4</x:v>
      </x:c>
      <x:c r="C2681" s="0" t="s">
        <x:v>316</x:v>
      </x:c>
      <x:c r="D2681" s="0" t="s">
        <x:v>317</x:v>
      </x:c>
      <x:c r="E2681" s="0" t="s">
        <x:v>70</x:v>
      </x:c>
      <x:c r="F2681" s="0" t="s">
        <x:v>71</x:v>
      </x:c>
      <x:c r="G2681" s="0" t="s">
        <x:v>55</x:v>
      </x:c>
      <x:c r="H2681" s="0" t="s">
        <x:v>55</x:v>
      </x:c>
      <x:c r="I2681" s="0" t="s">
        <x:v>54</x:v>
      </x:c>
      <x:c r="J2681" s="0">
        <x:v>30</x:v>
      </x:c>
    </x:row>
    <x:row r="2682" spans="1:10">
      <x:c r="A2682" s="0" t="s">
        <x:v>2</x:v>
      </x:c>
      <x:c r="B2682" s="0" t="s">
        <x:v>4</x:v>
      </x:c>
      <x:c r="C2682" s="0" t="s">
        <x:v>316</x:v>
      </x:c>
      <x:c r="D2682" s="0" t="s">
        <x:v>317</x:v>
      </x:c>
      <x:c r="E2682" s="0" t="s">
        <x:v>72</x:v>
      </x:c>
      <x:c r="F2682" s="0" t="s">
        <x:v>73</x:v>
      </x:c>
      <x:c r="G2682" s="0" t="s">
        <x:v>53</x:v>
      </x:c>
      <x:c r="H2682" s="0" t="s">
        <x:v>53</x:v>
      </x:c>
      <x:c r="I2682" s="0" t="s">
        <x:v>54</x:v>
      </x:c>
      <x:c r="J2682" s="0">
        <x:v>8</x:v>
      </x:c>
    </x:row>
    <x:row r="2683" spans="1:10">
      <x:c r="A2683" s="0" t="s">
        <x:v>2</x:v>
      </x:c>
      <x:c r="B2683" s="0" t="s">
        <x:v>4</x:v>
      </x:c>
      <x:c r="C2683" s="0" t="s">
        <x:v>316</x:v>
      </x:c>
      <x:c r="D2683" s="0" t="s">
        <x:v>317</x:v>
      </x:c>
      <x:c r="E2683" s="0" t="s">
        <x:v>72</x:v>
      </x:c>
      <x:c r="F2683" s="0" t="s">
        <x:v>73</x:v>
      </x:c>
      <x:c r="G2683" s="0" t="s">
        <x:v>55</x:v>
      </x:c>
      <x:c r="H2683" s="0" t="s">
        <x:v>55</x:v>
      </x:c>
      <x:c r="I2683" s="0" t="s">
        <x:v>54</x:v>
      </x:c>
      <x:c r="J2683" s="0">
        <x:v>35</x:v>
      </x:c>
    </x:row>
    <x:row r="2684" spans="1:10">
      <x:c r="A2684" s="0" t="s">
        <x:v>2</x:v>
      </x:c>
      <x:c r="B2684" s="0" t="s">
        <x:v>4</x:v>
      </x:c>
      <x:c r="C2684" s="0" t="s">
        <x:v>316</x:v>
      </x:c>
      <x:c r="D2684" s="0" t="s">
        <x:v>317</x:v>
      </x:c>
      <x:c r="E2684" s="0" t="s">
        <x:v>74</x:v>
      </x:c>
      <x:c r="F2684" s="0" t="s">
        <x:v>75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316</x:v>
      </x:c>
      <x:c r="D2685" s="0" t="s">
        <x:v>317</x:v>
      </x:c>
      <x:c r="E2685" s="0" t="s">
        <x:v>74</x:v>
      </x:c>
      <x:c r="F2685" s="0" t="s">
        <x:v>75</x:v>
      </x:c>
      <x:c r="G2685" s="0" t="s">
        <x:v>55</x:v>
      </x:c>
      <x:c r="H2685" s="0" t="s">
        <x:v>55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51</x:v>
      </x:c>
      <x:c r="D2686" s="0" t="s">
        <x:v>318</x:v>
      </x:c>
      <x:c r="E2686" s="0" t="s">
        <x:v>51</x:v>
      </x:c>
      <x:c r="F2686" s="0" t="s">
        <x:v>52</x:v>
      </x:c>
      <x:c r="G2686" s="0" t="s">
        <x:v>53</x:v>
      </x:c>
      <x:c r="H2686" s="0" t="s">
        <x:v>53</x:v>
      </x:c>
      <x:c r="I2686" s="0" t="s">
        <x:v>54</x:v>
      </x:c>
      <x:c r="J2686" s="0">
        <x:v>1767555</x:v>
      </x:c>
    </x:row>
    <x:row r="2687" spans="1:10">
      <x:c r="A2687" s="0" t="s">
        <x:v>2</x:v>
      </x:c>
      <x:c r="B2687" s="0" t="s">
        <x:v>4</x:v>
      </x:c>
      <x:c r="C2687" s="0" t="s">
        <x:v>51</x:v>
      </x:c>
      <x:c r="D2687" s="0" t="s">
        <x:v>318</x:v>
      </x:c>
      <x:c r="E2687" s="0" t="s">
        <x:v>51</x:v>
      </x:c>
      <x:c r="F2687" s="0" t="s">
        <x:v>52</x:v>
      </x:c>
      <x:c r="G2687" s="0" t="s">
        <x:v>55</x:v>
      </x:c>
      <x:c r="H2687" s="0" t="s">
        <x:v>55</x:v>
      </x:c>
      <x:c r="I2687" s="0" t="s">
        <x:v>54</x:v>
      </x:c>
      <x:c r="J2687" s="0">
        <x:v>1754435</x:v>
      </x:c>
    </x:row>
    <x:row r="2688" spans="1:10">
      <x:c r="A2688" s="0" t="s">
        <x:v>2</x:v>
      </x:c>
      <x:c r="B2688" s="0" t="s">
        <x:v>4</x:v>
      </x:c>
      <x:c r="C2688" s="0" t="s">
        <x:v>51</x:v>
      </x:c>
      <x:c r="D2688" s="0" t="s">
        <x:v>318</x:v>
      </x:c>
      <x:c r="E2688" s="0" t="s">
        <x:v>56</x:v>
      </x:c>
      <x:c r="F2688" s="0" t="s">
        <x:v>57</x:v>
      </x:c>
      <x:c r="G2688" s="0" t="s">
        <x:v>53</x:v>
      </x:c>
      <x:c r="H2688" s="0" t="s">
        <x:v>53</x:v>
      </x:c>
      <x:c r="I2688" s="0" t="s">
        <x:v>54</x:v>
      </x:c>
      <x:c r="J2688" s="0">
        <x:v>518948</x:v>
      </x:c>
    </x:row>
    <x:row r="2689" spans="1:10">
      <x:c r="A2689" s="0" t="s">
        <x:v>2</x:v>
      </x:c>
      <x:c r="B2689" s="0" t="s">
        <x:v>4</x:v>
      </x:c>
      <x:c r="C2689" s="0" t="s">
        <x:v>51</x:v>
      </x:c>
      <x:c r="D2689" s="0" t="s">
        <x:v>318</x:v>
      </x:c>
      <x:c r="E2689" s="0" t="s">
        <x:v>56</x:v>
      </x:c>
      <x:c r="F2689" s="0" t="s">
        <x:v>57</x:v>
      </x:c>
      <x:c r="G2689" s="0" t="s">
        <x:v>55</x:v>
      </x:c>
      <x:c r="H2689" s="0" t="s">
        <x:v>55</x:v>
      </x:c>
      <x:c r="I2689" s="0" t="s">
        <x:v>54</x:v>
      </x:c>
      <x:c r="J2689" s="0">
        <x:v>555447</x:v>
      </x:c>
    </x:row>
    <x:row r="2690" spans="1:10">
      <x:c r="A2690" s="0" t="s">
        <x:v>2</x:v>
      </x:c>
      <x:c r="B2690" s="0" t="s">
        <x:v>4</x:v>
      </x:c>
      <x:c r="C2690" s="0" t="s">
        <x:v>51</x:v>
      </x:c>
      <x:c r="D2690" s="0" t="s">
        <x:v>318</x:v>
      </x:c>
      <x:c r="E2690" s="0" t="s">
        <x:v>58</x:v>
      </x:c>
      <x:c r="F2690" s="0" t="s">
        <x:v>59</x:v>
      </x:c>
      <x:c r="G2690" s="0" t="s">
        <x:v>53</x:v>
      </x:c>
      <x:c r="H2690" s="0" t="s">
        <x:v>53</x:v>
      </x:c>
      <x:c r="I2690" s="0" t="s">
        <x:v>54</x:v>
      </x:c>
      <x:c r="J2690" s="0">
        <x:v>21595</x:v>
      </x:c>
    </x:row>
    <x:row r="2691" spans="1:10">
      <x:c r="A2691" s="0" t="s">
        <x:v>2</x:v>
      </x:c>
      <x:c r="B2691" s="0" t="s">
        <x:v>4</x:v>
      </x:c>
      <x:c r="C2691" s="0" t="s">
        <x:v>51</x:v>
      </x:c>
      <x:c r="D2691" s="0" t="s">
        <x:v>318</x:v>
      </x:c>
      <x:c r="E2691" s="0" t="s">
        <x:v>58</x:v>
      </x:c>
      <x:c r="F2691" s="0" t="s">
        <x:v>59</x:v>
      </x:c>
      <x:c r="G2691" s="0" t="s">
        <x:v>55</x:v>
      </x:c>
      <x:c r="H2691" s="0" t="s">
        <x:v>55</x:v>
      </x:c>
      <x:c r="I2691" s="0" t="s">
        <x:v>54</x:v>
      </x:c>
      <x:c r="J2691" s="0">
        <x:v>20585</x:v>
      </x:c>
    </x:row>
    <x:row r="2692" spans="1:10">
      <x:c r="A2692" s="0" t="s">
        <x:v>2</x:v>
      </x:c>
      <x:c r="B2692" s="0" t="s">
        <x:v>4</x:v>
      </x:c>
      <x:c r="C2692" s="0" t="s">
        <x:v>51</x:v>
      </x:c>
      <x:c r="D2692" s="0" t="s">
        <x:v>318</x:v>
      </x:c>
      <x:c r="E2692" s="0" t="s">
        <x:v>60</x:v>
      </x:c>
      <x:c r="F2692" s="0" t="s">
        <x:v>61</x:v>
      </x:c>
      <x:c r="G2692" s="0" t="s">
        <x:v>53</x:v>
      </x:c>
      <x:c r="H2692" s="0" t="s">
        <x:v>53</x:v>
      </x:c>
      <x:c r="I2692" s="0" t="s">
        <x:v>54</x:v>
      </x:c>
      <x:c r="J2692" s="0">
        <x:v>7506</x:v>
      </x:c>
    </x:row>
    <x:row r="2693" spans="1:10">
      <x:c r="A2693" s="0" t="s">
        <x:v>2</x:v>
      </x:c>
      <x:c r="B2693" s="0" t="s">
        <x:v>4</x:v>
      </x:c>
      <x:c r="C2693" s="0" t="s">
        <x:v>51</x:v>
      </x:c>
      <x:c r="D2693" s="0" t="s">
        <x:v>318</x:v>
      </x:c>
      <x:c r="E2693" s="0" t="s">
        <x:v>60</x:v>
      </x:c>
      <x:c r="F2693" s="0" t="s">
        <x:v>61</x:v>
      </x:c>
      <x:c r="G2693" s="0" t="s">
        <x:v>55</x:v>
      </x:c>
      <x:c r="H2693" s="0" t="s">
        <x:v>55</x:v>
      </x:c>
      <x:c r="I2693" s="0" t="s">
        <x:v>54</x:v>
      </x:c>
      <x:c r="J2693" s="0">
        <x:v>6664</x:v>
      </x:c>
    </x:row>
    <x:row r="2694" spans="1:10">
      <x:c r="A2694" s="0" t="s">
        <x:v>2</x:v>
      </x:c>
      <x:c r="B2694" s="0" t="s">
        <x:v>4</x:v>
      </x:c>
      <x:c r="C2694" s="0" t="s">
        <x:v>51</x:v>
      </x:c>
      <x:c r="D2694" s="0" t="s">
        <x:v>318</x:v>
      </x:c>
      <x:c r="E2694" s="0" t="s">
        <x:v>62</x:v>
      </x:c>
      <x:c r="F2694" s="0" t="s">
        <x:v>63</x:v>
      </x:c>
      <x:c r="G2694" s="0" t="s">
        <x:v>53</x:v>
      </x:c>
      <x:c r="H2694" s="0" t="s">
        <x:v>53</x:v>
      </x:c>
      <x:c r="I2694" s="0" t="s">
        <x:v>54</x:v>
      </x:c>
      <x:c r="J2694" s="0">
        <x:v>5767</x:v>
      </x:c>
    </x:row>
    <x:row r="2695" spans="1:10">
      <x:c r="A2695" s="0" t="s">
        <x:v>2</x:v>
      </x:c>
      <x:c r="B2695" s="0" t="s">
        <x:v>4</x:v>
      </x:c>
      <x:c r="C2695" s="0" t="s">
        <x:v>51</x:v>
      </x:c>
      <x:c r="D2695" s="0" t="s">
        <x:v>318</x:v>
      </x:c>
      <x:c r="E2695" s="0" t="s">
        <x:v>62</x:v>
      </x:c>
      <x:c r="F2695" s="0" t="s">
        <x:v>63</x:v>
      </x:c>
      <x:c r="G2695" s="0" t="s">
        <x:v>55</x:v>
      </x:c>
      <x:c r="H2695" s="0" t="s">
        <x:v>55</x:v>
      </x:c>
      <x:c r="I2695" s="0" t="s">
        <x:v>54</x:v>
      </x:c>
      <x:c r="J2695" s="0">
        <x:v>4621</x:v>
      </x:c>
    </x:row>
    <x:row r="2696" spans="1:10">
      <x:c r="A2696" s="0" t="s">
        <x:v>2</x:v>
      </x:c>
      <x:c r="B2696" s="0" t="s">
        <x:v>4</x:v>
      </x:c>
      <x:c r="C2696" s="0" t="s">
        <x:v>51</x:v>
      </x:c>
      <x:c r="D2696" s="0" t="s">
        <x:v>318</x:v>
      </x:c>
      <x:c r="E2696" s="0" t="s">
        <x:v>64</x:v>
      </x:c>
      <x:c r="F2696" s="0" t="s">
        <x:v>65</x:v>
      </x:c>
      <x:c r="G2696" s="0" t="s">
        <x:v>53</x:v>
      </x:c>
      <x:c r="H2696" s="0" t="s">
        <x:v>53</x:v>
      </x:c>
      <x:c r="I2696" s="0" t="s">
        <x:v>54</x:v>
      </x:c>
      <x:c r="J2696" s="0">
        <x:v>3562</x:v>
      </x:c>
    </x:row>
    <x:row r="2697" spans="1:10">
      <x:c r="A2697" s="0" t="s">
        <x:v>2</x:v>
      </x:c>
      <x:c r="B2697" s="0" t="s">
        <x:v>4</x:v>
      </x:c>
      <x:c r="C2697" s="0" t="s">
        <x:v>51</x:v>
      </x:c>
      <x:c r="D2697" s="0" t="s">
        <x:v>318</x:v>
      </x:c>
      <x:c r="E2697" s="0" t="s">
        <x:v>64</x:v>
      </x:c>
      <x:c r="F2697" s="0" t="s">
        <x:v>65</x:v>
      </x:c>
      <x:c r="G2697" s="0" t="s">
        <x:v>55</x:v>
      </x:c>
      <x:c r="H2697" s="0" t="s">
        <x:v>55</x:v>
      </x:c>
      <x:c r="I2697" s="0" t="s">
        <x:v>54</x:v>
      </x:c>
      <x:c r="J2697" s="0">
        <x:v>2853</x:v>
      </x:c>
    </x:row>
    <x:row r="2698" spans="1:10">
      <x:c r="A2698" s="0" t="s">
        <x:v>2</x:v>
      </x:c>
      <x:c r="B2698" s="0" t="s">
        <x:v>4</x:v>
      </x:c>
      <x:c r="C2698" s="0" t="s">
        <x:v>51</x:v>
      </x:c>
      <x:c r="D2698" s="0" t="s">
        <x:v>318</x:v>
      </x:c>
      <x:c r="E2698" s="0" t="s">
        <x:v>66</x:v>
      </x:c>
      <x:c r="F2698" s="0" t="s">
        <x:v>67</x:v>
      </x:c>
      <x:c r="G2698" s="0" t="s">
        <x:v>53</x:v>
      </x:c>
      <x:c r="H2698" s="0" t="s">
        <x:v>53</x:v>
      </x:c>
      <x:c r="I2698" s="0" t="s">
        <x:v>54</x:v>
      </x:c>
      <x:c r="J2698" s="0">
        <x:v>55283</x:v>
      </x:c>
    </x:row>
    <x:row r="2699" spans="1:10">
      <x:c r="A2699" s="0" t="s">
        <x:v>2</x:v>
      </x:c>
      <x:c r="B2699" s="0" t="s">
        <x:v>4</x:v>
      </x:c>
      <x:c r="C2699" s="0" t="s">
        <x:v>51</x:v>
      </x:c>
      <x:c r="D2699" s="0" t="s">
        <x:v>318</x:v>
      </x:c>
      <x:c r="E2699" s="0" t="s">
        <x:v>66</x:v>
      </x:c>
      <x:c r="F2699" s="0" t="s">
        <x:v>67</x:v>
      </x:c>
      <x:c r="G2699" s="0" t="s">
        <x:v>55</x:v>
      </x:c>
      <x:c r="H2699" s="0" t="s">
        <x:v>55</x:v>
      </x:c>
      <x:c r="I2699" s="0" t="s">
        <x:v>54</x:v>
      </x:c>
      <x:c r="J2699" s="0">
        <x:v>52819</x:v>
      </x:c>
    </x:row>
    <x:row r="2700" spans="1:10">
      <x:c r="A2700" s="0" t="s">
        <x:v>2</x:v>
      </x:c>
      <x:c r="B2700" s="0" t="s">
        <x:v>4</x:v>
      </x:c>
      <x:c r="C2700" s="0" t="s">
        <x:v>51</x:v>
      </x:c>
      <x:c r="D2700" s="0" t="s">
        <x:v>318</x:v>
      </x:c>
      <x:c r="E2700" s="0" t="s">
        <x:v>68</x:v>
      </x:c>
      <x:c r="F2700" s="0" t="s">
        <x:v>69</x:v>
      </x:c>
      <x:c r="G2700" s="0" t="s">
        <x:v>53</x:v>
      </x:c>
      <x:c r="H2700" s="0" t="s">
        <x:v>53</x:v>
      </x:c>
      <x:c r="I2700" s="0" t="s">
        <x:v>54</x:v>
      </x:c>
      <x:c r="J2700" s="0">
        <x:v>102662</x:v>
      </x:c>
    </x:row>
    <x:row r="2701" spans="1:10">
      <x:c r="A2701" s="0" t="s">
        <x:v>2</x:v>
      </x:c>
      <x:c r="B2701" s="0" t="s">
        <x:v>4</x:v>
      </x:c>
      <x:c r="C2701" s="0" t="s">
        <x:v>51</x:v>
      </x:c>
      <x:c r="D2701" s="0" t="s">
        <x:v>318</x:v>
      </x:c>
      <x:c r="E2701" s="0" t="s">
        <x:v>68</x:v>
      </x:c>
      <x:c r="F2701" s="0" t="s">
        <x:v>69</x:v>
      </x:c>
      <x:c r="G2701" s="0" t="s">
        <x:v>55</x:v>
      </x:c>
      <x:c r="H2701" s="0" t="s">
        <x:v>55</x:v>
      </x:c>
      <x:c r="I2701" s="0" t="s">
        <x:v>54</x:v>
      </x:c>
      <x:c r="J2701" s="0">
        <x:v>104355</x:v>
      </x:c>
    </x:row>
    <x:row r="2702" spans="1:10">
      <x:c r="A2702" s="0" t="s">
        <x:v>2</x:v>
      </x:c>
      <x:c r="B2702" s="0" t="s">
        <x:v>4</x:v>
      </x:c>
      <x:c r="C2702" s="0" t="s">
        <x:v>51</x:v>
      </x:c>
      <x:c r="D2702" s="0" t="s">
        <x:v>318</x:v>
      </x:c>
      <x:c r="E2702" s="0" t="s">
        <x:v>70</x:v>
      </x:c>
      <x:c r="F2702" s="0" t="s">
        <x:v>71</x:v>
      </x:c>
      <x:c r="G2702" s="0" t="s">
        <x:v>53</x:v>
      </x:c>
      <x:c r="H2702" s="0" t="s">
        <x:v>53</x:v>
      </x:c>
      <x:c r="I2702" s="0" t="s">
        <x:v>54</x:v>
      </x:c>
      <x:c r="J2702" s="0">
        <x:v>604061</x:v>
      </x:c>
    </x:row>
    <x:row r="2703" spans="1:10">
      <x:c r="A2703" s="0" t="s">
        <x:v>2</x:v>
      </x:c>
      <x:c r="B2703" s="0" t="s">
        <x:v>4</x:v>
      </x:c>
      <x:c r="C2703" s="0" t="s">
        <x:v>51</x:v>
      </x:c>
      <x:c r="D2703" s="0" t="s">
        <x:v>318</x:v>
      </x:c>
      <x:c r="E2703" s="0" t="s">
        <x:v>70</x:v>
      </x:c>
      <x:c r="F2703" s="0" t="s">
        <x:v>71</x:v>
      </x:c>
      <x:c r="G2703" s="0" t="s">
        <x:v>55</x:v>
      </x:c>
      <x:c r="H2703" s="0" t="s">
        <x:v>55</x:v>
      </x:c>
      <x:c r="I2703" s="0" t="s">
        <x:v>54</x:v>
      </x:c>
      <x:c r="J2703" s="0">
        <x:v>578562</x:v>
      </x:c>
    </x:row>
    <x:row r="2704" spans="1:10">
      <x:c r="A2704" s="0" t="s">
        <x:v>2</x:v>
      </x:c>
      <x:c r="B2704" s="0" t="s">
        <x:v>4</x:v>
      </x:c>
      <x:c r="C2704" s="0" t="s">
        <x:v>51</x:v>
      </x:c>
      <x:c r="D2704" s="0" t="s">
        <x:v>318</x:v>
      </x:c>
      <x:c r="E2704" s="0" t="s">
        <x:v>72</x:v>
      </x:c>
      <x:c r="F2704" s="0" t="s">
        <x:v>73</x:v>
      </x:c>
      <x:c r="G2704" s="0" t="s">
        <x:v>53</x:v>
      </x:c>
      <x:c r="H2704" s="0" t="s">
        <x:v>53</x:v>
      </x:c>
      <x:c r="I2704" s="0" t="s">
        <x:v>54</x:v>
      </x:c>
      <x:c r="J2704" s="0">
        <x:v>432873</x:v>
      </x:c>
    </x:row>
    <x:row r="2705" spans="1:10">
      <x:c r="A2705" s="0" t="s">
        <x:v>2</x:v>
      </x:c>
      <x:c r="B2705" s="0" t="s">
        <x:v>4</x:v>
      </x:c>
      <x:c r="C2705" s="0" t="s">
        <x:v>51</x:v>
      </x:c>
      <x:c r="D2705" s="0" t="s">
        <x:v>318</x:v>
      </x:c>
      <x:c r="E2705" s="0" t="s">
        <x:v>72</x:v>
      </x:c>
      <x:c r="F2705" s="0" t="s">
        <x:v>73</x:v>
      </x:c>
      <x:c r="G2705" s="0" t="s">
        <x:v>55</x:v>
      </x:c>
      <x:c r="H2705" s="0" t="s">
        <x:v>55</x:v>
      </x:c>
      <x:c r="I2705" s="0" t="s">
        <x:v>54</x:v>
      </x:c>
      <x:c r="J2705" s="0">
        <x:v>416067</x:v>
      </x:c>
    </x:row>
    <x:row r="2706" spans="1:10">
      <x:c r="A2706" s="0" t="s">
        <x:v>2</x:v>
      </x:c>
      <x:c r="B2706" s="0" t="s">
        <x:v>4</x:v>
      </x:c>
      <x:c r="C2706" s="0" t="s">
        <x:v>51</x:v>
      </x:c>
      <x:c r="D2706" s="0" t="s">
        <x:v>318</x:v>
      </x:c>
      <x:c r="E2706" s="0" t="s">
        <x:v>74</x:v>
      </x:c>
      <x:c r="F2706" s="0" t="s">
        <x:v>75</x:v>
      </x:c>
      <x:c r="G2706" s="0" t="s">
        <x:v>53</x:v>
      </x:c>
      <x:c r="H2706" s="0" t="s">
        <x:v>53</x:v>
      </x:c>
      <x:c r="I2706" s="0" t="s">
        <x:v>54</x:v>
      </x:c>
      <x:c r="J2706" s="0">
        <x:v>15298</x:v>
      </x:c>
    </x:row>
    <x:row r="2707" spans="1:10">
      <x:c r="A2707" s="0" t="s">
        <x:v>2</x:v>
      </x:c>
      <x:c r="B2707" s="0" t="s">
        <x:v>4</x:v>
      </x:c>
      <x:c r="C2707" s="0" t="s">
        <x:v>51</x:v>
      </x:c>
      <x:c r="D2707" s="0" t="s">
        <x:v>318</x:v>
      </x:c>
      <x:c r="E2707" s="0" t="s">
        <x:v>74</x:v>
      </x:c>
      <x:c r="F2707" s="0" t="s">
        <x:v>75</x:v>
      </x:c>
      <x:c r="G2707" s="0" t="s">
        <x:v>55</x:v>
      </x:c>
      <x:c r="H2707" s="0" t="s">
        <x:v>55</x:v>
      </x:c>
      <x:c r="I2707" s="0" t="s">
        <x:v>54</x:v>
      </x:c>
      <x:c r="J2707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07" sheet="Unpivoted"/>
  </x:cacheSource>
  <x:cacheFields>
    <x:cacheField name="STATISTIC">
      <x:sharedItems count="1">
        <x:s v="EA057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67555" count="436">
        <x:n v="1168986"/>
        <x:n v="1151091"/>
        <x:n v="367049"/>
        <x:n v="395613"/>
        <x:n v="15153"/>
        <x:n v="14741"/>
        <x:n v="5299"/>
        <x:n v="4724"/>
        <x:n v="4003"/>
        <x:n v="3181"/>
        <x:n v="2606"/>
        <x:n v="2010"/>
        <x:n v="36381"/>
        <x:n v="34255"/>
        <x:n v="64497"/>
        <x:n v="65242"/>
        <x:n v="380926"/>
        <x:n v="357602"/>
        <x:n v="282295"/>
        <x:n v="265222"/>
        <x:n v="10777"/>
        <x:n v="8501"/>
        <x:n v="468533"/>
        <x:n v="475755"/>
        <x:n v="94809"/>
        <x:n v="108494"/>
        <x:n v="4630"/>
        <x:n v="4413"/>
        <x:n v="1576"/>
        <x:n v="1442"/>
        <x:n v="1125"/>
        <x:n v="953"/>
        <x:n v="614"/>
        <x:n v="563"/>
        <x:n v="14032"/>
        <x:n v="13731"/>
        <x:n v="30535"/>
        <x:n v="31482"/>
        <x:n v="190407"/>
        <x:n v="186356"/>
        <x:n v="127772"/>
        <x:n v="125747"/>
        <x:n v="3033"/>
        <x:n v="2574"/>
        <x:n v="13983"/>
        <x:n v="13771"/>
        <x:n v="3969"/>
        <x:n v="4039"/>
        <x:n v="264"/>
        <x:n v="248"/>
        <x:n v="51"/>
        <x:n v="53"/>
        <x:n v="35"/>
        <x:n v="31"/>
        <x:n v="22"/>
        <x:n v="20"/>
        <x:n v="715"/>
        <x:n v="704"/>
        <x:n v="1085"/>
        <x:n v="1013"/>
        <x:n v="4627"/>
        <x:n v="4580"/>
        <x:n v="3085"/>
        <x:n v="2982"/>
        <x:n v="130"/>
        <x:n v="101"/>
        <x:n v="58450"/>
        <x:n v="49858"/>
        <x:n v="19627"/>
        <x:n v="12449"/>
        <x:n v="790"/>
        <x:n v="497"/>
        <x:n v="269"/>
        <x:n v="163"/>
        <x:n v="241"/>
        <x:n v="111"/>
        <x:n v="144"/>
        <x:n v="92"/>
        <x:n v="2015"/>
        <x:n v="1818"/>
        <x:n v="3496"/>
        <x:n v="3091"/>
        <x:n v="17790"/>
        <x:n v="17289"/>
        <x:n v="13690"/>
        <x:n v="14061"/>
        <x:n v="388"/>
        <x:n v="287"/>
        <x:n v="3750"/>
        <x:n v="3271"/>
        <x:n v="1133"/>
        <x:n v="825"/>
        <x:n v="107"/>
        <x:n v="83"/>
        <x:n v="23"/>
        <x:n v="10"/>
        <x:n v="6"/>
        <x:n v="5"/>
        <x:n v="4"/>
        <x:n v="530"/>
        <x:n v="470"/>
        <x:n v="318"/>
        <x:n v="294"/>
        <x:n v="1073"/>
        <x:n v="1018"/>
        <x:n v="536"/>
        <x:n v="26"/>
        <x:n v="24"/>
        <x:n v="69"/>
        <x:n v="99"/>
        <x:n v="37"/>
        <x:n v="55"/>
        <x:n v="1"/>
        <x:n v="0"/>
        <x:n v="3"/>
        <x:n v="7"/>
        <x:n v="12"/>
        <x:n v="21"/>
        <x:n v="329"/>
        <x:n v="313"/>
        <x:n v="181"/>
        <x:n v="2"/>
        <x:n v="15"/>
        <x:n v="19"/>
        <x:n v="47"/>
        <x:n v="63"/>
        <x:n v="88"/>
        <x:n v="43"/>
        <x:n v="11"/>
        <x:n v="16"/>
        <x:n v="13"/>
        <x:n v="66"/>
        <x:n v="36"/>
        <x:n v="8"/>
        <x:n v="874"/>
        <x:n v="963"/>
        <x:n v="479"/>
        <x:n v="476"/>
        <x:n v="42"/>
        <x:n v="59"/>
        <x:n v="153"/>
        <x:n v="180"/>
        <x:n v="134"/>
        <x:n v="1744"/>
        <x:n v="1546"/>
        <x:n v="926"/>
        <x:n v="653"/>
        <x:n v="9"/>
        <x:n v="41"/>
        <x:n v="338"/>
        <x:n v="399"/>
        <x:n v="285"/>
        <x:n v="319"/>
        <x:n v="14"/>
        <x:n v="109"/>
        <x:n v="28"/>
        <x:n v="67"/>
        <x:n v="427"/>
        <x:n v="685"/>
        <x:n v="232"/>
        <x:n v="372"/>
        <x:n v="29"/>
        <x:n v="44"/>
        <x:n v="52"/>
        <x:n v="96"/>
        <x:n v="54"/>
        <x:n v="87"/>
        <x:n v="62"/>
        <x:n v="39"/>
        <x:n v="743"/>
        <x:n v="398"/>
        <x:n v="303"/>
        <x:n v="49"/>
        <x:n v="138"/>
        <x:n v="150"/>
        <x:n v="117"/>
        <x:n v="148"/>
        <x:n v="219"/>
        <x:n v="160"/>
        <x:n v="255"/>
        <x:n v="27"/>
        <x:n v="414"/>
        <x:n v="802"/>
        <x:n v="246"/>
        <x:n v="499"/>
        <x:n v="25"/>
        <x:n v="58"/>
        <x:n v="64"/>
        <x:n v="105"/>
        <x:n v="85"/>
        <x:n v="145"/>
        <x:n v="121"/>
        <x:n v="76"/>
        <x:n v="72"/>
        <x:n v="46"/>
        <x:n v="17"/>
        <x:n v="330"/>
        <x:n v="361"/>
        <x:n v="200"/>
        <x:n v="213"/>
        <x:n v="18"/>
        <x:n v="68"/>
        <x:n v="147"/>
        <x:n v="178"/>
        <x:n v="115"/>
        <x:n v="378"/>
        <x:n v="664"/>
        <x:n v="272"/>
        <x:n v="491"/>
        <x:n v="32"/>
        <x:n v="50"/>
        <x:n v="1369"/>
        <x:n v="1905"/>
        <x:n v="1310"/>
        <x:n v="45"/>
        <x:n v="89"/>
        <x:n v="123"/>
        <x:n v="152"/>
        <x:n v="227"/>
        <x:n v="57"/>
        <x:n v="137"/>
        <x:n v="2446"/>
        <x:n v="3259"/>
        <x:n v="1750"/>
        <x:n v="2218"/>
        <x:n v="61"/>
        <x:n v="167"/>
        <x:n v="157"/>
        <x:n v="358"/>
        <x:n v="98"/>
        <x:n v="298"/>
        <x:n v="82"/>
        <x:n v="100"/>
        <x:n v="7833"/>
        <x:n v="10906"/>
        <x:n v="5799"/>
        <x:n v="8009"/>
        <x:n v="73"/>
        <x:n v="34"/>
        <x:n v="30"/>
        <x:n v="258"/>
        <x:n v="321"/>
        <x:n v="405"/>
        <x:n v="502"/>
        <x:n v="694"/>
        <x:n v="1081"/>
        <x:n v="328"/>
        <x:n v="615"/>
        <x:n v="223"/>
        <x:n v="195"/>
        <x:n v="528"/>
        <x:n v="628"/>
        <x:n v="327"/>
        <x:n v="391"/>
        <x:n v="81"/>
        <x:n v="40"/>
        <x:n v="1814"/>
        <x:n v="2398"/>
        <x:n v="890"/>
        <x:n v="1225"/>
        <x:n v="114"/>
        <x:n v="166"/>
        <x:n v="127"/>
        <x:n v="151"/>
        <x:n v="341"/>
        <x:n v="209"/>
        <x:n v="314"/>
        <x:n v="93"/>
        <x:n v="169"/>
        <x:n v="931"/>
        <x:n v="1140"/>
        <x:n v="721"/>
        <x:n v="805"/>
        <x:n v="140"/>
        <x:n v="339"/>
        <x:n v="238"/>
        <x:n v="183"/>
        <x:n v="90"/>
        <x:n v="71"/>
        <x:n v="184"/>
        <x:n v="352"/>
        <x:n v="550"/>
        <x:n v="244"/>
        <x:n v="288"/>
        <x:n v="97"/>
        <x:n v="146"/>
        <x:n v="108"/>
        <x:n v="103"/>
        <x:n v="106"/>
        <x:n v="260"/>
        <x:n v="86"/>
        <x:n v="70"/>
        <x:n v="80"/>
        <x:n v="1189"/>
        <x:n v="1031"/>
        <x:n v="471"/>
        <x:n v="218"/>
        <x:n v="211"/>
        <x:n v="3421"/>
        <x:n v="2453"/>
        <x:n v="2426"/>
        <x:n v="1298"/>
        <x:n v="38"/>
        <x:n v="56"/>
        <x:n v="542"/>
        <x:n v="645"/>
        <x:n v="271"/>
        <x:n v="170"/>
        <x:n v="91"/>
        <x:n v="110"/>
        <x:n v="33"/>
        <x:n v="415"/>
        <x:n v="363"/>
        <x:n v="251"/>
        <x:n v="155"/>
        <x:n v="120"/>
        <x:n v="94"/>
        <x:n v="165"/>
        <x:n v="395"/>
        <x:n v="297"/>
        <x:n v="273"/>
        <x:n v="116"/>
        <x:n v="193"/>
        <x:n v="175"/>
        <x:n v="125"/>
        <x:n v="149"/>
        <x:n v="135"/>
        <x:n v="143"/>
        <x:n v="77"/>
        <x:n v="48"/>
        <x:n v="156"/>
        <x:n v="239"/>
        <x:n v="192"/>
        <x:n v="112"/>
        <x:n v="95"/>
        <x:n v="516"/>
        <x:n v="612"/>
        <x:n v="310"/>
        <x:n v="1376"/>
        <x:n v="2094"/>
        <x:n v="964"/>
        <x:n v="1428"/>
        <x:n v="228"/>
        <x:n v="382"/>
        <x:n v="136"/>
        <x:n v="1866"/>
        <x:n v="2052"/>
        <x:n v="1336"/>
        <x:n v="296"/>
        <x:n v="539"/>
        <x:n v="187"/>
        <x:n v="898"/>
        <x:n v="1040"/>
        <x:n v="587"/>
        <x:n v="581"/>
        <x:n v="124"/>
        <x:n v="262"/>
        <x:n v="235"/>
        <x:n v="225"/>
        <x:n v="286"/>
        <x:n v="179"/>
        <x:n v="74"/>
        <x:n v="188"/>
        <x:n v="128"/>
        <x:n v="142"/>
        <x:n v="75"/>
        <x:n v="501"/>
        <x:n v="113"/>
        <x:n v="202"/>
        <x:n v="317"/>
        <x:n v="204"/>
        <x:n v="189"/>
        <x:n v="212"/>
        <x:n v="139"/>
        <x:n v="274"/>
        <x:n v="624"/>
        <x:n v="494"/>
        <x:n v="60"/>
        <x:n v="10923"/>
        <x:n v="10097"/>
        <x:n v="5049"/>
        <x:n v="4030"/>
        <x:n v="216"/>
        <x:n v="462"/>
        <x:n v="383"/>
        <x:n v="642"/>
        <x:n v="686"/>
        <x:n v="2625"/>
        <x:n v="2793"/>
        <x:n v="1655"/>
        <x:n v="1820"/>
        <x:n v="442"/>
        <x:n v="556"/>
        <x:n v="243"/>
        <x:n v="284"/>
        <x:n v="1253"/>
        <x:n v="1096"/>
        <x:n v="234"/>
        <x:n v="79"/>
        <x:n v="403"/>
        <x:n v="344"/>
        <x:n v="131"/>
        <x:n v="122"/>
        <x:n v="207"/>
        <x:n v="1819"/>
        <x:n v="1874"/>
        <x:n v="864"/>
        <x:n v="868"/>
        <x:n v="126"/>
        <x:n v="411"/>
        <x:n v="464"/>
        <x:n v="299"/>
        <x:n v="290"/>
        <x:n v="159"/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