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e7153e626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d2e4554c47424b8e27a932f72c1c54.psmdcp" Id="Rfae871d0dbed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<x:sst xmlns:x="http://schemas.openxmlformats.org/spreadsheetml/2006/main">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</x:sst>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1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