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a3dcf18463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1b5830785a452cb016e81405be8b07.psmdcp" Id="R5a44d0148559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<x:sst xmlns:x="http://schemas.openxmlformats.org/spreadsheetml/2006/main">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</x:sst>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1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