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418d3b523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e5de0b2584e64b53137a2bda2755b.psmdcp" Id="Rdcdd4bafaa2f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<x:sst xmlns:x="http://schemas.openxmlformats.org/spreadsheetml/2006/main">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</x:sst>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1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