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634b66bd6b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1b56c294d44b71a21a9da0e8c3387e.psmdcp" Id="Rdc3e905908d34b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<x:sst xmlns:x="http://schemas.openxmlformats.org/spreadsheetml/2006/main">
  <x:si>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</x:si>
  <x:si>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</x:si>
  <x:si>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</x:si>
  <x:si>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</x:si>
  <x:si>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</x:si>
  <x:si>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</x:si>
  <x:si>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</x:si>
  <x:si>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</x:si>
  <x:si>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</x:si>
  <x:si>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</x:si>
  <x:si>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</x:si>
  <x:si>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</x:si>
  <x:si>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</x:si>
  <x:si>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</x:si>
  <x:si>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</x:si>
  <x:si>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</x:si>
  <x:si>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</x:si>
  <x:si>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</x:si>
  <x:si>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</x:si>
  <x:si>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</x:si>
  <x:si>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</x:si>
  <x:si>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</x:si>
  <x:si>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</x:si>
  <x:si>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</x:si>
  <x:si>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</x:si>
  <x:si>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</x:si>
  <x:si>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</x:si>
  <x:si>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</x:si>
  <x:si>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</x:si>
  <x:si>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</x:si>
  <x:si>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</x:si>
  <x:si>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</x:si>
  <x:si>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</x:si>
  <x:si>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</x:si>
  <x:si>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</x:si>
  <x:si>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</x:si>
  <x:si>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</x:si>
  <x:si>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</x:si>
  <x:si>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</x:si>
  <x:si>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</x:si>
  <x:si>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</x:si>
  <x:si>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</x:si>
  <x:si>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</x:si>
  <x:si>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</x:si>
  <x:si>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</x:si>
  <x:si>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</x:si>
  <x:si>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</x:si>
  <x:si>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</x:si>
  <x:si>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</x:si>
  <x:si>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</x:si>
  <x:si>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</x:si>
  <x:si>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</x:si>
  <x:si>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</x:si>
  <x:si>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</x:si>
  <x:si>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</x:si>
  <x:si>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</x:si>
  <x:si>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</x:si>
  <x:si>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</x:si>
  <x:si>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</x:si>
  <x:si>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</x:si>
  <x:si>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</x:si>
  <x:si>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</x:si>
  <x:si>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</x:si>
  <x:si>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</x:si>
  <x:si>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</x:si>
  <x:si>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</x:si>
  <x:si>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</x:si>
  <x:si>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</x:si>
  <x:si>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</x:si>
  <x:si>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</x:si>
  <x:si>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</x:si>
  <x:si>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</x:si>
  <x:si>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</x:si>
  <x:si>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</x:si>
  <x:si>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</x:si>
  <x:si>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</x:si>
  <x:si>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</x:si>
  <x:si>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</x:si>
  <x:si>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</x:si>
  <x:si>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</x:si>
  <x:si>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</x:si>
  <x:si>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</x:si>
  <x:si>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</x:si>
  <x:si>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</x:si>
  <x:si>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</x:si>
  <x:si>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</x:si>
  <x:si>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</x:si>
  <x:si>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</x:si>
  <x:si>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</x:si>
  <x:si>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</x:si>
  <x:si>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</x:si>
  <x:si>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</x:si>
  <x:si>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</x:si>
  <x:si>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</x:si>
  <x:si>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</x:si>
  <x:si>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</x:si>
  <x:si>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</x:si>
  <x:si>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</x:si>
  <x:si>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</x:si>
  <x:si>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</x:si>
  <x:si>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</x:si>
  <x:si>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</x:si>
  <x:si>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</x:si>
  <x:si>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</x:si>
  <x:si>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</x:si>
  <x:si>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</x:si>
  <x:si>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</x:si>
  <x:si>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</x:si>
  <x:si>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</x:si>
  <x:si>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</x:si>
  <x:si>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</x:si>
  <x:si>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X205</x:t>
  </x:si>
  <x:si>
    <x:t>Unemployed having lost or given up previous job</x:t>
  </x:si>
  <x:si>
    <x:t>X21</x:t>
  </x:si>
  <x:si>
    <x:t>Total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</x:si>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</x:sst>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11" totalsRowShown="0">
  <x:autoFilter ref="A1:L26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1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111176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108833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46775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72715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91959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87157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92549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94597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99768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82453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98699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34107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36818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20320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22215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25817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24036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25306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31946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105364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120525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168975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176833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36599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37276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83876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81236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73499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81149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63003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50544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55682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88086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103997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41507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49417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112369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114353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20283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23959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64498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75408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67027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68678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29689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34631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125102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135553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83263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125914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390677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265962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2232203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2304037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54</x:v>
      </x:c>
      <x:c r="H61" s="0" t="s">
        <x:v>55</x:v>
      </x:c>
      <x:c r="I61" s="0" t="s">
        <x:v>58</x:v>
      </x:c>
      <x:c r="J61" s="0" t="s">
        <x:v>58</x:v>
      </x:c>
      <x:c r="K61" s="0" t="s">
        <x:v>57</x:v>
      </x:c>
      <x:c r="L61" s="0">
        <x:v>180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115</x:v>
      </x:c>
      <x:c r="F62" s="0" t="s">
        <x:v>116</x:v>
      </x:c>
      <x:c r="G62" s="0" t="s">
        <x:v>59</x:v>
      </x:c>
      <x:c r="H62" s="0" t="s">
        <x:v>60</x:v>
      </x:c>
      <x:c r="I62" s="0" t="s">
        <x:v>56</x:v>
      </x:c>
      <x:c r="J62" s="0" t="s">
        <x:v>56</x:v>
      </x:c>
      <x:c r="K62" s="0" t="s">
        <x:v>57</x:v>
      </x:c>
      <x:c r="L62" s="0">
        <x:v>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115</x:v>
      </x:c>
      <x:c r="F63" s="0" t="s">
        <x:v>116</x:v>
      </x:c>
      <x:c r="G63" s="0" t="s">
        <x:v>59</x:v>
      </x:c>
      <x:c r="H63" s="0" t="s">
        <x:v>60</x:v>
      </x:c>
      <x:c r="I63" s="0" t="s">
        <x:v>58</x:v>
      </x:c>
      <x:c r="J63" s="0" t="s">
        <x:v>58</x:v>
      </x:c>
      <x:c r="K63" s="0" t="s">
        <x:v>57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115</x:v>
      </x:c>
      <x:c r="F64" s="0" t="s">
        <x:v>116</x:v>
      </x:c>
      <x:c r="G64" s="0" t="s">
        <x:v>61</x:v>
      </x:c>
      <x:c r="H64" s="0" t="s">
        <x:v>62</x:v>
      </x:c>
      <x:c r="I64" s="0" t="s">
        <x:v>56</x:v>
      </x:c>
      <x:c r="J64" s="0" t="s">
        <x:v>56</x:v>
      </x:c>
      <x:c r="K64" s="0" t="s">
        <x:v>57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115</x:v>
      </x:c>
      <x:c r="F65" s="0" t="s">
        <x:v>116</x:v>
      </x:c>
      <x:c r="G65" s="0" t="s">
        <x:v>61</x:v>
      </x:c>
      <x:c r="H65" s="0" t="s">
        <x:v>62</x:v>
      </x:c>
      <x:c r="I65" s="0" t="s">
        <x:v>58</x:v>
      </x:c>
      <x:c r="J65" s="0" t="s">
        <x:v>58</x:v>
      </x:c>
      <x:c r="K65" s="0" t="s">
        <x:v>57</x:v>
      </x:c>
      <x:c r="L65" s="0">
        <x:v>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115</x:v>
      </x:c>
      <x:c r="F66" s="0" t="s">
        <x:v>116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115</x:v>
      </x:c>
      <x:c r="F67" s="0" t="s">
        <x:v>116</x:v>
      </x:c>
      <x:c r="G67" s="0" t="s">
        <x:v>63</x:v>
      </x:c>
      <x:c r="H67" s="0" t="s">
        <x:v>64</x:v>
      </x:c>
      <x:c r="I67" s="0" t="s">
        <x:v>58</x:v>
      </x:c>
      <x:c r="J67" s="0" t="s">
        <x:v>58</x:v>
      </x:c>
      <x:c r="K67" s="0" t="s">
        <x:v>57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115</x:v>
      </x:c>
      <x:c r="F68" s="0" t="s">
        <x:v>116</x:v>
      </x:c>
      <x:c r="G68" s="0" t="s">
        <x:v>65</x:v>
      </x:c>
      <x:c r="H68" s="0" t="s">
        <x:v>66</x:v>
      </x:c>
      <x:c r="I68" s="0" t="s">
        <x:v>56</x:v>
      </x:c>
      <x:c r="J68" s="0" t="s">
        <x:v>56</x:v>
      </x:c>
      <x:c r="K68" s="0" t="s">
        <x:v>57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115</x:v>
      </x:c>
      <x:c r="F69" s="0" t="s">
        <x:v>116</x:v>
      </x:c>
      <x:c r="G69" s="0" t="s">
        <x:v>65</x:v>
      </x:c>
      <x:c r="H69" s="0" t="s">
        <x:v>66</x:v>
      </x:c>
      <x:c r="I69" s="0" t="s">
        <x:v>58</x:v>
      </x:c>
      <x:c r="J69" s="0" t="s">
        <x:v>58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115</x:v>
      </x:c>
      <x:c r="F70" s="0" t="s">
        <x:v>116</x:v>
      </x:c>
      <x:c r="G70" s="0" t="s">
        <x:v>67</x:v>
      </x:c>
      <x:c r="H70" s="0" t="s">
        <x:v>68</x:v>
      </x:c>
      <x:c r="I70" s="0" t="s">
        <x:v>56</x:v>
      </x:c>
      <x:c r="J70" s="0" t="s">
        <x:v>56</x:v>
      </x:c>
      <x:c r="K70" s="0" t="s">
        <x:v>57</x:v>
      </x:c>
      <x:c r="L70" s="0">
        <x:v>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115</x:v>
      </x:c>
      <x:c r="F71" s="0" t="s">
        <x:v>116</x:v>
      </x:c>
      <x:c r="G71" s="0" t="s">
        <x:v>67</x:v>
      </x:c>
      <x:c r="H71" s="0" t="s">
        <x:v>68</x:v>
      </x:c>
      <x:c r="I71" s="0" t="s">
        <x:v>58</x:v>
      </x:c>
      <x:c r="J71" s="0" t="s">
        <x:v>58</x:v>
      </x:c>
      <x:c r="K71" s="0" t="s">
        <x:v>57</x:v>
      </x:c>
      <x:c r="L71" s="0">
        <x:v>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115</x:v>
      </x:c>
      <x:c r="F72" s="0" t="s">
        <x:v>116</x:v>
      </x:c>
      <x:c r="G72" s="0" t="s">
        <x:v>69</x:v>
      </x:c>
      <x:c r="H72" s="0" t="s">
        <x:v>70</x:v>
      </x:c>
      <x:c r="I72" s="0" t="s">
        <x:v>56</x:v>
      </x:c>
      <x:c r="J72" s="0" t="s">
        <x:v>56</x:v>
      </x:c>
      <x:c r="K72" s="0" t="s">
        <x:v>57</x:v>
      </x:c>
      <x:c r="L72" s="0">
        <x:v>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115</x:v>
      </x:c>
      <x:c r="F73" s="0" t="s">
        <x:v>116</x:v>
      </x:c>
      <x:c r="G73" s="0" t="s">
        <x:v>69</x:v>
      </x:c>
      <x:c r="H73" s="0" t="s">
        <x:v>70</x:v>
      </x:c>
      <x:c r="I73" s="0" t="s">
        <x:v>58</x:v>
      </x:c>
      <x:c r="J73" s="0" t="s">
        <x:v>58</x:v>
      </x:c>
      <x:c r="K73" s="0" t="s">
        <x:v>57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115</x:v>
      </x:c>
      <x:c r="F74" s="0" t="s">
        <x:v>116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115</x:v>
      </x:c>
      <x:c r="F75" s="0" t="s">
        <x:v>116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115</x:v>
      </x:c>
      <x:c r="F76" s="0" t="s">
        <x:v>116</x:v>
      </x:c>
      <x:c r="G76" s="0" t="s">
        <x:v>73</x:v>
      </x:c>
      <x:c r="H76" s="0" t="s">
        <x:v>74</x:v>
      </x:c>
      <x:c r="I76" s="0" t="s">
        <x:v>56</x:v>
      </x:c>
      <x:c r="J76" s="0" t="s">
        <x:v>56</x:v>
      </x:c>
      <x:c r="K76" s="0" t="s">
        <x:v>57</x:v>
      </x:c>
      <x:c r="L76" s="0">
        <x:v>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115</x:v>
      </x:c>
      <x:c r="F77" s="0" t="s">
        <x:v>116</x:v>
      </x:c>
      <x:c r="G77" s="0" t="s">
        <x:v>73</x:v>
      </x:c>
      <x:c r="H77" s="0" t="s">
        <x:v>74</x:v>
      </x:c>
      <x:c r="I77" s="0" t="s">
        <x:v>58</x:v>
      </x:c>
      <x:c r="J77" s="0" t="s">
        <x:v>58</x:v>
      </x:c>
      <x:c r="K77" s="0" t="s">
        <x:v>57</x:v>
      </x:c>
      <x:c r="L77" s="0">
        <x:v>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115</x:v>
      </x:c>
      <x:c r="F78" s="0" t="s">
        <x:v>116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115</x:v>
      </x:c>
      <x:c r="F79" s="0" t="s">
        <x:v>116</x:v>
      </x:c>
      <x:c r="G79" s="0" t="s">
        <x:v>75</x:v>
      </x:c>
      <x:c r="H79" s="0" t="s">
        <x:v>76</x:v>
      </x:c>
      <x:c r="I79" s="0" t="s">
        <x:v>58</x:v>
      </x:c>
      <x:c r="J79" s="0" t="s">
        <x:v>58</x:v>
      </x:c>
      <x:c r="K79" s="0" t="s">
        <x:v>57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115</x:v>
      </x:c>
      <x:c r="F80" s="0" t="s">
        <x:v>116</x:v>
      </x:c>
      <x:c r="G80" s="0" t="s">
        <x:v>77</x:v>
      </x:c>
      <x:c r="H80" s="0" t="s">
        <x:v>78</x:v>
      </x:c>
      <x:c r="I80" s="0" t="s">
        <x:v>56</x:v>
      </x:c>
      <x:c r="J80" s="0" t="s">
        <x:v>56</x:v>
      </x:c>
      <x:c r="K80" s="0" t="s">
        <x:v>57</x:v>
      </x:c>
      <x:c r="L80" s="0">
        <x:v>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115</x:v>
      </x:c>
      <x:c r="F81" s="0" t="s">
        <x:v>116</x:v>
      </x:c>
      <x:c r="G81" s="0" t="s">
        <x:v>77</x:v>
      </x:c>
      <x:c r="H81" s="0" t="s">
        <x:v>78</x:v>
      </x:c>
      <x:c r="I81" s="0" t="s">
        <x:v>58</x:v>
      </x:c>
      <x:c r="J81" s="0" t="s">
        <x:v>58</x:v>
      </x:c>
      <x:c r="K81" s="0" t="s">
        <x:v>57</x:v>
      </x:c>
      <x:c r="L81" s="0">
        <x:v>110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115</x:v>
      </x:c>
      <x:c r="F82" s="0" t="s">
        <x:v>116</x:v>
      </x:c>
      <x:c r="G82" s="0" t="s">
        <x:v>79</x:v>
      </x:c>
      <x:c r="H82" s="0" t="s">
        <x:v>80</x:v>
      </x:c>
      <x:c r="I82" s="0" t="s">
        <x:v>56</x:v>
      </x:c>
      <x:c r="J82" s="0" t="s">
        <x:v>56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115</x:v>
      </x:c>
      <x:c r="F83" s="0" t="s">
        <x:v>116</x:v>
      </x:c>
      <x:c r="G83" s="0" t="s">
        <x:v>79</x:v>
      </x:c>
      <x:c r="H83" s="0" t="s">
        <x:v>80</x:v>
      </x:c>
      <x:c r="I83" s="0" t="s">
        <x:v>58</x:v>
      </x:c>
      <x:c r="J83" s="0" t="s">
        <x:v>58</x:v>
      </x:c>
      <x:c r="K83" s="0" t="s">
        <x:v>57</x:v>
      </x:c>
      <x:c r="L83" s="0">
        <x:v>181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115</x:v>
      </x:c>
      <x:c r="F84" s="0" t="s">
        <x:v>116</x:v>
      </x:c>
      <x:c r="G84" s="0" t="s">
        <x:v>81</x:v>
      </x:c>
      <x:c r="H84" s="0" t="s">
        <x:v>82</x:v>
      </x:c>
      <x:c r="I84" s="0" t="s">
        <x:v>56</x:v>
      </x:c>
      <x:c r="J84" s="0" t="s">
        <x:v>56</x:v>
      </x:c>
      <x:c r="K84" s="0" t="s">
        <x:v>57</x:v>
      </x:c>
      <x:c r="L84" s="0">
        <x:v>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115</x:v>
      </x:c>
      <x:c r="F85" s="0" t="s">
        <x:v>116</x:v>
      </x:c>
      <x:c r="G85" s="0" t="s">
        <x:v>81</x:v>
      </x:c>
      <x:c r="H85" s="0" t="s">
        <x:v>82</x:v>
      </x:c>
      <x:c r="I85" s="0" t="s">
        <x:v>58</x:v>
      </x:c>
      <x:c r="J85" s="0" t="s">
        <x:v>58</x:v>
      </x:c>
      <x:c r="K85" s="0" t="s">
        <x:v>57</x:v>
      </x:c>
      <x:c r="L85" s="0">
        <x:v>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83</x:v>
      </x:c>
      <x:c r="H86" s="0" t="s">
        <x:v>84</x:v>
      </x:c>
      <x:c r="I86" s="0" t="s">
        <x:v>56</x:v>
      </x:c>
      <x:c r="J86" s="0" t="s">
        <x:v>56</x:v>
      </x:c>
      <x:c r="K86" s="0" t="s">
        <x:v>57</x:v>
      </x:c>
      <x:c r="L86" s="0">
        <x:v>1036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83</x:v>
      </x:c>
      <x:c r="H87" s="0" t="s">
        <x:v>84</x:v>
      </x:c>
      <x:c r="I87" s="0" t="s">
        <x:v>58</x:v>
      </x:c>
      <x:c r="J87" s="0" t="s">
        <x:v>58</x:v>
      </x:c>
      <x:c r="K87" s="0" t="s">
        <x:v>57</x:v>
      </x:c>
      <x:c r="L87" s="0">
        <x:v>1127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85</x:v>
      </x:c>
      <x:c r="H88" s="0" t="s">
        <x:v>86</x:v>
      </x:c>
      <x:c r="I88" s="0" t="s">
        <x:v>56</x:v>
      </x:c>
      <x:c r="J88" s="0" t="s">
        <x:v>56</x:v>
      </x:c>
      <x:c r="K88" s="0" t="s">
        <x:v>57</x:v>
      </x:c>
      <x:c r="L88" s="0">
        <x:v>158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85</x:v>
      </x:c>
      <x:c r="H89" s="0" t="s">
        <x:v>86</x:v>
      </x:c>
      <x:c r="I89" s="0" t="s">
        <x:v>58</x:v>
      </x:c>
      <x:c r="J89" s="0" t="s">
        <x:v>58</x:v>
      </x:c>
      <x:c r="K89" s="0" t="s">
        <x:v>57</x:v>
      </x:c>
      <x:c r="L89" s="0">
        <x:v>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87</x:v>
      </x:c>
      <x:c r="H90" s="0" t="s">
        <x:v>88</x:v>
      </x:c>
      <x:c r="I90" s="0" t="s">
        <x:v>56</x:v>
      </x:c>
      <x:c r="J90" s="0" t="s">
        <x:v>56</x:v>
      </x:c>
      <x:c r="K90" s="0" t="s">
        <x:v>57</x:v>
      </x:c>
      <x:c r="L90" s="0">
        <x:v>268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87</x:v>
      </x:c>
      <x:c r="H91" s="0" t="s">
        <x:v>88</x:v>
      </x:c>
      <x:c r="I91" s="0" t="s">
        <x:v>58</x:v>
      </x:c>
      <x:c r="J91" s="0" t="s">
        <x:v>58</x:v>
      </x:c>
      <x:c r="K91" s="0" t="s">
        <x:v>57</x:v>
      </x:c>
      <x:c r="L91" s="0">
        <x:v>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89</x:v>
      </x:c>
      <x:c r="H92" s="0" t="s">
        <x:v>90</x:v>
      </x:c>
      <x:c r="I92" s="0" t="s">
        <x:v>56</x:v>
      </x:c>
      <x:c r="J92" s="0" t="s">
        <x:v>56</x:v>
      </x:c>
      <x:c r="K92" s="0" t="s">
        <x:v>57</x:v>
      </x:c>
      <x:c r="L92" s="0">
        <x:v>287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89</x:v>
      </x:c>
      <x:c r="H93" s="0" t="s">
        <x:v>90</x:v>
      </x:c>
      <x:c r="I93" s="0" t="s">
        <x:v>58</x:v>
      </x:c>
      <x:c r="J93" s="0" t="s">
        <x:v>58</x:v>
      </x:c>
      <x:c r="K93" s="0" t="s">
        <x:v>57</x:v>
      </x:c>
      <x:c r="L93" s="0">
        <x:v>329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91</x:v>
      </x:c>
      <x:c r="H94" s="0" t="s">
        <x:v>92</x:v>
      </x:c>
      <x:c r="I94" s="0" t="s">
        <x:v>56</x:v>
      </x:c>
      <x:c r="J94" s="0" t="s">
        <x:v>56</x:v>
      </x:c>
      <x:c r="K94" s="0" t="s">
        <x:v>57</x:v>
      </x:c>
      <x:c r="L94" s="0">
        <x:v>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91</x:v>
      </x:c>
      <x:c r="H95" s="0" t="s">
        <x:v>92</x:v>
      </x:c>
      <x:c r="I95" s="0" t="s">
        <x:v>58</x:v>
      </x:c>
      <x:c r="J95" s="0" t="s">
        <x:v>58</x:v>
      </x:c>
      <x:c r="K95" s="0" t="s">
        <x:v>57</x:v>
      </x:c>
      <x:c r="L95" s="0">
        <x:v>377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93</x:v>
      </x:c>
      <x:c r="H96" s="0" t="s">
        <x:v>94</x:v>
      </x:c>
      <x:c r="I96" s="0" t="s">
        <x:v>56</x:v>
      </x:c>
      <x:c r="J96" s="0" t="s">
        <x:v>56</x:v>
      </x:c>
      <x:c r="K96" s="0" t="s">
        <x:v>57</x:v>
      </x:c>
      <x:c r="L96" s="0">
        <x:v>164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93</x:v>
      </x:c>
      <x:c r="H97" s="0" t="s">
        <x:v>94</x:v>
      </x:c>
      <x:c r="I97" s="0" t="s">
        <x:v>58</x:v>
      </x:c>
      <x:c r="J97" s="0" t="s">
        <x:v>58</x:v>
      </x:c>
      <x:c r="K97" s="0" t="s">
        <x:v>57</x:v>
      </x:c>
      <x:c r="L97" s="0">
        <x:v>261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95</x:v>
      </x:c>
      <x:c r="H98" s="0" t="s">
        <x:v>96</x:v>
      </x:c>
      <x:c r="I98" s="0" t="s">
        <x:v>56</x:v>
      </x:c>
      <x:c r="J98" s="0" t="s">
        <x:v>56</x:v>
      </x:c>
      <x:c r="K98" s="0" t="s">
        <x:v>57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95</x:v>
      </x:c>
      <x:c r="H99" s="0" t="s">
        <x:v>96</x:v>
      </x:c>
      <x:c r="I99" s="0" t="s">
        <x:v>58</x:v>
      </x:c>
      <x:c r="J99" s="0" t="s">
        <x:v>58</x:v>
      </x:c>
      <x:c r="K99" s="0" t="s">
        <x:v>57</x:v>
      </x:c>
      <x:c r="L99" s="0">
        <x:v>542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97</x:v>
      </x:c>
      <x:c r="H100" s="0" t="s">
        <x:v>98</x:v>
      </x:c>
      <x:c r="I100" s="0" t="s">
        <x:v>56</x:v>
      </x:c>
      <x:c r="J100" s="0" t="s">
        <x:v>56</x:v>
      </x:c>
      <x:c r="K100" s="0" t="s">
        <x:v>57</x:v>
      </x:c>
      <x:c r="L100" s="0">
        <x:v>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97</x:v>
      </x:c>
      <x:c r="H101" s="0" t="s">
        <x:v>98</x:v>
      </x:c>
      <x:c r="I101" s="0" t="s">
        <x:v>58</x:v>
      </x:c>
      <x:c r="J101" s="0" t="s">
        <x:v>58</x:v>
      </x:c>
      <x:c r="K101" s="0" t="s">
        <x:v>57</x:v>
      </x:c>
      <x:c r="L101" s="0">
        <x:v>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99</x:v>
      </x:c>
      <x:c r="H102" s="0" t="s">
        <x:v>100</x:v>
      </x:c>
      <x:c r="I102" s="0" t="s">
        <x:v>56</x:v>
      </x:c>
      <x:c r="J102" s="0" t="s">
        <x:v>56</x:v>
      </x:c>
      <x:c r="K102" s="0" t="s">
        <x:v>57</x:v>
      </x:c>
      <x:c r="L102" s="0">
        <x:v>345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99</x:v>
      </x:c>
      <x:c r="H103" s="0" t="s">
        <x:v>100</x:v>
      </x:c>
      <x:c r="I103" s="0" t="s">
        <x:v>58</x:v>
      </x:c>
      <x:c r="J103" s="0" t="s">
        <x:v>58</x:v>
      </x:c>
      <x:c r="K103" s="0" t="s">
        <x:v>57</x:v>
      </x:c>
      <x:c r="L103" s="0">
        <x:v>516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101</x:v>
      </x:c>
      <x:c r="H104" s="0" t="s">
        <x:v>102</x:v>
      </x:c>
      <x:c r="I104" s="0" t="s">
        <x:v>56</x:v>
      </x:c>
      <x:c r="J104" s="0" t="s">
        <x:v>56</x:v>
      </x:c>
      <x:c r="K104" s="0" t="s">
        <x:v>57</x:v>
      </x:c>
      <x:c r="L104" s="0">
        <x:v>619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101</x:v>
      </x:c>
      <x:c r="H105" s="0" t="s">
        <x:v>102</x:v>
      </x:c>
      <x:c r="I105" s="0" t="s">
        <x:v>58</x:v>
      </x:c>
      <x:c r="J105" s="0" t="s">
        <x:v>58</x:v>
      </x:c>
      <x:c r="K105" s="0" t="s">
        <x:v>57</x:v>
      </x:c>
      <x:c r="L105" s="0">
        <x:v>768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103</x:v>
      </x:c>
      <x:c r="H106" s="0" t="s">
        <x:v>104</x:v>
      </x:c>
      <x:c r="I106" s="0" t="s">
        <x:v>56</x:v>
      </x:c>
      <x:c r="J106" s="0" t="s">
        <x:v>56</x:v>
      </x:c>
      <x:c r="K106" s="0" t="s">
        <x:v>57</x:v>
      </x:c>
      <x:c r="L106" s="0">
        <x:v>394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103</x:v>
      </x:c>
      <x:c r="H107" s="0" t="s">
        <x:v>104</x:v>
      </x:c>
      <x:c r="I107" s="0" t="s">
        <x:v>58</x:v>
      </x:c>
      <x:c r="J107" s="0" t="s">
        <x:v>58</x:v>
      </x:c>
      <x:c r="K107" s="0" t="s">
        <x:v>57</x:v>
      </x:c>
      <x:c r="L107" s="0">
        <x:v>474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105</x:v>
      </x:c>
      <x:c r="H108" s="0" t="s">
        <x:v>106</x:v>
      </x:c>
      <x:c r="I108" s="0" t="s">
        <x:v>56</x:v>
      </x:c>
      <x:c r="J108" s="0" t="s">
        <x:v>56</x:v>
      </x:c>
      <x:c r="K108" s="0" t="s">
        <x:v>57</x:v>
      </x:c>
      <x:c r="L108" s="0">
        <x:v>958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105</x:v>
      </x:c>
      <x:c r="H109" s="0" t="s">
        <x:v>106</x:v>
      </x:c>
      <x:c r="I109" s="0" t="s">
        <x:v>58</x:v>
      </x:c>
      <x:c r="J109" s="0" t="s">
        <x:v>58</x:v>
      </x:c>
      <x:c r="K109" s="0" t="s">
        <x:v>57</x:v>
      </x:c>
      <x:c r="L109" s="0">
        <x:v>1178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107</x:v>
      </x:c>
      <x:c r="H110" s="0" t="s">
        <x:v>108</x:v>
      </x:c>
      <x:c r="I110" s="0" t="s">
        <x:v>56</x:v>
      </x:c>
      <x:c r="J110" s="0" t="s">
        <x:v>56</x:v>
      </x:c>
      <x:c r="K110" s="0" t="s">
        <x:v>57</x:v>
      </x:c>
      <x:c r="L110" s="0">
        <x:v>1319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107</x:v>
      </x:c>
      <x:c r="H111" s="0" t="s">
        <x:v>108</x:v>
      </x:c>
      <x:c r="I111" s="0" t="s">
        <x:v>58</x:v>
      </x:c>
      <x:c r="J111" s="0" t="s">
        <x:v>58</x:v>
      </x:c>
      <x:c r="K111" s="0" t="s">
        <x:v>57</x:v>
      </x:c>
      <x:c r="L111" s="0">
        <x:v>1517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109</x:v>
      </x:c>
      <x:c r="H112" s="0" t="s">
        <x:v>110</x:v>
      </x:c>
      <x:c r="I112" s="0" t="s">
        <x:v>56</x:v>
      </x:c>
      <x:c r="J112" s="0" t="s">
        <x:v>56</x:v>
      </x:c>
      <x:c r="K112" s="0" t="s">
        <x:v>57</x:v>
      </x:c>
      <x:c r="L112" s="0">
        <x:v>282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109</x:v>
      </x:c>
      <x:c r="H113" s="0" t="s">
        <x:v>110</x:v>
      </x:c>
      <x:c r="I113" s="0" t="s">
        <x:v>58</x:v>
      </x:c>
      <x:c r="J113" s="0" t="s">
        <x:v>58</x:v>
      </x:c>
      <x:c r="K113" s="0" t="s">
        <x:v>57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115</x:v>
      </x:c>
      <x:c r="F114" s="0" t="s">
        <x:v>116</x:v>
      </x:c>
      <x:c r="G114" s="0" t="s">
        <x:v>111</x:v>
      </x:c>
      <x:c r="H114" s="0" t="s">
        <x:v>112</x:v>
      </x:c>
      <x:c r="I114" s="0" t="s">
        <x:v>56</x:v>
      </x:c>
      <x:c r="J114" s="0" t="s">
        <x:v>56</x:v>
      </x:c>
      <x:c r="K114" s="0" t="s">
        <x:v>57</x:v>
      </x:c>
      <x:c r="L114" s="0">
        <x:v>6454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115</x:v>
      </x:c>
      <x:c r="F115" s="0" t="s">
        <x:v>116</x:v>
      </x:c>
      <x:c r="G115" s="0" t="s">
        <x:v>111</x:v>
      </x:c>
      <x:c r="H115" s="0" t="s">
        <x:v>112</x:v>
      </x:c>
      <x:c r="I115" s="0" t="s">
        <x:v>58</x:v>
      </x:c>
      <x:c r="J115" s="0" t="s">
        <x:v>58</x:v>
      </x:c>
      <x:c r="K115" s="0" t="s">
        <x:v>57</x:v>
      </x:c>
      <x:c r="L115" s="0">
        <x:v>6548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115</x:v>
      </x:c>
      <x:c r="F116" s="0" t="s">
        <x:v>116</x:v>
      </x:c>
      <x:c r="G116" s="0" t="s">
        <x:v>113</x:v>
      </x:c>
      <x:c r="H116" s="0" t="s">
        <x:v>114</x:v>
      </x:c>
      <x:c r="I116" s="0" t="s">
        <x:v>56</x:v>
      </x:c>
      <x:c r="J116" s="0" t="s">
        <x:v>56</x:v>
      </x:c>
      <x:c r="K116" s="0" t="s">
        <x:v>57</x:v>
      </x:c>
      <x:c r="L116" s="0">
        <x:v>13766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115</x:v>
      </x:c>
      <x:c r="F117" s="0" t="s">
        <x:v>116</x:v>
      </x:c>
      <x:c r="G117" s="0" t="s">
        <x:v>113</x:v>
      </x:c>
      <x:c r="H117" s="0" t="s">
        <x:v>114</x:v>
      </x:c>
      <x:c r="I117" s="0" t="s">
        <x:v>58</x:v>
      </x:c>
      <x:c r="J117" s="0" t="s">
        <x:v>58</x:v>
      </x:c>
      <x:c r="K117" s="0" t="s">
        <x:v>57</x:v>
      </x:c>
      <x:c r="L117" s="0">
        <x:v>15463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2315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54</x:v>
      </x:c>
      <x:c r="H119" s="0" t="s">
        <x:v>55</x:v>
      </x:c>
      <x:c r="I119" s="0" t="s">
        <x:v>58</x:v>
      </x:c>
      <x:c r="J119" s="0" t="s">
        <x:v>58</x:v>
      </x:c>
      <x:c r="K119" s="0" t="s">
        <x:v>57</x:v>
      </x:c>
      <x:c r="L119" s="0">
        <x:v>1569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59</x:v>
      </x:c>
      <x:c r="H120" s="0" t="s">
        <x:v>60</x:v>
      </x:c>
      <x:c r="I120" s="0" t="s">
        <x:v>56</x:v>
      </x:c>
      <x:c r="J120" s="0" t="s">
        <x:v>56</x:v>
      </x:c>
      <x:c r="K120" s="0" t="s">
        <x:v>57</x:v>
      </x:c>
      <x:c r="L120" s="0">
        <x:v>2049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58</x:v>
      </x:c>
      <x:c r="J121" s="0" t="s">
        <x:v>58</x:v>
      </x:c>
      <x:c r="K121" s="0" t="s">
        <x:v>57</x:v>
      </x:c>
      <x:c r="L121" s="0">
        <x:v>1551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61</x:v>
      </x:c>
      <x:c r="H122" s="0" t="s">
        <x:v>62</x:v>
      </x:c>
      <x:c r="I122" s="0" t="s">
        <x:v>56</x:v>
      </x:c>
      <x:c r="J122" s="0" t="s">
        <x:v>56</x:v>
      </x:c>
      <x:c r="K122" s="0" t="s">
        <x:v>57</x:v>
      </x:c>
      <x:c r="L122" s="0">
        <x:v>188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61</x:v>
      </x:c>
      <x:c r="H123" s="0" t="s">
        <x:v>62</x:v>
      </x:c>
      <x:c r="I123" s="0" t="s">
        <x:v>58</x:v>
      </x:c>
      <x:c r="J123" s="0" t="s">
        <x:v>58</x:v>
      </x:c>
      <x:c r="K123" s="0" t="s">
        <x:v>57</x:v>
      </x:c>
      <x:c r="L123" s="0">
        <x:v>136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63</x:v>
      </x:c>
      <x:c r="H124" s="0" t="s">
        <x:v>64</x:v>
      </x:c>
      <x:c r="I124" s="0" t="s">
        <x:v>56</x:v>
      </x:c>
      <x:c r="J124" s="0" t="s">
        <x:v>56</x:v>
      </x:c>
      <x:c r="K124" s="0" t="s">
        <x:v>57</x:v>
      </x:c>
      <x:c r="L124" s="0">
        <x:v>120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63</x:v>
      </x:c>
      <x:c r="H125" s="0" t="s">
        <x:v>64</x:v>
      </x:c>
      <x:c r="I125" s="0" t="s">
        <x:v>58</x:v>
      </x:c>
      <x:c r="J125" s="0" t="s">
        <x:v>58</x:v>
      </x:c>
      <x:c r="K125" s="0" t="s">
        <x:v>57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66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67</x:v>
      </x:c>
      <x:c r="H128" s="0" t="s">
        <x:v>68</x:v>
      </x:c>
      <x:c r="I128" s="0" t="s">
        <x:v>56</x:v>
      </x:c>
      <x:c r="J128" s="0" t="s">
        <x:v>56</x:v>
      </x:c>
      <x:c r="K128" s="0" t="s">
        <x:v>57</x:v>
      </x:c>
      <x:c r="L128" s="0">
        <x:v>152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67</x:v>
      </x:c>
      <x:c r="H129" s="0" t="s">
        <x:v>68</x:v>
      </x:c>
      <x:c r="I129" s="0" t="s">
        <x:v>58</x:v>
      </x:c>
      <x:c r="J129" s="0" t="s">
        <x:v>58</x:v>
      </x:c>
      <x:c r="K129" s="0" t="s">
        <x:v>57</x:v>
      </x:c>
      <x:c r="L129" s="0">
        <x:v>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347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69</x:v>
      </x:c>
      <x:c r="H131" s="0" t="s">
        <x:v>70</x:v>
      </x:c>
      <x:c r="I131" s="0" t="s">
        <x:v>58</x:v>
      </x:c>
      <x:c r="J131" s="0" t="s">
        <x:v>58</x:v>
      </x:c>
      <x:c r="K131" s="0" t="s">
        <x:v>57</x:v>
      </x:c>
      <x:c r="L131" s="0">
        <x:v>199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71</x:v>
      </x:c>
      <x:c r="H132" s="0" t="s">
        <x:v>72</x:v>
      </x:c>
      <x:c r="I132" s="0" t="s">
        <x:v>56</x:v>
      </x:c>
      <x:c r="J132" s="0" t="s">
        <x:v>56</x:v>
      </x:c>
      <x:c r="K132" s="0" t="s">
        <x:v>57</x:v>
      </x:c>
      <x:c r="L132" s="0">
        <x:v>375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71</x:v>
      </x:c>
      <x:c r="H133" s="0" t="s">
        <x:v>72</x:v>
      </x:c>
      <x:c r="I133" s="0" t="s">
        <x:v>58</x:v>
      </x:c>
      <x:c r="J133" s="0" t="s">
        <x:v>58</x:v>
      </x:c>
      <x:c r="K133" s="0" t="s">
        <x:v>57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486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265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  <x:c r="J136" s="0" t="s">
        <x:v>56</x:v>
      </x:c>
      <x:c r="K136" s="0" t="s">
        <x:v>57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75</x:v>
      </x:c>
      <x:c r="H137" s="0" t="s">
        <x:v>76</x:v>
      </x:c>
      <x:c r="I137" s="0" t="s">
        <x:v>58</x:v>
      </x:c>
      <x:c r="J137" s="0" t="s">
        <x:v>58</x:v>
      </x:c>
      <x:c r="K137" s="0" t="s">
        <x:v>57</x:v>
      </x:c>
      <x:c r="L137" s="0">
        <x:v>300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77</x:v>
      </x:c>
      <x:c r="H138" s="0" t="s">
        <x:v>78</x:v>
      </x:c>
      <x:c r="I138" s="0" t="s">
        <x:v>56</x:v>
      </x:c>
      <x:c r="J138" s="0" t="s">
        <x:v>56</x:v>
      </x:c>
      <x:c r="K138" s="0" t="s">
        <x:v>57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77</x:v>
      </x:c>
      <x:c r="H139" s="0" t="s">
        <x:v>78</x:v>
      </x:c>
      <x:c r="I139" s="0" t="s">
        <x:v>58</x:v>
      </x:c>
      <x:c r="J139" s="0" t="s">
        <x:v>58</x:v>
      </x:c>
      <x:c r="K139" s="0" t="s">
        <x:v>57</x:v>
      </x:c>
      <x:c r="L139" s="0">
        <x:v>886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79</x:v>
      </x:c>
      <x:c r="H140" s="0" t="s">
        <x:v>80</x:v>
      </x:c>
      <x:c r="I140" s="0" t="s">
        <x:v>56</x:v>
      </x:c>
      <x:c r="J140" s="0" t="s">
        <x:v>56</x:v>
      </x:c>
      <x:c r="K140" s="0" t="s">
        <x:v>57</x:v>
      </x:c>
      <x:c r="L140" s="0">
        <x:v>2072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79</x:v>
      </x:c>
      <x:c r="H141" s="0" t="s">
        <x:v>80</x:v>
      </x:c>
      <x:c r="I141" s="0" t="s">
        <x:v>58</x:v>
      </x:c>
      <x:c r="J141" s="0" t="s">
        <x:v>58</x:v>
      </x:c>
      <x:c r="K141" s="0" t="s">
        <x:v>57</x:v>
      </x:c>
      <x:c r="L141" s="0">
        <x:v>1710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117</x:v>
      </x:c>
      <x:c r="F142" s="0" t="s">
        <x:v>118</x:v>
      </x:c>
      <x:c r="G142" s="0" t="s">
        <x:v>81</x:v>
      </x:c>
      <x:c r="H142" s="0" t="s">
        <x:v>82</x:v>
      </x:c>
      <x:c r="I142" s="0" t="s">
        <x:v>56</x:v>
      </x:c>
      <x:c r="J142" s="0" t="s">
        <x:v>56</x:v>
      </x:c>
      <x:c r="K142" s="0" t="s">
        <x:v>57</x:v>
      </x:c>
      <x:c r="L142" s="0">
        <x:v>686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117</x:v>
      </x:c>
      <x:c r="F143" s="0" t="s">
        <x:v>118</x:v>
      </x:c>
      <x:c r="G143" s="0" t="s">
        <x:v>81</x:v>
      </x:c>
      <x:c r="H143" s="0" t="s">
        <x:v>82</x:v>
      </x:c>
      <x:c r="I143" s="0" t="s">
        <x:v>58</x:v>
      </x:c>
      <x:c r="J143" s="0" t="s">
        <x:v>58</x:v>
      </x:c>
      <x:c r="K143" s="0" t="s">
        <x:v>57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117</x:v>
      </x:c>
      <x:c r="F144" s="0" t="s">
        <x:v>118</x:v>
      </x:c>
      <x:c r="G144" s="0" t="s">
        <x:v>83</x:v>
      </x:c>
      <x:c r="H144" s="0" t="s">
        <x:v>84</x:v>
      </x:c>
      <x:c r="I144" s="0" t="s">
        <x:v>56</x:v>
      </x:c>
      <x:c r="J144" s="0" t="s">
        <x:v>56</x:v>
      </x:c>
      <x:c r="K144" s="0" t="s">
        <x:v>57</x:v>
      </x:c>
      <x:c r="L144" s="0">
        <x:v>19393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117</x:v>
      </x:c>
      <x:c r="F145" s="0" t="s">
        <x:v>118</x:v>
      </x:c>
      <x:c r="G145" s="0" t="s">
        <x:v>83</x:v>
      </x:c>
      <x:c r="H145" s="0" t="s">
        <x:v>84</x:v>
      </x:c>
      <x:c r="I145" s="0" t="s">
        <x:v>58</x:v>
      </x:c>
      <x:c r="J145" s="0" t="s">
        <x:v>58</x:v>
      </x:c>
      <x:c r="K145" s="0" t="s">
        <x:v>57</x:v>
      </x:c>
      <x:c r="L145" s="0">
        <x:v>13656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117</x:v>
      </x:c>
      <x:c r="F146" s="0" t="s">
        <x:v>118</x:v>
      </x:c>
      <x:c r="G146" s="0" t="s">
        <x:v>85</x:v>
      </x:c>
      <x:c r="H146" s="0" t="s">
        <x:v>86</x:v>
      </x:c>
      <x:c r="I146" s="0" t="s">
        <x:v>56</x:v>
      </x:c>
      <x:c r="J146" s="0" t="s">
        <x:v>56</x:v>
      </x:c>
      <x:c r="K146" s="0" t="s">
        <x:v>57</x:v>
      </x:c>
      <x:c r="L146" s="0">
        <x:v>2435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117</x:v>
      </x:c>
      <x:c r="F147" s="0" t="s">
        <x:v>118</x:v>
      </x:c>
      <x:c r="G147" s="0" t="s">
        <x:v>85</x:v>
      </x:c>
      <x:c r="H147" s="0" t="s">
        <x:v>86</x:v>
      </x:c>
      <x:c r="I147" s="0" t="s">
        <x:v>58</x:v>
      </x:c>
      <x:c r="J147" s="0" t="s">
        <x:v>58</x:v>
      </x:c>
      <x:c r="K147" s="0" t="s">
        <x:v>57</x:v>
      </x:c>
      <x:c r="L147" s="0">
        <x:v>1951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117</x:v>
      </x:c>
      <x:c r="F148" s="0" t="s">
        <x:v>118</x:v>
      </x:c>
      <x:c r="G148" s="0" t="s">
        <x:v>87</x:v>
      </x:c>
      <x:c r="H148" s="0" t="s">
        <x:v>88</x:v>
      </x:c>
      <x:c r="I148" s="0" t="s">
        <x:v>56</x:v>
      </x:c>
      <x:c r="J148" s="0" t="s">
        <x:v>56</x:v>
      </x:c>
      <x:c r="K148" s="0" t="s">
        <x:v>57</x:v>
      </x:c>
      <x:c r="L148" s="0">
        <x:v>3867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117</x:v>
      </x:c>
      <x:c r="F149" s="0" t="s">
        <x:v>118</x:v>
      </x:c>
      <x:c r="G149" s="0" t="s">
        <x:v>87</x:v>
      </x:c>
      <x:c r="H149" s="0" t="s">
        <x:v>88</x:v>
      </x:c>
      <x:c r="I149" s="0" t="s">
        <x:v>58</x:v>
      </x:c>
      <x:c r="J149" s="0" t="s">
        <x:v>58</x:v>
      </x:c>
      <x:c r="K149" s="0" t="s">
        <x:v>57</x:v>
      </x:c>
      <x:c r="L149" s="0">
        <x:v>3332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117</x:v>
      </x:c>
      <x:c r="F150" s="0" t="s">
        <x:v>118</x:v>
      </x:c>
      <x:c r="G150" s="0" t="s">
        <x:v>89</x:v>
      </x:c>
      <x:c r="H150" s="0" t="s">
        <x:v>90</x:v>
      </x:c>
      <x:c r="I150" s="0" t="s">
        <x:v>56</x:v>
      </x:c>
      <x:c r="J150" s="0" t="s">
        <x:v>56</x:v>
      </x:c>
      <x:c r="K150" s="0" t="s">
        <x:v>57</x:v>
      </x:c>
      <x:c r="L150" s="0">
        <x:v>3092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117</x:v>
      </x:c>
      <x:c r="F151" s="0" t="s">
        <x:v>118</x:v>
      </x:c>
      <x:c r="G151" s="0" t="s">
        <x:v>89</x:v>
      </x:c>
      <x:c r="H151" s="0" t="s">
        <x:v>90</x:v>
      </x:c>
      <x:c r="I151" s="0" t="s">
        <x:v>58</x:v>
      </x:c>
      <x:c r="J151" s="0" t="s">
        <x:v>58</x:v>
      </x:c>
      <x:c r="K151" s="0" t="s">
        <x:v>57</x:v>
      </x:c>
      <x:c r="L151" s="0">
        <x:v>2483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117</x:v>
      </x:c>
      <x:c r="F152" s="0" t="s">
        <x:v>118</x:v>
      </x:c>
      <x:c r="G152" s="0" t="s">
        <x:v>91</x:v>
      </x:c>
      <x:c r="H152" s="0" t="s">
        <x:v>92</x:v>
      </x:c>
      <x:c r="I152" s="0" t="s">
        <x:v>56</x:v>
      </x:c>
      <x:c r="J152" s="0" t="s">
        <x:v>56</x:v>
      </x:c>
      <x:c r="K152" s="0" t="s">
        <x:v>57</x:v>
      </x:c>
      <x:c r="L152" s="0">
        <x:v>5787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117</x:v>
      </x:c>
      <x:c r="F153" s="0" t="s">
        <x:v>118</x:v>
      </x:c>
      <x:c r="G153" s="0" t="s">
        <x:v>91</x:v>
      </x:c>
      <x:c r="H153" s="0" t="s">
        <x:v>92</x:v>
      </x:c>
      <x:c r="I153" s="0" t="s">
        <x:v>58</x:v>
      </x:c>
      <x:c r="J153" s="0" t="s">
        <x:v>58</x:v>
      </x:c>
      <x:c r="K153" s="0" t="s">
        <x:v>57</x:v>
      </x:c>
      <x:c r="L153" s="0">
        <x:v>3799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117</x:v>
      </x:c>
      <x:c r="F154" s="0" t="s">
        <x:v>118</x:v>
      </x:c>
      <x:c r="G154" s="0" t="s">
        <x:v>93</x:v>
      </x:c>
      <x:c r="H154" s="0" t="s">
        <x:v>94</x:v>
      </x:c>
      <x:c r="I154" s="0" t="s">
        <x:v>56</x:v>
      </x:c>
      <x:c r="J154" s="0" t="s">
        <x:v>56</x:v>
      </x:c>
      <x:c r="K154" s="0" t="s">
        <x:v>57</x:v>
      </x:c>
      <x:c r="L154" s="0">
        <x:v>3066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117</x:v>
      </x:c>
      <x:c r="F155" s="0" t="s">
        <x:v>118</x:v>
      </x:c>
      <x:c r="G155" s="0" t="s">
        <x:v>93</x:v>
      </x:c>
      <x:c r="H155" s="0" t="s">
        <x:v>94</x:v>
      </x:c>
      <x:c r="I155" s="0" t="s">
        <x:v>58</x:v>
      </x:c>
      <x:c r="J155" s="0" t="s">
        <x:v>58</x:v>
      </x:c>
      <x:c r="K155" s="0" t="s">
        <x:v>57</x:v>
      </x:c>
      <x:c r="L155" s="0">
        <x:v>2409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117</x:v>
      </x:c>
      <x:c r="F156" s="0" t="s">
        <x:v>118</x:v>
      </x:c>
      <x:c r="G156" s="0" t="s">
        <x:v>95</x:v>
      </x:c>
      <x:c r="H156" s="0" t="s">
        <x:v>96</x:v>
      </x:c>
      <x:c r="I156" s="0" t="s">
        <x:v>56</x:v>
      </x:c>
      <x:c r="J156" s="0" t="s">
        <x:v>56</x:v>
      </x:c>
      <x:c r="K156" s="0" t="s">
        <x:v>57</x:v>
      </x:c>
      <x:c r="L156" s="0">
        <x:v>5702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117</x:v>
      </x:c>
      <x:c r="F157" s="0" t="s">
        <x:v>118</x:v>
      </x:c>
      <x:c r="G157" s="0" t="s">
        <x:v>95</x:v>
      </x:c>
      <x:c r="H157" s="0" t="s">
        <x:v>96</x:v>
      </x:c>
      <x:c r="I157" s="0" t="s">
        <x:v>58</x:v>
      </x:c>
      <x:c r="J157" s="0" t="s">
        <x:v>58</x:v>
      </x:c>
      <x:c r="K157" s="0" t="s">
        <x:v>57</x:v>
      </x:c>
      <x:c r="L157" s="0">
        <x:v>4166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97</x:v>
      </x:c>
      <x:c r="H158" s="0" t="s">
        <x:v>98</x:v>
      </x:c>
      <x:c r="I158" s="0" t="s">
        <x:v>56</x:v>
      </x:c>
      <x:c r="J158" s="0" t="s">
        <x:v>56</x:v>
      </x:c>
      <x:c r="K158" s="0" t="s">
        <x:v>57</x:v>
      </x:c>
      <x:c r="L158" s="0">
        <x:v>307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97</x:v>
      </x:c>
      <x:c r="H159" s="0" t="s">
        <x:v>98</x:v>
      </x:c>
      <x:c r="I159" s="0" t="s">
        <x:v>58</x:v>
      </x:c>
      <x:c r="J159" s="0" t="s">
        <x:v>58</x:v>
      </x:c>
      <x:c r="K159" s="0" t="s">
        <x:v>57</x:v>
      </x:c>
      <x:c r="L159" s="0">
        <x:v>245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99</x:v>
      </x:c>
      <x:c r="H160" s="0" t="s">
        <x:v>100</x:v>
      </x:c>
      <x:c r="I160" s="0" t="s">
        <x:v>56</x:v>
      </x:c>
      <x:c r="J160" s="0" t="s">
        <x:v>56</x:v>
      </x:c>
      <x:c r="K160" s="0" t="s">
        <x:v>57</x:v>
      </x:c>
      <x:c r="L160" s="0">
        <x:v>5163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99</x:v>
      </x:c>
      <x:c r="H161" s="0" t="s">
        <x:v>100</x:v>
      </x:c>
      <x:c r="I161" s="0" t="s">
        <x:v>58</x:v>
      </x:c>
      <x:c r="J161" s="0" t="s">
        <x:v>58</x:v>
      </x:c>
      <x:c r="K161" s="0" t="s">
        <x:v>57</x:v>
      </x:c>
      <x:c r="L161" s="0">
        <x:v>3929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101</x:v>
      </x:c>
      <x:c r="H162" s="0" t="s">
        <x:v>102</x:v>
      </x:c>
      <x:c r="I162" s="0" t="s">
        <x:v>56</x:v>
      </x:c>
      <x:c r="J162" s="0" t="s">
        <x:v>56</x:v>
      </x:c>
      <x:c r="K162" s="0" t="s">
        <x:v>57</x:v>
      </x:c>
      <x:c r="L162" s="0">
        <x:v>9371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101</x:v>
      </x:c>
      <x:c r="H163" s="0" t="s">
        <x:v>102</x:v>
      </x:c>
      <x:c r="I163" s="0" t="s">
        <x:v>58</x:v>
      </x:c>
      <x:c r="J163" s="0" t="s">
        <x:v>58</x:v>
      </x:c>
      <x:c r="K163" s="0" t="s">
        <x:v>57</x:v>
      </x:c>
      <x:c r="L163" s="0">
        <x:v>7146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103</x:v>
      </x:c>
      <x:c r="H164" s="0" t="s">
        <x:v>104</x:v>
      </x:c>
      <x:c r="I164" s="0" t="s">
        <x:v>56</x:v>
      </x:c>
      <x:c r="J164" s="0" t="s">
        <x:v>56</x:v>
      </x:c>
      <x:c r="K164" s="0" t="s">
        <x:v>57</x:v>
      </x:c>
      <x:c r="L164" s="0">
        <x:v>4082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103</x:v>
      </x:c>
      <x:c r="H165" s="0" t="s">
        <x:v>104</x:v>
      </x:c>
      <x:c r="I165" s="0" t="s">
        <x:v>58</x:v>
      </x:c>
      <x:c r="J165" s="0" t="s">
        <x:v>58</x:v>
      </x:c>
      <x:c r="K165" s="0" t="s">
        <x:v>57</x:v>
      </x:c>
      <x:c r="L165" s="0">
        <x:v>3242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105</x:v>
      </x:c>
      <x:c r="H166" s="0" t="s">
        <x:v>106</x:v>
      </x:c>
      <x:c r="I166" s="0" t="s">
        <x:v>56</x:v>
      </x:c>
      <x:c r="J166" s="0" t="s">
        <x:v>56</x:v>
      </x:c>
      <x:c r="K166" s="0" t="s">
        <x:v>57</x:v>
      </x:c>
      <x:c r="L166" s="0">
        <x:v>12837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105</x:v>
      </x:c>
      <x:c r="H167" s="0" t="s">
        <x:v>106</x:v>
      </x:c>
      <x:c r="I167" s="0" t="s">
        <x:v>58</x:v>
      </x:c>
      <x:c r="J167" s="0" t="s">
        <x:v>58</x:v>
      </x:c>
      <x:c r="K167" s="0" t="s">
        <x:v>57</x:v>
      </x:c>
      <x:c r="L167" s="0">
        <x:v>9441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5785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107</x:v>
      </x:c>
      <x:c r="H169" s="0" t="s">
        <x:v>108</x:v>
      </x:c>
      <x:c r="I169" s="0" t="s">
        <x:v>58</x:v>
      </x:c>
      <x:c r="J169" s="0" t="s">
        <x:v>58</x:v>
      </x:c>
      <x:c r="K169" s="0" t="s">
        <x:v>57</x:v>
      </x:c>
      <x:c r="L169" s="0">
        <x:v>5039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109</x:v>
      </x:c>
      <x:c r="H170" s="0" t="s">
        <x:v>110</x:v>
      </x:c>
      <x:c r="I170" s="0" t="s">
        <x:v>56</x:v>
      </x:c>
      <x:c r="J170" s="0" t="s">
        <x:v>56</x:v>
      </x:c>
      <x:c r="K170" s="0" t="s">
        <x:v>57</x:v>
      </x:c>
      <x:c r="L170" s="0">
        <x:v>1790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109</x:v>
      </x:c>
      <x:c r="H171" s="0" t="s">
        <x:v>110</x:v>
      </x:c>
      <x:c r="I171" s="0" t="s">
        <x:v>58</x:v>
      </x:c>
      <x:c r="J171" s="0" t="s">
        <x:v>58</x:v>
      </x:c>
      <x:c r="K171" s="0" t="s">
        <x:v>57</x:v>
      </x:c>
      <x:c r="L171" s="0">
        <x:v>1302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111</x:v>
      </x:c>
      <x:c r="H172" s="0" t="s">
        <x:v>112</x:v>
      </x:c>
      <x:c r="I172" s="0" t="s">
        <x:v>56</x:v>
      </x:c>
      <x:c r="J172" s="0" t="s">
        <x:v>56</x:v>
      </x:c>
      <x:c r="K172" s="0" t="s">
        <x:v>57</x:v>
      </x:c>
      <x:c r="L172" s="0">
        <x:v>46650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111</x:v>
      </x:c>
      <x:c r="H173" s="0" t="s">
        <x:v>112</x:v>
      </x:c>
      <x:c r="I173" s="0" t="s">
        <x:v>58</x:v>
      </x:c>
      <x:c r="J173" s="0" t="s">
        <x:v>58</x:v>
      </x:c>
      <x:c r="K173" s="0" t="s">
        <x:v>57</x:v>
      </x:c>
      <x:c r="L173" s="0">
        <x:v>28872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113</x:v>
      </x:c>
      <x:c r="H174" s="0" t="s">
        <x:v>114</x:v>
      </x:c>
      <x:c r="I174" s="0" t="s">
        <x:v>56</x:v>
      </x:c>
      <x:c r="J174" s="0" t="s">
        <x:v>56</x:v>
      </x:c>
      <x:c r="K174" s="0" t="s">
        <x:v>57</x:v>
      </x:c>
      <x:c r="L174" s="0">
        <x:v>139802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113</x:v>
      </x:c>
      <x:c r="H175" s="0" t="s">
        <x:v>114</x:v>
      </x:c>
      <x:c r="I175" s="0" t="s">
        <x:v>58</x:v>
      </x:c>
      <x:c r="J175" s="0" t="s">
        <x:v>58</x:v>
      </x:c>
      <x:c r="K175" s="0" t="s">
        <x:v>57</x:v>
      </x:c>
      <x:c r="L175" s="0">
        <x:v>98711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119</x:v>
      </x:c>
      <x:c r="F176" s="0" t="s">
        <x:v>120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9999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119</x:v>
      </x:c>
      <x:c r="F177" s="0" t="s">
        <x:v>120</x:v>
      </x:c>
      <x:c r="G177" s="0" t="s">
        <x:v>54</x:v>
      </x:c>
      <x:c r="H177" s="0" t="s">
        <x:v>55</x:v>
      </x:c>
      <x:c r="I177" s="0" t="s">
        <x:v>58</x:v>
      </x:c>
      <x:c r="J177" s="0" t="s">
        <x:v>58</x:v>
      </x:c>
      <x:c r="K177" s="0" t="s">
        <x:v>57</x:v>
      </x:c>
      <x:c r="L177" s="0">
        <x:v>7865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119</x:v>
      </x:c>
      <x:c r="F178" s="0" t="s">
        <x:v>120</x:v>
      </x:c>
      <x:c r="G178" s="0" t="s">
        <x:v>59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6245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119</x:v>
      </x:c>
      <x:c r="F179" s="0" t="s">
        <x:v>120</x:v>
      </x:c>
      <x:c r="G179" s="0" t="s">
        <x:v>59</x:v>
      </x:c>
      <x:c r="H179" s="0" t="s">
        <x:v>60</x:v>
      </x:c>
      <x:c r="I179" s="0" t="s">
        <x:v>58</x:v>
      </x:c>
      <x:c r="J179" s="0" t="s">
        <x:v>58</x:v>
      </x:c>
      <x:c r="K179" s="0" t="s">
        <x:v>57</x:v>
      </x:c>
      <x:c r="L179" s="0">
        <x:v>5357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119</x:v>
      </x:c>
      <x:c r="F180" s="0" t="s">
        <x:v>120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1059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119</x:v>
      </x:c>
      <x:c r="F181" s="0" t="s">
        <x:v>120</x:v>
      </x:c>
      <x:c r="G181" s="0" t="s">
        <x:v>61</x:v>
      </x:c>
      <x:c r="H181" s="0" t="s">
        <x:v>62</x:v>
      </x:c>
      <x:c r="I181" s="0" t="s">
        <x:v>58</x:v>
      </x:c>
      <x:c r="J181" s="0" t="s">
        <x:v>58</x:v>
      </x:c>
      <x:c r="K181" s="0" t="s">
        <x:v>57</x:v>
      </x:c>
      <x:c r="L181" s="0">
        <x:v>908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584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63</x:v>
      </x:c>
      <x:c r="H183" s="0" t="s">
        <x:v>64</x:v>
      </x:c>
      <x:c r="I183" s="0" t="s">
        <x:v>58</x:v>
      </x:c>
      <x:c r="J183" s="0" t="s">
        <x:v>58</x:v>
      </x:c>
      <x:c r="K183" s="0" t="s">
        <x:v>57</x:v>
      </x:c>
      <x:c r="L183" s="0">
        <x:v>249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65</x:v>
      </x:c>
      <x:c r="H184" s="0" t="s">
        <x:v>66</x:v>
      </x:c>
      <x:c r="I184" s="0" t="s">
        <x:v>56</x:v>
      </x:c>
      <x:c r="J184" s="0" t="s">
        <x:v>56</x:v>
      </x:c>
      <x:c r="K184" s="0" t="s">
        <x:v>57</x:v>
      </x:c>
      <x:c r="L184" s="0">
        <x:v>339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65</x:v>
      </x:c>
      <x:c r="H185" s="0" t="s">
        <x:v>66</x:v>
      </x:c>
      <x:c r="I185" s="0" t="s">
        <x:v>58</x:v>
      </x:c>
      <x:c r="J185" s="0" t="s">
        <x:v>58</x:v>
      </x:c>
      <x:c r="K185" s="0" t="s">
        <x:v>57</x:v>
      </x:c>
      <x:c r="L185" s="0">
        <x:v>198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67</x:v>
      </x:c>
      <x:c r="H186" s="0" t="s">
        <x:v>68</x:v>
      </x:c>
      <x:c r="I186" s="0" t="s">
        <x:v>56</x:v>
      </x:c>
      <x:c r="J186" s="0" t="s">
        <x:v>56</x:v>
      </x:c>
      <x:c r="K186" s="0" t="s">
        <x:v>57</x:v>
      </x:c>
      <x:c r="L186" s="0">
        <x:v>643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67</x:v>
      </x:c>
      <x:c r="H187" s="0" t="s">
        <x:v>68</x:v>
      </x:c>
      <x:c r="I187" s="0" t="s">
        <x:v>58</x:v>
      </x:c>
      <x:c r="J187" s="0" t="s">
        <x:v>58</x:v>
      </x:c>
      <x:c r="K187" s="0" t="s">
        <x:v>57</x:v>
      </x:c>
      <x:c r="L187" s="0">
        <x:v>488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69</x:v>
      </x:c>
      <x:c r="H188" s="0" t="s">
        <x:v>70</x:v>
      </x:c>
      <x:c r="I188" s="0" t="s">
        <x:v>56</x:v>
      </x:c>
      <x:c r="J188" s="0" t="s">
        <x:v>56</x:v>
      </x:c>
      <x:c r="K188" s="0" t="s">
        <x:v>57</x:v>
      </x:c>
      <x:c r="L188" s="0">
        <x:v>1606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69</x:v>
      </x:c>
      <x:c r="H189" s="0" t="s">
        <x:v>70</x:v>
      </x:c>
      <x:c r="I189" s="0" t="s">
        <x:v>58</x:v>
      </x:c>
      <x:c r="J189" s="0" t="s">
        <x:v>58</x:v>
      </x:c>
      <x:c r="K189" s="0" t="s">
        <x:v>57</x:v>
      </x:c>
      <x:c r="L189" s="0">
        <x:v>1256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71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1160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71</x:v>
      </x:c>
      <x:c r="H191" s="0" t="s">
        <x:v>72</x:v>
      </x:c>
      <x:c r="I191" s="0" t="s">
        <x:v>58</x:v>
      </x:c>
      <x:c r="J191" s="0" t="s">
        <x:v>58</x:v>
      </x:c>
      <x:c r="K191" s="0" t="s">
        <x:v>57</x:v>
      </x:c>
      <x:c r="L191" s="0">
        <x:v>959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73</x:v>
      </x:c>
      <x:c r="H192" s="0" t="s">
        <x:v>74</x:v>
      </x:c>
      <x:c r="I192" s="0" t="s">
        <x:v>56</x:v>
      </x:c>
      <x:c r="J192" s="0" t="s">
        <x:v>56</x:v>
      </x:c>
      <x:c r="K192" s="0" t="s">
        <x:v>57</x:v>
      </x:c>
      <x:c r="L192" s="0">
        <x:v>2656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0" t="s">
        <x:v>58</x:v>
      </x:c>
      <x:c r="J193" s="0" t="s">
        <x:v>58</x:v>
      </x:c>
      <x:c r="K193" s="0" t="s">
        <x:v>57</x:v>
      </x:c>
      <x:c r="L193" s="0">
        <x:v>1682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0" t="s">
        <x:v>56</x:v>
      </x:c>
      <x:c r="J194" s="0" t="s">
        <x:v>56</x:v>
      </x:c>
      <x:c r="K194" s="0" t="s">
        <x:v>57</x:v>
      </x:c>
      <x:c r="L194" s="0">
        <x:v>1594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57</x:v>
      </x:c>
      <x:c r="L195" s="0">
        <x:v>1503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77</x:v>
      </x:c>
      <x:c r="H196" s="0" t="s">
        <x:v>78</x:v>
      </x:c>
      <x:c r="I196" s="0" t="s">
        <x:v>56</x:v>
      </x:c>
      <x:c r="J196" s="0" t="s">
        <x:v>56</x:v>
      </x:c>
      <x:c r="K196" s="0" t="s">
        <x:v>57</x:v>
      </x:c>
      <x:c r="L196" s="0">
        <x:v>5575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77</x:v>
      </x:c>
      <x:c r="H197" s="0" t="s">
        <x:v>78</x:v>
      </x:c>
      <x:c r="I197" s="0" t="s">
        <x:v>58</x:v>
      </x:c>
      <x:c r="J197" s="0" t="s">
        <x:v>58</x:v>
      </x:c>
      <x:c r="K197" s="0" t="s">
        <x:v>57</x:v>
      </x:c>
      <x:c r="L197" s="0">
        <x:v>4696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79</x:v>
      </x:c>
      <x:c r="H198" s="0" t="s">
        <x:v>80</x:v>
      </x:c>
      <x:c r="I198" s="0" t="s">
        <x:v>56</x:v>
      </x:c>
      <x:c r="J198" s="0" t="s">
        <x:v>56</x:v>
      </x:c>
      <x:c r="K198" s="0" t="s">
        <x:v>57</x:v>
      </x:c>
      <x:c r="L198" s="0">
        <x:v>13019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79</x:v>
      </x:c>
      <x:c r="H199" s="0" t="s">
        <x:v>80</x:v>
      </x:c>
      <x:c r="I199" s="0" t="s">
        <x:v>58</x:v>
      </x:c>
      <x:c r="J199" s="0" t="s">
        <x:v>58</x:v>
      </x:c>
      <x:c r="K199" s="0" t="s">
        <x:v>57</x:v>
      </x:c>
      <x:c r="L199" s="0">
        <x:v>10670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81</x:v>
      </x:c>
      <x:c r="H200" s="0" t="s">
        <x:v>82</x:v>
      </x:c>
      <x:c r="I200" s="0" t="s">
        <x:v>56</x:v>
      </x:c>
      <x:c r="J200" s="0" t="s">
        <x:v>56</x:v>
      </x:c>
      <x:c r="K200" s="0" t="s">
        <x:v>57</x:v>
      </x:c>
      <x:c r="L200" s="0">
        <x:v>4459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81</x:v>
      </x:c>
      <x:c r="H201" s="0" t="s">
        <x:v>82</x:v>
      </x:c>
      <x:c r="I201" s="0" t="s">
        <x:v>58</x:v>
      </x:c>
      <x:c r="J201" s="0" t="s">
        <x:v>58</x:v>
      </x:c>
      <x:c r="K201" s="0" t="s">
        <x:v>57</x:v>
      </x:c>
      <x:c r="L201" s="0">
        <x:v>3610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83</x:v>
      </x:c>
      <x:c r="H202" s="0" t="s">
        <x:v>84</x:v>
      </x:c>
      <x:c r="I202" s="0" t="s">
        <x:v>56</x:v>
      </x:c>
      <x:c r="J202" s="0" t="s">
        <x:v>56</x:v>
      </x:c>
      <x:c r="K202" s="0" t="s">
        <x:v>57</x:v>
      </x:c>
      <x:c r="L202" s="0">
        <x:v>21872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83</x:v>
      </x:c>
      <x:c r="H203" s="0" t="s">
        <x:v>84</x:v>
      </x:c>
      <x:c r="I203" s="0" t="s">
        <x:v>58</x:v>
      </x:c>
      <x:c r="J203" s="0" t="s">
        <x:v>58</x:v>
      </x:c>
      <x:c r="K203" s="0" t="s">
        <x:v>57</x:v>
      </x:c>
      <x:c r="L203" s="0">
        <x:v>20618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85</x:v>
      </x:c>
      <x:c r="H204" s="0" t="s">
        <x:v>86</x:v>
      </x:c>
      <x:c r="I204" s="0" t="s">
        <x:v>56</x:v>
      </x:c>
      <x:c r="J204" s="0" t="s">
        <x:v>56</x:v>
      </x:c>
      <x:c r="K204" s="0" t="s">
        <x:v>57</x:v>
      </x:c>
      <x:c r="L204" s="0">
        <x:v>11814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85</x:v>
      </x:c>
      <x:c r="H205" s="0" t="s">
        <x:v>86</x:v>
      </x:c>
      <x:c r="I205" s="0" t="s">
        <x:v>58</x:v>
      </x:c>
      <x:c r="J205" s="0" t="s">
        <x:v>58</x:v>
      </x:c>
      <x:c r="K205" s="0" t="s">
        <x:v>57</x:v>
      </x:c>
      <x:c r="L205" s="0">
        <x:v>10797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87</x:v>
      </x:c>
      <x:c r="H206" s="0" t="s">
        <x:v>88</x:v>
      </x:c>
      <x:c r="I206" s="0" t="s">
        <x:v>56</x:v>
      </x:c>
      <x:c r="J206" s="0" t="s">
        <x:v>56</x:v>
      </x:c>
      <x:c r="K206" s="0" t="s">
        <x:v>57</x:v>
      </x:c>
      <x:c r="L206" s="0">
        <x:v>14539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87</x:v>
      </x:c>
      <x:c r="H207" s="0" t="s">
        <x:v>88</x:v>
      </x:c>
      <x:c r="I207" s="0" t="s">
        <x:v>58</x:v>
      </x:c>
      <x:c r="J207" s="0" t="s">
        <x:v>58</x:v>
      </x:c>
      <x:c r="K207" s="0" t="s">
        <x:v>57</x:v>
      </x:c>
      <x:c r="L207" s="0">
        <x:v>15458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89</x:v>
      </x:c>
      <x:c r="H208" s="0" t="s">
        <x:v>90</x:v>
      </x:c>
      <x:c r="I208" s="0" t="s">
        <x:v>56</x:v>
      </x:c>
      <x:c r="J208" s="0" t="s">
        <x:v>56</x:v>
      </x:c>
      <x:c r="K208" s="0" t="s">
        <x:v>57</x:v>
      </x:c>
      <x:c r="L208" s="0">
        <x:v>9073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58</x:v>
      </x:c>
      <x:c r="J209" s="0" t="s">
        <x:v>58</x:v>
      </x:c>
      <x:c r="K209" s="0" t="s">
        <x:v>57</x:v>
      </x:c>
      <x:c r="L209" s="0">
        <x:v>8170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56</x:v>
      </x:c>
      <x:c r="J210" s="0" t="s">
        <x:v>56</x:v>
      </x:c>
      <x:c r="K210" s="0" t="s">
        <x:v>57</x:v>
      </x:c>
      <x:c r="L210" s="0">
        <x:v>13012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91</x:v>
      </x:c>
      <x:c r="H211" s="0" t="s">
        <x:v>92</x:v>
      </x:c>
      <x:c r="I211" s="0" t="s">
        <x:v>58</x:v>
      </x:c>
      <x:c r="J211" s="0" t="s">
        <x:v>58</x:v>
      </x:c>
      <x:c r="K211" s="0" t="s">
        <x:v>57</x:v>
      </x:c>
      <x:c r="L211" s="0">
        <x:v>10573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93</x:v>
      </x:c>
      <x:c r="H212" s="0" t="s">
        <x:v>94</x:v>
      </x:c>
      <x:c r="I212" s="0" t="s">
        <x:v>56</x:v>
      </x:c>
      <x:c r="J212" s="0" t="s">
        <x:v>56</x:v>
      </x:c>
      <x:c r="K212" s="0" t="s">
        <x:v>57</x:v>
      </x:c>
      <x:c r="L212" s="0">
        <x:v>7865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93</x:v>
      </x:c>
      <x:c r="H213" s="0" t="s">
        <x:v>94</x:v>
      </x:c>
      <x:c r="I213" s="0" t="s">
        <x:v>58</x:v>
      </x:c>
      <x:c r="J213" s="0" t="s">
        <x:v>58</x:v>
      </x:c>
      <x:c r="K213" s="0" t="s">
        <x:v>57</x:v>
      </x:c>
      <x:c r="L213" s="0">
        <x:v>7881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95</x:v>
      </x:c>
      <x:c r="H214" s="0" t="s">
        <x:v>96</x:v>
      </x:c>
      <x:c r="I214" s="0" t="s">
        <x:v>56</x:v>
      </x:c>
      <x:c r="J214" s="0" t="s">
        <x:v>56</x:v>
      </x:c>
      <x:c r="K214" s="0" t="s">
        <x:v>57</x:v>
      </x:c>
      <x:c r="L214" s="0">
        <x:v>19373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95</x:v>
      </x:c>
      <x:c r="H215" s="0" t="s">
        <x:v>96</x:v>
      </x:c>
      <x:c r="I215" s="0" t="s">
        <x:v>58</x:v>
      </x:c>
      <x:c r="J215" s="0" t="s">
        <x:v>58</x:v>
      </x:c>
      <x:c r="K215" s="0" t="s">
        <x:v>57</x:v>
      </x:c>
      <x:c r="L215" s="0">
        <x:v>16499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97</x:v>
      </x:c>
      <x:c r="H216" s="0" t="s">
        <x:v>98</x:v>
      </x:c>
      <x:c r="I216" s="0" t="s">
        <x:v>56</x:v>
      </x:c>
      <x:c r="J216" s="0" t="s">
        <x:v>56</x:v>
      </x:c>
      <x:c r="K216" s="0" t="s">
        <x:v>57</x:v>
      </x:c>
      <x:c r="L216" s="0">
        <x:v>1463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97</x:v>
      </x:c>
      <x:c r="H217" s="0" t="s">
        <x:v>98</x:v>
      </x:c>
      <x:c r="I217" s="0" t="s">
        <x:v>58</x:v>
      </x:c>
      <x:c r="J217" s="0" t="s">
        <x:v>58</x:v>
      </x:c>
      <x:c r="K217" s="0" t="s">
        <x:v>57</x:v>
      </x:c>
      <x:c r="L217" s="0">
        <x:v>1248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99</x:v>
      </x:c>
      <x:c r="H218" s="0" t="s">
        <x:v>100</x:v>
      </x:c>
      <x:c r="I218" s="0" t="s">
        <x:v>56</x:v>
      </x:c>
      <x:c r="J218" s="0" t="s">
        <x:v>56</x:v>
      </x:c>
      <x:c r="K218" s="0" t="s">
        <x:v>57</x:v>
      </x:c>
      <x:c r="L218" s="0">
        <x:v>14267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99</x:v>
      </x:c>
      <x:c r="H219" s="0" t="s">
        <x:v>100</x:v>
      </x:c>
      <x:c r="I219" s="0" t="s">
        <x:v>58</x:v>
      </x:c>
      <x:c r="J219" s="0" t="s">
        <x:v>58</x:v>
      </x:c>
      <x:c r="K219" s="0" t="s">
        <x:v>57</x:v>
      </x:c>
      <x:c r="L219" s="0">
        <x:v>14114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101</x:v>
      </x:c>
      <x:c r="H220" s="0" t="s">
        <x:v>102</x:v>
      </x:c>
      <x:c r="I220" s="0" t="s">
        <x:v>56</x:v>
      </x:c>
      <x:c r="J220" s="0" t="s">
        <x:v>56</x:v>
      </x:c>
      <x:c r="K220" s="0" t="s">
        <x:v>57</x:v>
      </x:c>
      <x:c r="L220" s="0">
        <x:v>21705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101</x:v>
      </x:c>
      <x:c r="H221" s="0" t="s">
        <x:v>102</x:v>
      </x:c>
      <x:c r="I221" s="0" t="s">
        <x:v>58</x:v>
      </x:c>
      <x:c r="J221" s="0" t="s">
        <x:v>58</x:v>
      </x:c>
      <x:c r="K221" s="0" t="s">
        <x:v>57</x:v>
      </x:c>
      <x:c r="L221" s="0">
        <x:v>21371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103</x:v>
      </x:c>
      <x:c r="H222" s="0" t="s">
        <x:v>104</x:v>
      </x:c>
      <x:c r="I222" s="0" t="s">
        <x:v>56</x:v>
      </x:c>
      <x:c r="J222" s="0" t="s">
        <x:v>56</x:v>
      </x:c>
      <x:c r="K222" s="0" t="s">
        <x:v>57</x:v>
      </x:c>
      <x:c r="L222" s="0">
        <x:v>7427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103</x:v>
      </x:c>
      <x:c r="H223" s="0" t="s">
        <x:v>104</x:v>
      </x:c>
      <x:c r="I223" s="0" t="s">
        <x:v>58</x:v>
      </x:c>
      <x:c r="J223" s="0" t="s">
        <x:v>58</x:v>
      </x:c>
      <x:c r="K223" s="0" t="s">
        <x:v>57</x:v>
      </x:c>
      <x:c r="L223" s="0">
        <x:v>8258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105</x:v>
      </x:c>
      <x:c r="H224" s="0" t="s">
        <x:v>106</x:v>
      </x:c>
      <x:c r="I224" s="0" t="s">
        <x:v>56</x:v>
      </x:c>
      <x:c r="J224" s="0" t="s">
        <x:v>56</x:v>
      </x:c>
      <x:c r="K224" s="0" t="s">
        <x:v>57</x:v>
      </x:c>
      <x:c r="L224" s="0">
        <x:v>25664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105</x:v>
      </x:c>
      <x:c r="H225" s="0" t="s">
        <x:v>106</x:v>
      </x:c>
      <x:c r="I225" s="0" t="s">
        <x:v>58</x:v>
      </x:c>
      <x:c r="J225" s="0" t="s">
        <x:v>58</x:v>
      </x:c>
      <x:c r="K225" s="0" t="s">
        <x:v>57</x:v>
      </x:c>
      <x:c r="L225" s="0">
        <x:v>24460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107</x:v>
      </x:c>
      <x:c r="H226" s="0" t="s">
        <x:v>108</x:v>
      </x:c>
      <x:c r="I226" s="0" t="s">
        <x:v>56</x:v>
      </x:c>
      <x:c r="J226" s="0" t="s">
        <x:v>56</x:v>
      </x:c>
      <x:c r="K226" s="0" t="s">
        <x:v>57</x:v>
      </x:c>
      <x:c r="L226" s="0">
        <x:v>8382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119</x:v>
      </x:c>
      <x:c r="F227" s="0" t="s">
        <x:v>120</x:v>
      </x:c>
      <x:c r="G227" s="0" t="s">
        <x:v>107</x:v>
      </x:c>
      <x:c r="H227" s="0" t="s">
        <x:v>108</x:v>
      </x:c>
      <x:c r="I227" s="0" t="s">
        <x:v>58</x:v>
      </x:c>
      <x:c r="J227" s="0" t="s">
        <x:v>58</x:v>
      </x:c>
      <x:c r="K227" s="0" t="s">
        <x:v>57</x:v>
      </x:c>
      <x:c r="L227" s="0">
        <x:v>7982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119</x:v>
      </x:c>
      <x:c r="F228" s="0" t="s">
        <x:v>120</x:v>
      </x:c>
      <x:c r="G228" s="0" t="s">
        <x:v>109</x:v>
      </x:c>
      <x:c r="H228" s="0" t="s">
        <x:v>110</x:v>
      </x:c>
      <x:c r="I228" s="0" t="s">
        <x:v>56</x:v>
      </x:c>
      <x:c r="J228" s="0" t="s">
        <x:v>56</x:v>
      </x:c>
      <x:c r="K228" s="0" t="s">
        <x:v>57</x:v>
      </x:c>
      <x:c r="L228" s="0">
        <x:v>4797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119</x:v>
      </x:c>
      <x:c r="F229" s="0" t="s">
        <x:v>120</x:v>
      </x:c>
      <x:c r="G229" s="0" t="s">
        <x:v>109</x:v>
      </x:c>
      <x:c r="H229" s="0" t="s">
        <x:v>110</x:v>
      </x:c>
      <x:c r="I229" s="0" t="s">
        <x:v>58</x:v>
      </x:c>
      <x:c r="J229" s="0" t="s">
        <x:v>58</x:v>
      </x:c>
      <x:c r="K229" s="0" t="s">
        <x:v>57</x:v>
      </x:c>
      <x:c r="L229" s="0">
        <x:v>3888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119</x:v>
      </x:c>
      <x:c r="F230" s="0" t="s">
        <x:v>120</x:v>
      </x:c>
      <x:c r="G230" s="0" t="s">
        <x:v>111</x:v>
      </x:c>
      <x:c r="H230" s="0" t="s">
        <x:v>112</x:v>
      </x:c>
      <x:c r="I230" s="0" t="s">
        <x:v>56</x:v>
      </x:c>
      <x:c r="J230" s="0" t="s">
        <x:v>56</x:v>
      </x:c>
      <x:c r="K230" s="0" t="s">
        <x:v>57</x:v>
      </x:c>
      <x:c r="L230" s="0">
        <x:v>87500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119</x:v>
      </x:c>
      <x:c r="F231" s="0" t="s">
        <x:v>120</x:v>
      </x:c>
      <x:c r="G231" s="0" t="s">
        <x:v>111</x:v>
      </x:c>
      <x:c r="H231" s="0" t="s">
        <x:v>112</x:v>
      </x:c>
      <x:c r="I231" s="0" t="s">
        <x:v>58</x:v>
      </x:c>
      <x:c r="J231" s="0" t="s">
        <x:v>58</x:v>
      </x:c>
      <x:c r="K231" s="0" t="s">
        <x:v>57</x:v>
      </x:c>
      <x:c r="L231" s="0">
        <x:v>54090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119</x:v>
      </x:c>
      <x:c r="F232" s="0" t="s">
        <x:v>120</x:v>
      </x:c>
      <x:c r="G232" s="0" t="s">
        <x:v>113</x:v>
      </x:c>
      <x:c r="H232" s="0" t="s">
        <x:v>114</x:v>
      </x:c>
      <x:c r="I232" s="0" t="s">
        <x:v>56</x:v>
      </x:c>
      <x:c r="J232" s="0" t="s">
        <x:v>56</x:v>
      </x:c>
      <x:c r="K232" s="0" t="s">
        <x:v>57</x:v>
      </x:c>
      <x:c r="L232" s="0">
        <x:v>317691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119</x:v>
      </x:c>
      <x:c r="F233" s="0" t="s">
        <x:v>120</x:v>
      </x:c>
      <x:c r="G233" s="0" t="s">
        <x:v>113</x:v>
      </x:c>
      <x:c r="H233" s="0" t="s">
        <x:v>114</x:v>
      </x:c>
      <x:c r="I233" s="0" t="s">
        <x:v>58</x:v>
      </x:c>
      <x:c r="J233" s="0" t="s">
        <x:v>58</x:v>
      </x:c>
      <x:c r="K233" s="0" t="s">
        <x:v>57</x:v>
      </x:c>
      <x:c r="L233" s="0">
        <x:v>264848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25043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20526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12009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11372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3172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3126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63</x:v>
      </x:c>
      <x:c r="H240" s="0" t="s">
        <x:v>64</x:v>
      </x:c>
      <x:c r="I240" s="0" t="s">
        <x:v>56</x:v>
      </x:c>
      <x:c r="J240" s="0" t="s">
        <x:v>56</x:v>
      </x:c>
      <x:c r="K240" s="0" t="s">
        <x:v>57</x:v>
      </x:c>
      <x:c r="L240" s="0">
        <x:v>3705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58</x:v>
      </x:c>
      <x:c r="J241" s="0" t="s">
        <x:v>58</x:v>
      </x:c>
      <x:c r="K241" s="0" t="s">
        <x:v>57</x:v>
      </x:c>
      <x:c r="L241" s="0">
        <x:v>1978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56</x:v>
      </x:c>
      <x:c r="J242" s="0" t="s">
        <x:v>56</x:v>
      </x:c>
      <x:c r="K242" s="0" t="s">
        <x:v>57</x:v>
      </x:c>
      <x:c r="L242" s="0">
        <x:v>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65</x:v>
      </x:c>
      <x:c r="H243" s="0" t="s">
        <x:v>66</x:v>
      </x:c>
      <x:c r="I243" s="0" t="s">
        <x:v>58</x:v>
      </x:c>
      <x:c r="J243" s="0" t="s">
        <x:v>58</x:v>
      </x:c>
      <x:c r="K243" s="0" t="s">
        <x:v>57</x:v>
      </x:c>
      <x:c r="L243" s="0">
        <x:v>639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67</x:v>
      </x:c>
      <x:c r="H244" s="0" t="s">
        <x:v>68</x:v>
      </x:c>
      <x:c r="I244" s="0" t="s">
        <x:v>56</x:v>
      </x:c>
      <x:c r="J244" s="0" t="s">
        <x:v>56</x:v>
      </x:c>
      <x:c r="K244" s="0" t="s">
        <x:v>57</x:v>
      </x:c>
      <x:c r="L244" s="0">
        <x:v>3224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67</x:v>
      </x:c>
      <x:c r="H245" s="0" t="s">
        <x:v>68</x:v>
      </x:c>
      <x:c r="I245" s="0" t="s">
        <x:v>58</x:v>
      </x:c>
      <x:c r="J245" s="0" t="s">
        <x:v>58</x:v>
      </x:c>
      <x:c r="K245" s="0" t="s">
        <x:v>57</x:v>
      </x:c>
      <x:c r="L245" s="0">
        <x:v>2900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69</x:v>
      </x:c>
      <x:c r="H246" s="0" t="s">
        <x:v>70</x:v>
      </x:c>
      <x:c r="I246" s="0" t="s">
        <x:v>56</x:v>
      </x:c>
      <x:c r="J246" s="0" t="s">
        <x:v>56</x:v>
      </x:c>
      <x:c r="K246" s="0" t="s">
        <x:v>57</x:v>
      </x:c>
      <x:c r="L246" s="0">
        <x:v>4056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69</x:v>
      </x:c>
      <x:c r="H247" s="0" t="s">
        <x:v>70</x:v>
      </x:c>
      <x:c r="I247" s="0" t="s">
        <x:v>58</x:v>
      </x:c>
      <x:c r="J247" s="0" t="s">
        <x:v>58</x:v>
      </x:c>
      <x:c r="K247" s="0" t="s">
        <x:v>57</x:v>
      </x:c>
      <x:c r="L247" s="0">
        <x:v>3542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71</x:v>
      </x:c>
      <x:c r="H248" s="0" t="s">
        <x:v>72</x:v>
      </x:c>
      <x:c r="I248" s="0" t="s">
        <x:v>56</x:v>
      </x:c>
      <x:c r="J248" s="0" t="s">
        <x:v>56</x:v>
      </x:c>
      <x:c r="K248" s="0" t="s">
        <x:v>57</x:v>
      </x:c>
      <x:c r="L248" s="0">
        <x:v>2441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71</x:v>
      </x:c>
      <x:c r="H249" s="0" t="s">
        <x:v>72</x:v>
      </x:c>
      <x:c r="I249" s="0" t="s">
        <x:v>58</x:v>
      </x:c>
      <x:c r="J249" s="0" t="s">
        <x:v>58</x:v>
      </x:c>
      <x:c r="K249" s="0" t="s">
        <x:v>57</x:v>
      </x:c>
      <x:c r="L249" s="0">
        <x:v>2127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73</x:v>
      </x:c>
      <x:c r="H250" s="0" t="s">
        <x:v>74</x:v>
      </x:c>
      <x:c r="I250" s="0" t="s">
        <x:v>56</x:v>
      </x:c>
      <x:c r="J250" s="0" t="s">
        <x:v>56</x:v>
      </x:c>
      <x:c r="K250" s="0" t="s">
        <x:v>57</x:v>
      </x:c>
      <x:c r="L250" s="0">
        <x:v>7325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73</x:v>
      </x:c>
      <x:c r="H251" s="0" t="s">
        <x:v>74</x:v>
      </x:c>
      <x:c r="I251" s="0" t="s">
        <x:v>58</x:v>
      </x:c>
      <x:c r="J251" s="0" t="s">
        <x:v>58</x:v>
      </x:c>
      <x:c r="K251" s="0" t="s">
        <x:v>57</x:v>
      </x:c>
      <x:c r="L251" s="0">
        <x:v>5611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121</x:v>
      </x:c>
      <x:c r="F252" s="0" t="s">
        <x:v>122</x:v>
      </x:c>
      <x:c r="G252" s="0" t="s">
        <x:v>75</x:v>
      </x:c>
      <x:c r="H252" s="0" t="s">
        <x:v>76</x:v>
      </x:c>
      <x:c r="I252" s="0" t="s">
        <x:v>56</x:v>
      </x:c>
      <x:c r="J252" s="0" t="s">
        <x:v>56</x:v>
      </x:c>
      <x:c r="K252" s="0" t="s">
        <x:v>57</x:v>
      </x:c>
      <x:c r="L252" s="0">
        <x:v>4083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121</x:v>
      </x:c>
      <x:c r="F253" s="0" t="s">
        <x:v>122</x:v>
      </x:c>
      <x:c r="G253" s="0" t="s">
        <x:v>75</x:v>
      </x:c>
      <x:c r="H253" s="0" t="s">
        <x:v>76</x:v>
      </x:c>
      <x:c r="I253" s="0" t="s">
        <x:v>58</x:v>
      </x:c>
      <x:c r="J253" s="0" t="s">
        <x:v>58</x:v>
      </x:c>
      <x:c r="K253" s="0" t="s">
        <x:v>57</x:v>
      </x:c>
      <x:c r="L253" s="0">
        <x:v>4284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121</x:v>
      </x:c>
      <x:c r="F254" s="0" t="s">
        <x:v>122</x:v>
      </x:c>
      <x:c r="G254" s="0" t="s">
        <x:v>77</x:v>
      </x:c>
      <x:c r="H254" s="0" t="s">
        <x:v>78</x:v>
      </x:c>
      <x:c r="I254" s="0" t="s">
        <x:v>56</x:v>
      </x:c>
      <x:c r="J254" s="0" t="s">
        <x:v>56</x:v>
      </x:c>
      <x:c r="K254" s="0" t="s">
        <x:v>57</x:v>
      </x:c>
      <x:c r="L254" s="0">
        <x:v>19459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57</x:v>
      </x:c>
      <x:c r="L255" s="0">
        <x:v>17694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79</x:v>
      </x:c>
      <x:c r="H256" s="0" t="s">
        <x:v>80</x:v>
      </x:c>
      <x:c r="I256" s="0" t="s">
        <x:v>56</x:v>
      </x:c>
      <x:c r="J256" s="0" t="s">
        <x:v>56</x:v>
      </x:c>
      <x:c r="K256" s="0" t="s">
        <x:v>57</x:v>
      </x:c>
      <x:c r="L256" s="0">
        <x:v>54575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79</x:v>
      </x:c>
      <x:c r="H257" s="0" t="s">
        <x:v>80</x:v>
      </x:c>
      <x:c r="I257" s="0" t="s">
        <x:v>58</x:v>
      </x:c>
      <x:c r="J257" s="0" t="s">
        <x:v>58</x:v>
      </x:c>
      <x:c r="K257" s="0" t="s">
        <x:v>57</x:v>
      </x:c>
      <x:c r="L257" s="0">
        <x:v>46064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81</x:v>
      </x:c>
      <x:c r="H258" s="0" t="s">
        <x:v>82</x:v>
      </x:c>
      <x:c r="I258" s="0" t="s">
        <x:v>56</x:v>
      </x:c>
      <x:c r="J258" s="0" t="s">
        <x:v>56</x:v>
      </x:c>
      <x:c r="K258" s="0" t="s">
        <x:v>57</x:v>
      </x:c>
      <x:c r="L258" s="0">
        <x:v>12646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81</x:v>
      </x:c>
      <x:c r="H259" s="0" t="s">
        <x:v>82</x:v>
      </x:c>
      <x:c r="I259" s="0" t="s">
        <x:v>58</x:v>
      </x:c>
      <x:c r="J259" s="0" t="s">
        <x:v>58</x:v>
      </x:c>
      <x:c r="K259" s="0" t="s">
        <x:v>57</x:v>
      </x:c>
      <x:c r="L259" s="0">
        <x:v>11426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83</x:v>
      </x:c>
      <x:c r="H260" s="0" t="s">
        <x:v>84</x:v>
      </x:c>
      <x:c r="I260" s="0" t="s">
        <x:v>56</x:v>
      </x:c>
      <x:c r="J260" s="0" t="s">
        <x:v>56</x:v>
      </x:c>
      <x:c r="K260" s="0" t="s">
        <x:v>57</x:v>
      </x:c>
      <x:c r="L260" s="0">
        <x:v>12032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83</x:v>
      </x:c>
      <x:c r="H261" s="0" t="s">
        <x:v>84</x:v>
      </x:c>
      <x:c r="I261" s="0" t="s">
        <x:v>58</x:v>
      </x:c>
      <x:c r="J261" s="0" t="s">
        <x:v>58</x:v>
      </x:c>
      <x:c r="K261" s="0" t="s">
        <x:v>57</x:v>
      </x:c>
      <x:c r="L261" s="0">
        <x:v>12068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85</x:v>
      </x:c>
      <x:c r="H262" s="0" t="s">
        <x:v>86</x:v>
      </x:c>
      <x:c r="I262" s="0" t="s">
        <x:v>56</x:v>
      </x:c>
      <x:c r="J262" s="0" t="s">
        <x:v>56</x:v>
      </x:c>
      <x:c r="K262" s="0" t="s">
        <x:v>57</x:v>
      </x:c>
      <x:c r="L262" s="0">
        <x:v>11266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85</x:v>
      </x:c>
      <x:c r="H263" s="0" t="s">
        <x:v>86</x:v>
      </x:c>
      <x:c r="I263" s="0" t="s">
        <x:v>58</x:v>
      </x:c>
      <x:c r="J263" s="0" t="s">
        <x:v>58</x:v>
      </x:c>
      <x:c r="K263" s="0" t="s">
        <x:v>57</x:v>
      </x:c>
      <x:c r="L263" s="0">
        <x:v>12169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87</x:v>
      </x:c>
      <x:c r="H264" s="0" t="s">
        <x:v>88</x:v>
      </x:c>
      <x:c r="I264" s="0" t="s">
        <x:v>56</x:v>
      </x:c>
      <x:c r="J264" s="0" t="s">
        <x:v>56</x:v>
      </x:c>
      <x:c r="K264" s="0" t="s">
        <x:v>57</x:v>
      </x:c>
      <x:c r="L264" s="0">
        <x:v>10987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87</x:v>
      </x:c>
      <x:c r="H265" s="0" t="s">
        <x:v>88</x:v>
      </x:c>
      <x:c r="I265" s="0" t="s">
        <x:v>58</x:v>
      </x:c>
      <x:c r="J265" s="0" t="s">
        <x:v>58</x:v>
      </x:c>
      <x:c r="K265" s="0" t="s">
        <x:v>57</x:v>
      </x:c>
      <x:c r="L265" s="0">
        <x:v>12198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121</x:v>
      </x:c>
      <x:c r="F266" s="0" t="s">
        <x:v>122</x:v>
      </x:c>
      <x:c r="G266" s="0" t="s">
        <x:v>89</x:v>
      </x:c>
      <x:c r="H266" s="0" t="s">
        <x:v>90</x:v>
      </x:c>
      <x:c r="I266" s="0" t="s">
        <x:v>56</x:v>
      </x:c>
      <x:c r="J266" s="0" t="s">
        <x:v>56</x:v>
      </x:c>
      <x:c r="K266" s="0" t="s">
        <x:v>57</x:v>
      </x:c>
      <x:c r="L266" s="0">
        <x:v>10719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121</x:v>
      </x:c>
      <x:c r="F267" s="0" t="s">
        <x:v>122</x:v>
      </x:c>
      <x:c r="G267" s="0" t="s">
        <x:v>89</x:v>
      </x:c>
      <x:c r="H267" s="0" t="s">
        <x:v>90</x:v>
      </x:c>
      <x:c r="I267" s="0" t="s">
        <x:v>58</x:v>
      </x:c>
      <x:c r="J267" s="0" t="s">
        <x:v>58</x:v>
      </x:c>
      <x:c r="K267" s="0" t="s">
        <x:v>57</x:v>
      </x:c>
      <x:c r="L267" s="0">
        <x:v>11624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121</x:v>
      </x:c>
      <x:c r="F268" s="0" t="s">
        <x:v>122</x:v>
      </x:c>
      <x:c r="G268" s="0" t="s">
        <x:v>91</x:v>
      </x:c>
      <x:c r="H268" s="0" t="s">
        <x:v>92</x:v>
      </x:c>
      <x:c r="I268" s="0" t="s">
        <x:v>56</x:v>
      </x:c>
      <x:c r="J268" s="0" t="s">
        <x:v>56</x:v>
      </x:c>
      <x:c r="K268" s="0" t="s">
        <x:v>57</x:v>
      </x:c>
      <x:c r="L268" s="0">
        <x:v>15301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121</x:v>
      </x:c>
      <x:c r="F269" s="0" t="s">
        <x:v>122</x:v>
      </x:c>
      <x:c r="G269" s="0" t="s">
        <x:v>91</x:v>
      </x:c>
      <x:c r="H269" s="0" t="s">
        <x:v>92</x:v>
      </x:c>
      <x:c r="I269" s="0" t="s">
        <x:v>58</x:v>
      </x:c>
      <x:c r="J269" s="0" t="s">
        <x:v>58</x:v>
      </x:c>
      <x:c r="K269" s="0" t="s">
        <x:v>57</x:v>
      </x:c>
      <x:c r="L269" s="0">
        <x:v>14877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121</x:v>
      </x:c>
      <x:c r="F270" s="0" t="s">
        <x:v>122</x:v>
      </x:c>
      <x:c r="G270" s="0" t="s">
        <x:v>93</x:v>
      </x:c>
      <x:c r="H270" s="0" t="s">
        <x:v>94</x:v>
      </x:c>
      <x:c r="I270" s="0" t="s">
        <x:v>56</x:v>
      </x:c>
      <x:c r="J270" s="0" t="s">
        <x:v>56</x:v>
      </x:c>
      <x:c r="K270" s="0" t="s">
        <x:v>57</x:v>
      </x:c>
      <x:c r="L270" s="0">
        <x:v>10177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121</x:v>
      </x:c>
      <x:c r="F271" s="0" t="s">
        <x:v>122</x:v>
      </x:c>
      <x:c r="G271" s="0" t="s">
        <x:v>93</x:v>
      </x:c>
      <x:c r="H271" s="0" t="s">
        <x:v>94</x:v>
      </x:c>
      <x:c r="I271" s="0" t="s">
        <x:v>58</x:v>
      </x:c>
      <x:c r="J271" s="0" t="s">
        <x:v>58</x:v>
      </x:c>
      <x:c r="K271" s="0" t="s">
        <x:v>57</x:v>
      </x:c>
      <x:c r="L271" s="0">
        <x:v>11137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121</x:v>
      </x:c>
      <x:c r="F272" s="0" t="s">
        <x:v>122</x:v>
      </x:c>
      <x:c r="G272" s="0" t="s">
        <x:v>95</x:v>
      </x:c>
      <x:c r="H272" s="0" t="s">
        <x:v>96</x:v>
      </x:c>
      <x:c r="I272" s="0" t="s">
        <x:v>56</x:v>
      </x:c>
      <x:c r="J272" s="0" t="s">
        <x:v>56</x:v>
      </x:c>
      <x:c r="K272" s="0" t="s">
        <x:v>57</x:v>
      </x:c>
      <x:c r="L272" s="0">
        <x:v>36972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121</x:v>
      </x:c>
      <x:c r="F273" s="0" t="s">
        <x:v>122</x:v>
      </x:c>
      <x:c r="G273" s="0" t="s">
        <x:v>95</x:v>
      </x:c>
      <x:c r="H273" s="0" t="s">
        <x:v>96</x:v>
      </x:c>
      <x:c r="I273" s="0" t="s">
        <x:v>58</x:v>
      </x:c>
      <x:c r="J273" s="0" t="s">
        <x:v>58</x:v>
      </x:c>
      <x:c r="K273" s="0" t="s">
        <x:v>57</x:v>
      </x:c>
      <x:c r="L273" s="0">
        <x:v>37159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121</x:v>
      </x:c>
      <x:c r="F274" s="0" t="s">
        <x:v>122</x:v>
      </x:c>
      <x:c r="G274" s="0" t="s">
        <x:v>97</x:v>
      </x:c>
      <x:c r="H274" s="0" t="s">
        <x:v>98</x:v>
      </x:c>
      <x:c r="I274" s="0" t="s">
        <x:v>56</x:v>
      </x:c>
      <x:c r="J274" s="0" t="s">
        <x:v>56</x:v>
      </x:c>
      <x:c r="K274" s="0" t="s">
        <x:v>57</x:v>
      </x:c>
      <x:c r="L274" s="0">
        <x:v>5234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97</x:v>
      </x:c>
      <x:c r="H275" s="0" t="s">
        <x:v>98</x:v>
      </x:c>
      <x:c r="I275" s="0" t="s">
        <x:v>58</x:v>
      </x:c>
      <x:c r="J275" s="0" t="s">
        <x:v>58</x:v>
      </x:c>
      <x:c r="K275" s="0" t="s">
        <x:v>57</x:v>
      </x:c>
      <x:c r="L275" s="0">
        <x:v>5481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99</x:v>
      </x:c>
      <x:c r="H276" s="0" t="s">
        <x:v>100</x:v>
      </x:c>
      <x:c r="I276" s="0" t="s">
        <x:v>56</x:v>
      </x:c>
      <x:c r="J276" s="0" t="s">
        <x:v>56</x:v>
      </x:c>
      <x:c r="K276" s="0" t="s">
        <x:v>57</x:v>
      </x:c>
      <x:c r="L276" s="0">
        <x:v>18302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99</x:v>
      </x:c>
      <x:c r="H277" s="0" t="s">
        <x:v>100</x:v>
      </x:c>
      <x:c r="I277" s="0" t="s">
        <x:v>58</x:v>
      </x:c>
      <x:c r="J277" s="0" t="s">
        <x:v>58</x:v>
      </x:c>
      <x:c r="K277" s="0" t="s">
        <x:v>57</x:v>
      </x:c>
      <x:c r="L277" s="0">
        <x:v>21238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101</x:v>
      </x:c>
      <x:c r="H278" s="0" t="s">
        <x:v>102</x:v>
      </x:c>
      <x:c r="I278" s="0" t="s">
        <x:v>56</x:v>
      </x:c>
      <x:c r="J278" s="0" t="s">
        <x:v>56</x:v>
      </x:c>
      <x:c r="K278" s="0" t="s">
        <x:v>57</x:v>
      </x:c>
      <x:c r="L278" s="0">
        <x:v>15672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101</x:v>
      </x:c>
      <x:c r="H279" s="0" t="s">
        <x:v>102</x:v>
      </x:c>
      <x:c r="I279" s="0" t="s">
        <x:v>58</x:v>
      </x:c>
      <x:c r="J279" s="0" t="s">
        <x:v>58</x:v>
      </x:c>
      <x:c r="K279" s="0" t="s">
        <x:v>57</x:v>
      </x:c>
      <x:c r="L279" s="0">
        <x:v>16718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103</x:v>
      </x:c>
      <x:c r="H280" s="0" t="s">
        <x:v>104</x:v>
      </x:c>
      <x:c r="I280" s="0" t="s">
        <x:v>56</x:v>
      </x:c>
      <x:c r="J280" s="0" t="s">
        <x:v>56</x:v>
      </x:c>
      <x:c r="K280" s="0" t="s">
        <x:v>57</x:v>
      </x:c>
      <x:c r="L280" s="0">
        <x:v>6744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103</x:v>
      </x:c>
      <x:c r="H281" s="0" t="s">
        <x:v>104</x:v>
      </x:c>
      <x:c r="I281" s="0" t="s">
        <x:v>58</x:v>
      </x:c>
      <x:c r="J281" s="0" t="s">
        <x:v>58</x:v>
      </x:c>
      <x:c r="K281" s="0" t="s">
        <x:v>57</x:v>
      </x:c>
      <x:c r="L281" s="0">
        <x:v>7910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105</x:v>
      </x:c>
      <x:c r="H282" s="0" t="s">
        <x:v>106</x:v>
      </x:c>
      <x:c r="I282" s="0" t="s">
        <x:v>56</x:v>
      </x:c>
      <x:c r="J282" s="0" t="s">
        <x:v>56</x:v>
      </x:c>
      <x:c r="K282" s="0" t="s">
        <x:v>57</x:v>
      </x:c>
      <x:c r="L282" s="0">
        <x:v>32273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105</x:v>
      </x:c>
      <x:c r="H283" s="0" t="s">
        <x:v>106</x:v>
      </x:c>
      <x:c r="I283" s="0" t="s">
        <x:v>58</x:v>
      </x:c>
      <x:c r="J283" s="0" t="s">
        <x:v>58</x:v>
      </x:c>
      <x:c r="K283" s="0" t="s">
        <x:v>57</x:v>
      </x:c>
      <x:c r="L283" s="0">
        <x:v>36184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107</x:v>
      </x:c>
      <x:c r="H284" s="0" t="s">
        <x:v>108</x:v>
      </x:c>
      <x:c r="I284" s="0" t="s">
        <x:v>56</x:v>
      </x:c>
      <x:c r="J284" s="0" t="s">
        <x:v>56</x:v>
      </x:c>
      <x:c r="K284" s="0" t="s">
        <x:v>57</x:v>
      </x:c>
      <x:c r="L284" s="0">
        <x:v>9794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107</x:v>
      </x:c>
      <x:c r="H285" s="0" t="s">
        <x:v>108</x:v>
      </x:c>
      <x:c r="I285" s="0" t="s">
        <x:v>58</x:v>
      </x:c>
      <x:c r="J285" s="0" t="s">
        <x:v>58</x:v>
      </x:c>
      <x:c r="K285" s="0" t="s">
        <x:v>57</x:v>
      </x:c>
      <x:c r="L285" s="0">
        <x:v>10594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109</x:v>
      </x:c>
      <x:c r="H286" s="0" t="s">
        <x:v>110</x:v>
      </x:c>
      <x:c r="I286" s="0" t="s">
        <x:v>56</x:v>
      </x:c>
      <x:c r="J286" s="0" t="s">
        <x:v>56</x:v>
      </x:c>
      <x:c r="K286" s="0" t="s">
        <x:v>57</x:v>
      </x:c>
      <x:c r="L286" s="0">
        <x:v>8973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109</x:v>
      </x:c>
      <x:c r="H287" s="0" t="s">
        <x:v>110</x:v>
      </x:c>
      <x:c r="I287" s="0" t="s">
        <x:v>58</x:v>
      </x:c>
      <x:c r="J287" s="0" t="s">
        <x:v>58</x:v>
      </x:c>
      <x:c r="K287" s="0" t="s">
        <x:v>57</x:v>
      </x:c>
      <x:c r="L287" s="0">
        <x:v>7538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121</x:v>
      </x:c>
      <x:c r="F288" s="0" t="s">
        <x:v>122</x:v>
      </x:c>
      <x:c r="G288" s="0" t="s">
        <x:v>111</x:v>
      </x:c>
      <x:c r="H288" s="0" t="s">
        <x:v>112</x:v>
      </x:c>
      <x:c r="I288" s="0" t="s">
        <x:v>56</x:v>
      </x:c>
      <x:c r="J288" s="0" t="s">
        <x:v>56</x:v>
      </x:c>
      <x:c r="K288" s="0" t="s">
        <x:v>57</x:v>
      </x:c>
      <x:c r="L288" s="0">
        <x:v>78573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121</x:v>
      </x:c>
      <x:c r="F289" s="0" t="s">
        <x:v>122</x:v>
      </x:c>
      <x:c r="G289" s="0" t="s">
        <x:v>111</x:v>
      </x:c>
      <x:c r="H289" s="0" t="s">
        <x:v>112</x:v>
      </x:c>
      <x:c r="I289" s="0" t="s">
        <x:v>58</x:v>
      </x:c>
      <x:c r="J289" s="0" t="s">
        <x:v>58</x:v>
      </x:c>
      <x:c r="K289" s="0" t="s">
        <x:v>57</x:v>
      </x:c>
      <x:c r="L289" s="0">
        <x:v>50389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121</x:v>
      </x:c>
      <x:c r="F290" s="0" t="s">
        <x:v>122</x:v>
      </x:c>
      <x:c r="G290" s="0" t="s">
        <x:v>113</x:v>
      </x:c>
      <x:c r="H290" s="0" t="s">
        <x:v>114</x:v>
      </x:c>
      <x:c r="I290" s="0" t="s">
        <x:v>56</x:v>
      </x:c>
      <x:c r="J290" s="0" t="s">
        <x:v>56</x:v>
      </x:c>
      <x:c r="K290" s="0" t="s">
        <x:v>57</x:v>
      </x:c>
      <x:c r="L290" s="0">
        <x:v>435629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121</x:v>
      </x:c>
      <x:c r="F291" s="0" t="s">
        <x:v>122</x:v>
      </x:c>
      <x:c r="G291" s="0" t="s">
        <x:v>113</x:v>
      </x:c>
      <x:c r="H291" s="0" t="s">
        <x:v>114</x:v>
      </x:c>
      <x:c r="I291" s="0" t="s">
        <x:v>58</x:v>
      </x:c>
      <x:c r="J291" s="0" t="s">
        <x:v>58</x:v>
      </x:c>
      <x:c r="K291" s="0" t="s">
        <x:v>57</x:v>
      </x:c>
      <x:c r="L291" s="0">
        <x:v>398573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6492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6281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3721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4071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2055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2084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680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479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1130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123</x:v>
      </x:c>
      <x:c r="F301" s="0" t="s">
        <x:v>124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681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67</x:v>
      </x:c>
      <x:c r="H302" s="0" t="s">
        <x:v>68</x:v>
      </x:c>
      <x:c r="I302" s="0" t="s">
        <x:v>56</x:v>
      </x:c>
      <x:c r="J302" s="0" t="s">
        <x:v>56</x:v>
      </x:c>
      <x:c r="K302" s="0" t="s">
        <x:v>57</x:v>
      </x:c>
      <x:c r="L302" s="0">
        <x:v>1096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67</x:v>
      </x:c>
      <x:c r="H303" s="0" t="s">
        <x:v>68</x:v>
      </x:c>
      <x:c r="I303" s="0" t="s">
        <x:v>58</x:v>
      </x:c>
      <x:c r="J303" s="0" t="s">
        <x:v>58</x:v>
      </x:c>
      <x:c r="K303" s="0" t="s">
        <x:v>57</x:v>
      </x:c>
      <x:c r="L303" s="0">
        <x:v>1176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69</x:v>
      </x:c>
      <x:c r="H304" s="0" t="s">
        <x:v>70</x:v>
      </x:c>
      <x:c r="I304" s="0" t="s">
        <x:v>56</x:v>
      </x:c>
      <x:c r="J304" s="0" t="s">
        <x:v>56</x:v>
      </x:c>
      <x:c r="K304" s="0" t="s">
        <x:v>57</x:v>
      </x:c>
      <x:c r="L304" s="0">
        <x:v>2552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57</x:v>
      </x:c>
      <x:c r="L305" s="0">
        <x:v>2549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71</x:v>
      </x:c>
      <x:c r="H306" s="0" t="s">
        <x:v>72</x:v>
      </x:c>
      <x:c r="I306" s="0" t="s">
        <x:v>56</x:v>
      </x:c>
      <x:c r="J306" s="0" t="s">
        <x:v>56</x:v>
      </x:c>
      <x:c r="K306" s="0" t="s">
        <x:v>57</x:v>
      </x:c>
      <x:c r="L306" s="0">
        <x:v>1469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71</x:v>
      </x:c>
      <x:c r="H307" s="0" t="s">
        <x:v>72</x:v>
      </x:c>
      <x:c r="I307" s="0" t="s">
        <x:v>58</x:v>
      </x:c>
      <x:c r="J307" s="0" t="s">
        <x:v>58</x:v>
      </x:c>
      <x:c r="K307" s="0" t="s">
        <x:v>57</x:v>
      </x:c>
      <x:c r="L307" s="0">
        <x:v>1541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1244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73</x:v>
      </x:c>
      <x:c r="H309" s="0" t="s">
        <x:v>74</x:v>
      </x:c>
      <x:c r="I309" s="0" t="s">
        <x:v>58</x:v>
      </x:c>
      <x:c r="J309" s="0" t="s">
        <x:v>58</x:v>
      </x:c>
      <x:c r="K309" s="0" t="s">
        <x:v>57</x:v>
      </x:c>
      <x:c r="L309" s="0">
        <x:v>1160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75</x:v>
      </x:c>
      <x:c r="H310" s="0" t="s">
        <x:v>76</x:v>
      </x:c>
      <x:c r="I310" s="0" t="s">
        <x:v>56</x:v>
      </x:c>
      <x:c r="J310" s="0" t="s">
        <x:v>56</x:v>
      </x:c>
      <x:c r="K310" s="0" t="s">
        <x:v>57</x:v>
      </x:c>
      <x:c r="L310" s="0">
        <x:v>1880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75</x:v>
      </x:c>
      <x:c r="H311" s="0" t="s">
        <x:v>76</x:v>
      </x:c>
      <x:c r="I311" s="0" t="s">
        <x:v>58</x:v>
      </x:c>
      <x:c r="J311" s="0" t="s">
        <x:v>58</x:v>
      </x:c>
      <x:c r="K311" s="0" t="s">
        <x:v>57</x:v>
      </x:c>
      <x:c r="L311" s="0">
        <x:v>2343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123</x:v>
      </x:c>
      <x:c r="F312" s="0" t="s">
        <x:v>124</x:v>
      </x:c>
      <x:c r="G312" s="0" t="s">
        <x:v>77</x:v>
      </x:c>
      <x:c r="H312" s="0" t="s">
        <x:v>78</x:v>
      </x:c>
      <x:c r="I312" s="0" t="s">
        <x:v>56</x:v>
      </x:c>
      <x:c r="J312" s="0" t="s">
        <x:v>56</x:v>
      </x:c>
      <x:c r="K312" s="0" t="s">
        <x:v>57</x:v>
      </x:c>
      <x:c r="L312" s="0">
        <x:v>5761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123</x:v>
      </x:c>
      <x:c r="F313" s="0" t="s">
        <x:v>124</x:v>
      </x:c>
      <x:c r="G313" s="0" t="s">
        <x:v>77</x:v>
      </x:c>
      <x:c r="H313" s="0" t="s">
        <x:v>78</x:v>
      </x:c>
      <x:c r="I313" s="0" t="s">
        <x:v>58</x:v>
      </x:c>
      <x:c r="J313" s="0" t="s">
        <x:v>58</x:v>
      </x:c>
      <x:c r="K313" s="0" t="s">
        <x:v>57</x:v>
      </x:c>
      <x:c r="L313" s="0">
        <x:v>5780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123</x:v>
      </x:c>
      <x:c r="F314" s="0" t="s">
        <x:v>124</x:v>
      </x:c>
      <x:c r="G314" s="0" t="s">
        <x:v>79</x:v>
      </x:c>
      <x:c r="H314" s="0" t="s">
        <x:v>80</x:v>
      </x:c>
      <x:c r="I314" s="0" t="s">
        <x:v>56</x:v>
      </x:c>
      <x:c r="J314" s="0" t="s">
        <x:v>56</x:v>
      </x:c>
      <x:c r="K314" s="0" t="s">
        <x:v>57</x:v>
      </x:c>
      <x:c r="L314" s="0">
        <x:v>18871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123</x:v>
      </x:c>
      <x:c r="F315" s="0" t="s">
        <x:v>124</x:v>
      </x:c>
      <x:c r="G315" s="0" t="s">
        <x:v>79</x:v>
      </x:c>
      <x:c r="H315" s="0" t="s">
        <x:v>80</x:v>
      </x:c>
      <x:c r="I315" s="0" t="s">
        <x:v>58</x:v>
      </x:c>
      <x:c r="J315" s="0" t="s">
        <x:v>58</x:v>
      </x:c>
      <x:c r="K315" s="0" t="s">
        <x:v>57</x:v>
      </x:c>
      <x:c r="L315" s="0">
        <x:v>19117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123</x:v>
      </x:c>
      <x:c r="F316" s="0" t="s">
        <x:v>124</x:v>
      </x:c>
      <x:c r="G316" s="0" t="s">
        <x:v>81</x:v>
      </x:c>
      <x:c r="H316" s="0" t="s">
        <x:v>82</x:v>
      </x:c>
      <x:c r="I316" s="0" t="s">
        <x:v>56</x:v>
      </x:c>
      <x:c r="J316" s="0" t="s">
        <x:v>56</x:v>
      </x:c>
      <x:c r="K316" s="0" t="s">
        <x:v>57</x:v>
      </x:c>
      <x:c r="L316" s="0">
        <x:v>5964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123</x:v>
      </x:c>
      <x:c r="F317" s="0" t="s">
        <x:v>124</x:v>
      </x:c>
      <x:c r="G317" s="0" t="s">
        <x:v>81</x:v>
      </x:c>
      <x:c r="H317" s="0" t="s">
        <x:v>82</x:v>
      </x:c>
      <x:c r="I317" s="0" t="s">
        <x:v>58</x:v>
      </x:c>
      <x:c r="J317" s="0" t="s">
        <x:v>58</x:v>
      </x:c>
      <x:c r="K317" s="0" t="s">
        <x:v>57</x:v>
      </x:c>
      <x:c r="L317" s="0">
        <x:v>6598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123</x:v>
      </x:c>
      <x:c r="F318" s="0" t="s">
        <x:v>124</x:v>
      </x:c>
      <x:c r="G318" s="0" t="s">
        <x:v>83</x:v>
      </x:c>
      <x:c r="H318" s="0" t="s">
        <x:v>84</x:v>
      </x:c>
      <x:c r="I318" s="0" t="s">
        <x:v>56</x:v>
      </x:c>
      <x:c r="J318" s="0" t="s">
        <x:v>56</x:v>
      </x:c>
      <x:c r="K318" s="0" t="s">
        <x:v>57</x:v>
      </x:c>
      <x:c r="L318" s="0">
        <x:v>9779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123</x:v>
      </x:c>
      <x:c r="F319" s="0" t="s">
        <x:v>124</x:v>
      </x:c>
      <x:c r="G319" s="0" t="s">
        <x:v>83</x:v>
      </x:c>
      <x:c r="H319" s="0" t="s">
        <x:v>84</x:v>
      </x:c>
      <x:c r="I319" s="0" t="s">
        <x:v>58</x:v>
      </x:c>
      <x:c r="J319" s="0" t="s">
        <x:v>58</x:v>
      </x:c>
      <x:c r="K319" s="0" t="s">
        <x:v>57</x:v>
      </x:c>
      <x:c r="L319" s="0">
        <x:v>10104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123</x:v>
      </x:c>
      <x:c r="F320" s="0" t="s">
        <x:v>124</x:v>
      </x:c>
      <x:c r="G320" s="0" t="s">
        <x:v>85</x:v>
      </x:c>
      <x:c r="H320" s="0" t="s">
        <x:v>86</x:v>
      </x:c>
      <x:c r="I320" s="0" t="s">
        <x:v>56</x:v>
      </x:c>
      <x:c r="J320" s="0" t="s">
        <x:v>56</x:v>
      </x:c>
      <x:c r="K320" s="0" t="s">
        <x:v>57</x:v>
      </x:c>
      <x:c r="L320" s="0">
        <x:v>8663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123</x:v>
      </x:c>
      <x:c r="F321" s="0" t="s">
        <x:v>124</x:v>
      </x:c>
      <x:c r="G321" s="0" t="s">
        <x:v>85</x:v>
      </x:c>
      <x:c r="H321" s="0" t="s">
        <x:v>86</x:v>
      </x:c>
      <x:c r="I321" s="0" t="s">
        <x:v>58</x:v>
      </x:c>
      <x:c r="J321" s="0" t="s">
        <x:v>58</x:v>
      </x:c>
      <x:c r="K321" s="0" t="s">
        <x:v>57</x:v>
      </x:c>
      <x:c r="L321" s="0">
        <x:v>9270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123</x:v>
      </x:c>
      <x:c r="F322" s="0" t="s">
        <x:v>124</x:v>
      </x:c>
      <x:c r="G322" s="0" t="s">
        <x:v>87</x:v>
      </x:c>
      <x:c r="H322" s="0" t="s">
        <x:v>88</x:v>
      </x:c>
      <x:c r="I322" s="0" t="s">
        <x:v>56</x:v>
      </x:c>
      <x:c r="J322" s="0" t="s">
        <x:v>56</x:v>
      </x:c>
      <x:c r="K322" s="0" t="s">
        <x:v>57</x:v>
      </x:c>
      <x:c r="L322" s="0">
        <x:v>6125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123</x:v>
      </x:c>
      <x:c r="F323" s="0" t="s">
        <x:v>124</x:v>
      </x:c>
      <x:c r="G323" s="0" t="s">
        <x:v>87</x:v>
      </x:c>
      <x:c r="H323" s="0" t="s">
        <x:v>88</x:v>
      </x:c>
      <x:c r="I323" s="0" t="s">
        <x:v>58</x:v>
      </x:c>
      <x:c r="J323" s="0" t="s">
        <x:v>58</x:v>
      </x:c>
      <x:c r="K323" s="0" t="s">
        <x:v>57</x:v>
      </x:c>
      <x:c r="L323" s="0">
        <x:v>6672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123</x:v>
      </x:c>
      <x:c r="F324" s="0" t="s">
        <x:v>124</x:v>
      </x:c>
      <x:c r="G324" s="0" t="s">
        <x:v>89</x:v>
      </x:c>
      <x:c r="H324" s="0" t="s">
        <x:v>90</x:v>
      </x:c>
      <x:c r="I324" s="0" t="s">
        <x:v>56</x:v>
      </x:c>
      <x:c r="J324" s="0" t="s">
        <x:v>56</x:v>
      </x:c>
      <x:c r="K324" s="0" t="s">
        <x:v>57</x:v>
      </x:c>
      <x:c r="L324" s="0">
        <x:v>6038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123</x:v>
      </x:c>
      <x:c r="F325" s="0" t="s">
        <x:v>124</x:v>
      </x:c>
      <x:c r="G325" s="0" t="s">
        <x:v>89</x:v>
      </x:c>
      <x:c r="H325" s="0" t="s">
        <x:v>90</x:v>
      </x:c>
      <x:c r="I325" s="0" t="s">
        <x:v>58</x:v>
      </x:c>
      <x:c r="J325" s="0" t="s">
        <x:v>58</x:v>
      </x:c>
      <x:c r="K325" s="0" t="s">
        <x:v>57</x:v>
      </x:c>
      <x:c r="L325" s="0">
        <x:v>6816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123</x:v>
      </x:c>
      <x:c r="F326" s="0" t="s">
        <x:v>124</x:v>
      </x:c>
      <x:c r="G326" s="0" t="s">
        <x:v>91</x:v>
      </x:c>
      <x:c r="H326" s="0" t="s">
        <x:v>92</x:v>
      </x:c>
      <x:c r="I326" s="0" t="s">
        <x:v>56</x:v>
      </x:c>
      <x:c r="J326" s="0" t="s">
        <x:v>56</x:v>
      </x:c>
      <x:c r="K326" s="0" t="s">
        <x:v>57</x:v>
      </x:c>
      <x:c r="L326" s="0">
        <x:v>18015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123</x:v>
      </x:c>
      <x:c r="F327" s="0" t="s">
        <x:v>124</x:v>
      </x:c>
      <x:c r="G327" s="0" t="s">
        <x:v>91</x:v>
      </x:c>
      <x:c r="H327" s="0" t="s">
        <x:v>92</x:v>
      </x:c>
      <x:c r="I327" s="0" t="s">
        <x:v>58</x:v>
      </x:c>
      <x:c r="J327" s="0" t="s">
        <x:v>58</x:v>
      </x:c>
      <x:c r="K327" s="0" t="s">
        <x:v>57</x:v>
      </x:c>
      <x:c r="L327" s="0">
        <x:v>23217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123</x:v>
      </x:c>
      <x:c r="F328" s="0" t="s">
        <x:v>124</x:v>
      </x:c>
      <x:c r="G328" s="0" t="s">
        <x:v>93</x:v>
      </x:c>
      <x:c r="H328" s="0" t="s">
        <x:v>94</x:v>
      </x:c>
      <x:c r="I328" s="0" t="s">
        <x:v>56</x:v>
      </x:c>
      <x:c r="J328" s="0" t="s">
        <x:v>56</x:v>
      </x:c>
      <x:c r="K328" s="0" t="s">
        <x:v>57</x:v>
      </x:c>
      <x:c r="L328" s="0">
        <x:v>4837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123</x:v>
      </x:c>
      <x:c r="F329" s="0" t="s">
        <x:v>124</x:v>
      </x:c>
      <x:c r="G329" s="0" t="s">
        <x:v>93</x:v>
      </x:c>
      <x:c r="H329" s="0" t="s">
        <x:v>94</x:v>
      </x:c>
      <x:c r="I329" s="0" t="s">
        <x:v>58</x:v>
      </x:c>
      <x:c r="J329" s="0" t="s">
        <x:v>58</x:v>
      </x:c>
      <x:c r="K329" s="0" t="s">
        <x:v>57</x:v>
      </x:c>
      <x:c r="L329" s="0">
        <x:v>6444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123</x:v>
      </x:c>
      <x:c r="F330" s="0" t="s">
        <x:v>124</x:v>
      </x:c>
      <x:c r="G330" s="0" t="s">
        <x:v>95</x:v>
      </x:c>
      <x:c r="H330" s="0" t="s">
        <x:v>96</x:v>
      </x:c>
      <x:c r="I330" s="0" t="s">
        <x:v>56</x:v>
      </x:c>
      <x:c r="J330" s="0" t="s">
        <x:v>56</x:v>
      </x:c>
      <x:c r="K330" s="0" t="s">
        <x:v>57</x:v>
      </x:c>
      <x:c r="L330" s="0">
        <x:v>11614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123</x:v>
      </x:c>
      <x:c r="F331" s="0" t="s">
        <x:v>124</x:v>
      </x:c>
      <x:c r="G331" s="0" t="s">
        <x:v>95</x:v>
      </x:c>
      <x:c r="H331" s="0" t="s">
        <x:v>96</x:v>
      </x:c>
      <x:c r="I331" s="0" t="s">
        <x:v>58</x:v>
      </x:c>
      <x:c r="J331" s="0" t="s">
        <x:v>58</x:v>
      </x:c>
      <x:c r="K331" s="0" t="s">
        <x:v>57</x:v>
      </x:c>
      <x:c r="L331" s="0">
        <x:v>13213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123</x:v>
      </x:c>
      <x:c r="F332" s="0" t="s">
        <x:v>124</x:v>
      </x:c>
      <x:c r="G332" s="0" t="s">
        <x:v>97</x:v>
      </x:c>
      <x:c r="H332" s="0" t="s">
        <x:v>98</x:v>
      </x:c>
      <x:c r="I332" s="0" t="s">
        <x:v>56</x:v>
      </x:c>
      <x:c r="J332" s="0" t="s">
        <x:v>56</x:v>
      </x:c>
      <x:c r="K332" s="0" t="s">
        <x:v>57</x:v>
      </x:c>
      <x:c r="L332" s="0">
        <x:v>2039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123</x:v>
      </x:c>
      <x:c r="F333" s="0" t="s">
        <x:v>124</x:v>
      </x:c>
      <x:c r="G333" s="0" t="s">
        <x:v>97</x:v>
      </x:c>
      <x:c r="H333" s="0" t="s">
        <x:v>98</x:v>
      </x:c>
      <x:c r="I333" s="0" t="s">
        <x:v>58</x:v>
      </x:c>
      <x:c r="J333" s="0" t="s">
        <x:v>58</x:v>
      </x:c>
      <x:c r="K333" s="0" t="s">
        <x:v>57</x:v>
      </x:c>
      <x:c r="L333" s="0">
        <x:v>2421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123</x:v>
      </x:c>
      <x:c r="F334" s="0" t="s">
        <x:v>124</x:v>
      </x:c>
      <x:c r="G334" s="0" t="s">
        <x:v>99</x:v>
      </x:c>
      <x:c r="H334" s="0" t="s">
        <x:v>100</x:v>
      </x:c>
      <x:c r="I334" s="0" t="s">
        <x:v>56</x:v>
      </x:c>
      <x:c r="J334" s="0" t="s">
        <x:v>56</x:v>
      </x:c>
      <x:c r="K334" s="0" t="s">
        <x:v>57</x:v>
      </x:c>
      <x:c r="L334" s="0">
        <x:v>7013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123</x:v>
      </x:c>
      <x:c r="F335" s="0" t="s">
        <x:v>124</x:v>
      </x:c>
      <x:c r="G335" s="0" t="s">
        <x:v>99</x:v>
      </x:c>
      <x:c r="H335" s="0" t="s">
        <x:v>100</x:v>
      </x:c>
      <x:c r="I335" s="0" t="s">
        <x:v>58</x:v>
      </x:c>
      <x:c r="J335" s="0" t="s">
        <x:v>58</x:v>
      </x:c>
      <x:c r="K335" s="0" t="s">
        <x:v>57</x:v>
      </x:c>
      <x:c r="L335" s="0">
        <x:v>8560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123</x:v>
      </x:c>
      <x:c r="F336" s="0" t="s">
        <x:v>124</x:v>
      </x:c>
      <x:c r="G336" s="0" t="s">
        <x:v>101</x:v>
      </x:c>
      <x:c r="H336" s="0" t="s">
        <x:v>102</x:v>
      </x:c>
      <x:c r="I336" s="0" t="s">
        <x:v>56</x:v>
      </x:c>
      <x:c r="J336" s="0" t="s">
        <x:v>56</x:v>
      </x:c>
      <x:c r="K336" s="0" t="s">
        <x:v>57</x:v>
      </x:c>
      <x:c r="L336" s="0">
        <x:v>6291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123</x:v>
      </x:c>
      <x:c r="F337" s="0" t="s">
        <x:v>124</x:v>
      </x:c>
      <x:c r="G337" s="0" t="s">
        <x:v>101</x:v>
      </x:c>
      <x:c r="H337" s="0" t="s">
        <x:v>102</x:v>
      </x:c>
      <x:c r="I337" s="0" t="s">
        <x:v>58</x:v>
      </x:c>
      <x:c r="J337" s="0" t="s">
        <x:v>58</x:v>
      </x:c>
      <x:c r="K337" s="0" t="s">
        <x:v>57</x:v>
      </x:c>
      <x:c r="L337" s="0">
        <x:v>6466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123</x:v>
      </x:c>
      <x:c r="F338" s="0" t="s">
        <x:v>124</x:v>
      </x:c>
      <x:c r="G338" s="0" t="s">
        <x:v>103</x:v>
      </x:c>
      <x:c r="H338" s="0" t="s">
        <x:v>104</x:v>
      </x:c>
      <x:c r="I338" s="0" t="s">
        <x:v>56</x:v>
      </x:c>
      <x:c r="J338" s="0" t="s">
        <x:v>56</x:v>
      </x:c>
      <x:c r="K338" s="0" t="s">
        <x:v>57</x:v>
      </x:c>
      <x:c r="L338" s="0">
        <x:v>3360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123</x:v>
      </x:c>
      <x:c r="F339" s="0" t="s">
        <x:v>124</x:v>
      </x:c>
      <x:c r="G339" s="0" t="s">
        <x:v>103</x:v>
      </x:c>
      <x:c r="H339" s="0" t="s">
        <x:v>104</x:v>
      </x:c>
      <x:c r="I339" s="0" t="s">
        <x:v>58</x:v>
      </x:c>
      <x:c r="J339" s="0" t="s">
        <x:v>58</x:v>
      </x:c>
      <x:c r="K339" s="0" t="s">
        <x:v>57</x:v>
      </x:c>
      <x:c r="L339" s="0">
        <x:v>3739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123</x:v>
      </x:c>
      <x:c r="F340" s="0" t="s">
        <x:v>124</x:v>
      </x:c>
      <x:c r="G340" s="0" t="s">
        <x:v>105</x:v>
      </x:c>
      <x:c r="H340" s="0" t="s">
        <x:v>106</x:v>
      </x:c>
      <x:c r="I340" s="0" t="s">
        <x:v>56</x:v>
      </x:c>
      <x:c r="J340" s="0" t="s">
        <x:v>56</x:v>
      </x:c>
      <x:c r="K340" s="0" t="s">
        <x:v>57</x:v>
      </x:c>
      <x:c r="L340" s="0">
        <x:v>14000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123</x:v>
      </x:c>
      <x:c r="F341" s="0" t="s">
        <x:v>124</x:v>
      </x:c>
      <x:c r="G341" s="0" t="s">
        <x:v>105</x:v>
      </x:c>
      <x:c r="H341" s="0" t="s">
        <x:v>106</x:v>
      </x:c>
      <x:c r="I341" s="0" t="s">
        <x:v>58</x:v>
      </x:c>
      <x:c r="J341" s="0" t="s">
        <x:v>58</x:v>
      </x:c>
      <x:c r="K341" s="0" t="s">
        <x:v>57</x:v>
      </x:c>
      <x:c r="L341" s="0">
        <x:v>15860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123</x:v>
      </x:c>
      <x:c r="F342" s="0" t="s">
        <x:v>124</x:v>
      </x:c>
      <x:c r="G342" s="0" t="s">
        <x:v>107</x:v>
      </x:c>
      <x:c r="H342" s="0" t="s">
        <x:v>108</x:v>
      </x:c>
      <x:c r="I342" s="0" t="s">
        <x:v>56</x:v>
      </x:c>
      <x:c r="J342" s="0" t="s">
        <x:v>56</x:v>
      </x:c>
      <x:c r="K342" s="0" t="s">
        <x:v>57</x:v>
      </x:c>
      <x:c r="L342" s="0">
        <x:v>4838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123</x:v>
      </x:c>
      <x:c r="F343" s="0" t="s">
        <x:v>124</x:v>
      </x:c>
      <x:c r="G343" s="0" t="s">
        <x:v>107</x:v>
      </x:c>
      <x:c r="H343" s="0" t="s">
        <x:v>108</x:v>
      </x:c>
      <x:c r="I343" s="0" t="s">
        <x:v>58</x:v>
      </x:c>
      <x:c r="J343" s="0" t="s">
        <x:v>58</x:v>
      </x:c>
      <x:c r="K343" s="0" t="s">
        <x:v>57</x:v>
      </x:c>
      <x:c r="L343" s="0">
        <x:v>5165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123</x:v>
      </x:c>
      <x:c r="F344" s="0" t="s">
        <x:v>124</x:v>
      </x:c>
      <x:c r="G344" s="0" t="s">
        <x:v>109</x:v>
      </x:c>
      <x:c r="H344" s="0" t="s">
        <x:v>110</x:v>
      </x:c>
      <x:c r="I344" s="0" t="s">
        <x:v>56</x:v>
      </x:c>
      <x:c r="J344" s="0" t="s">
        <x:v>56</x:v>
      </x:c>
      <x:c r="K344" s="0" t="s">
        <x:v>57</x:v>
      </x:c>
      <x:c r="L344" s="0">
        <x:v>2798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123</x:v>
      </x:c>
      <x:c r="F345" s="0" t="s">
        <x:v>124</x:v>
      </x:c>
      <x:c r="G345" s="0" t="s">
        <x:v>109</x:v>
      </x:c>
      <x:c r="H345" s="0" t="s">
        <x:v>110</x:v>
      </x:c>
      <x:c r="I345" s="0" t="s">
        <x:v>58</x:v>
      </x:c>
      <x:c r="J345" s="0" t="s">
        <x:v>58</x:v>
      </x:c>
      <x:c r="K345" s="0" t="s">
        <x:v>57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123</x:v>
      </x:c>
      <x:c r="F346" s="0" t="s">
        <x:v>124</x:v>
      </x:c>
      <x:c r="G346" s="0" t="s">
        <x:v>111</x:v>
      </x:c>
      <x:c r="H346" s="0" t="s">
        <x:v>112</x:v>
      </x:c>
      <x:c r="I346" s="0" t="s">
        <x:v>56</x:v>
      </x:c>
      <x:c r="J346" s="0" t="s">
        <x:v>56</x:v>
      </x:c>
      <x:c r="K346" s="0" t="s">
        <x:v>57</x:v>
      </x:c>
      <x:c r="L346" s="0">
        <x:v>37074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123</x:v>
      </x:c>
      <x:c r="F347" s="0" t="s">
        <x:v>124</x:v>
      </x:c>
      <x:c r="G347" s="0" t="s">
        <x:v>111</x:v>
      </x:c>
      <x:c r="H347" s="0" t="s">
        <x:v>112</x:v>
      </x:c>
      <x:c r="I347" s="0" t="s">
        <x:v>58</x:v>
      </x:c>
      <x:c r="J347" s="0" t="s">
        <x:v>58</x:v>
      </x:c>
      <x:c r="K347" s="0" t="s">
        <x:v>57</x:v>
      </x:c>
      <x:c r="L347" s="0">
        <x:v>24185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123</x:v>
      </x:c>
      <x:c r="F348" s="0" t="s">
        <x:v>124</x:v>
      </x:c>
      <x:c r="G348" s="0" t="s">
        <x:v>113</x:v>
      </x:c>
      <x:c r="H348" s="0" t="s">
        <x:v>114</x:v>
      </x:c>
      <x:c r="I348" s="0" t="s">
        <x:v>56</x:v>
      </x:c>
      <x:c r="J348" s="0" t="s">
        <x:v>56</x:v>
      </x:c>
      <x:c r="K348" s="0" t="s">
        <x:v>57</x:v>
      </x:c>
      <x:c r="L348" s="0">
        <x:v>195399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123</x:v>
      </x:c>
      <x:c r="F349" s="0" t="s">
        <x:v>124</x:v>
      </x:c>
      <x:c r="G349" s="0" t="s">
        <x:v>113</x:v>
      </x:c>
      <x:c r="H349" s="0" t="s">
        <x:v>114</x:v>
      </x:c>
      <x:c r="I349" s="0" t="s">
        <x:v>58</x:v>
      </x:c>
      <x:c r="J349" s="0" t="s">
        <x:v>58</x:v>
      </x:c>
      <x:c r="K349" s="0" t="s">
        <x:v>57</x:v>
      </x:c>
      <x:c r="L349" s="0">
        <x:v>198718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63</x:v>
      </x:c>
      <x:c r="F350" s="0" t="s">
        <x:v>125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5669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63</x:v>
      </x:c>
      <x:c r="F351" s="0" t="s">
        <x:v>125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5625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63</x:v>
      </x:c>
      <x:c r="F352" s="0" t="s">
        <x:v>125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3187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63</x:v>
      </x:c>
      <x:c r="F353" s="0" t="s">
        <x:v>125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3716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63</x:v>
      </x:c>
      <x:c r="F354" s="0" t="s">
        <x:v>125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2685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63</x:v>
      </x:c>
      <x:c r="F355" s="0" t="s">
        <x:v>125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2796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63</x:v>
      </x:c>
      <x:c r="F356" s="0" t="s">
        <x:v>125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1351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63</x:v>
      </x:c>
      <x:c r="F357" s="0" t="s">
        <x:v>125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1027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63</x:v>
      </x:c>
      <x:c r="F358" s="0" t="s">
        <x:v>125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1047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63</x:v>
      </x:c>
      <x:c r="F359" s="0" t="s">
        <x:v>125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1148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63</x:v>
      </x:c>
      <x:c r="F360" s="0" t="s">
        <x:v>125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972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63</x:v>
      </x:c>
      <x:c r="F361" s="0" t="s">
        <x:v>125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1246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63</x:v>
      </x:c>
      <x:c r="F362" s="0" t="s">
        <x:v>125</x:v>
      </x:c>
      <x:c r="G362" s="0" t="s">
        <x:v>69</x:v>
      </x:c>
      <x:c r="H362" s="0" t="s">
        <x:v>70</x:v>
      </x:c>
      <x:c r="I362" s="0" t="s">
        <x:v>56</x:v>
      </x:c>
      <x:c r="J362" s="0" t="s">
        <x:v>56</x:v>
      </x:c>
      <x:c r="K362" s="0" t="s">
        <x:v>57</x:v>
      </x:c>
      <x:c r="L362" s="0">
        <x:v>3205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63</x:v>
      </x:c>
      <x:c r="F363" s="0" t="s">
        <x:v>125</x:v>
      </x:c>
      <x:c r="G363" s="0" t="s">
        <x:v>69</x:v>
      </x:c>
      <x:c r="H363" s="0" t="s">
        <x:v>70</x:v>
      </x:c>
      <x:c r="I363" s="0" t="s">
        <x:v>58</x:v>
      </x:c>
      <x:c r="J363" s="0" t="s">
        <x:v>58</x:v>
      </x:c>
      <x:c r="K363" s="0" t="s">
        <x:v>57</x:v>
      </x:c>
      <x:c r="L363" s="0">
        <x:v>3178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63</x:v>
      </x:c>
      <x:c r="F364" s="0" t="s">
        <x:v>125</x:v>
      </x:c>
      <x:c r="G364" s="0" t="s">
        <x:v>71</x:v>
      </x:c>
      <x:c r="H364" s="0" t="s">
        <x:v>72</x:v>
      </x:c>
      <x:c r="I364" s="0" t="s">
        <x:v>56</x:v>
      </x:c>
      <x:c r="J364" s="0" t="s">
        <x:v>56</x:v>
      </x:c>
      <x:c r="K364" s="0" t="s">
        <x:v>57</x:v>
      </x:c>
      <x:c r="L364" s="0">
        <x:v>1197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63</x:v>
      </x:c>
      <x:c r="F365" s="0" t="s">
        <x:v>125</x:v>
      </x:c>
      <x:c r="G365" s="0" t="s">
        <x:v>71</x:v>
      </x:c>
      <x:c r="H365" s="0" t="s">
        <x:v>72</x:v>
      </x:c>
      <x:c r="I365" s="0" t="s">
        <x:v>58</x:v>
      </x:c>
      <x:c r="J365" s="0" t="s">
        <x:v>58</x:v>
      </x:c>
      <x:c r="K365" s="0" t="s">
        <x:v>57</x:v>
      </x:c>
      <x:c r="L365" s="0">
        <x:v>1371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63</x:v>
      </x:c>
      <x:c r="F366" s="0" t="s">
        <x:v>125</x:v>
      </x:c>
      <x:c r="G366" s="0" t="s">
        <x:v>73</x:v>
      </x:c>
      <x:c r="H366" s="0" t="s">
        <x:v>74</x:v>
      </x:c>
      <x:c r="I366" s="0" t="s">
        <x:v>56</x:v>
      </x:c>
      <x:c r="J366" s="0" t="s">
        <x:v>56</x:v>
      </x:c>
      <x:c r="K366" s="0" t="s">
        <x:v>57</x:v>
      </x:c>
      <x:c r="L366" s="0">
        <x:v>1648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63</x:v>
      </x:c>
      <x:c r="F367" s="0" t="s">
        <x:v>125</x:v>
      </x:c>
      <x:c r="G367" s="0" t="s">
        <x:v>73</x:v>
      </x:c>
      <x:c r="H367" s="0" t="s">
        <x:v>74</x:v>
      </x:c>
      <x:c r="I367" s="0" t="s">
        <x:v>58</x:v>
      </x:c>
      <x:c r="J367" s="0" t="s">
        <x:v>58</x:v>
      </x:c>
      <x:c r="K367" s="0" t="s">
        <x:v>57</x:v>
      </x:c>
      <x:c r="L367" s="0">
        <x:v>1541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63</x:v>
      </x:c>
      <x:c r="F368" s="0" t="s">
        <x:v>125</x:v>
      </x:c>
      <x:c r="G368" s="0" t="s">
        <x:v>75</x:v>
      </x:c>
      <x:c r="H368" s="0" t="s">
        <x:v>76</x:v>
      </x:c>
      <x:c r="I368" s="0" t="s">
        <x:v>56</x:v>
      </x:c>
      <x:c r="J368" s="0" t="s">
        <x:v>56</x:v>
      </x:c>
      <x:c r="K368" s="0" t="s">
        <x:v>57</x:v>
      </x:c>
      <x:c r="L368" s="0">
        <x:v>1412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63</x:v>
      </x:c>
      <x:c r="F369" s="0" t="s">
        <x:v>125</x:v>
      </x:c>
      <x:c r="G369" s="0" t="s">
        <x:v>75</x:v>
      </x:c>
      <x:c r="H369" s="0" t="s">
        <x:v>76</x:v>
      </x:c>
      <x:c r="I369" s="0" t="s">
        <x:v>58</x:v>
      </x:c>
      <x:c r="J369" s="0" t="s">
        <x:v>58</x:v>
      </x:c>
      <x:c r="K369" s="0" t="s">
        <x:v>57</x:v>
      </x:c>
      <x:c r="L369" s="0">
        <x:v>1672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63</x:v>
      </x:c>
      <x:c r="F370" s="0" t="s">
        <x:v>125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  <x:c r="L370" s="0">
        <x:v>5052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63</x:v>
      </x:c>
      <x:c r="F371" s="0" t="s">
        <x:v>125</x:v>
      </x:c>
      <x:c r="G371" s="0" t="s">
        <x:v>77</x:v>
      </x:c>
      <x:c r="H371" s="0" t="s">
        <x:v>78</x:v>
      </x:c>
      <x:c r="I371" s="0" t="s">
        <x:v>58</x:v>
      </x:c>
      <x:c r="J371" s="0" t="s">
        <x:v>58</x:v>
      </x:c>
      <x:c r="K371" s="0" t="s">
        <x:v>57</x:v>
      </x:c>
      <x:c r="L371" s="0">
        <x:v>5305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63</x:v>
      </x:c>
      <x:c r="F372" s="0" t="s">
        <x:v>125</x:v>
      </x:c>
      <x:c r="G372" s="0" t="s">
        <x:v>79</x:v>
      </x:c>
      <x:c r="H372" s="0" t="s">
        <x:v>80</x:v>
      </x:c>
      <x:c r="I372" s="0" t="s">
        <x:v>56</x:v>
      </x:c>
      <x:c r="J372" s="0" t="s">
        <x:v>56</x:v>
      </x:c>
      <x:c r="K372" s="0" t="s">
        <x:v>57</x:v>
      </x:c>
      <x:c r="L372" s="0">
        <x:v>7739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63</x:v>
      </x:c>
      <x:c r="F373" s="0" t="s">
        <x:v>125</x:v>
      </x:c>
      <x:c r="G373" s="0" t="s">
        <x:v>79</x:v>
      </x:c>
      <x:c r="H373" s="0" t="s">
        <x:v>80</x:v>
      </x:c>
      <x:c r="I373" s="0" t="s">
        <x:v>58</x:v>
      </x:c>
      <x:c r="J373" s="0" t="s">
        <x:v>58</x:v>
      </x:c>
      <x:c r="K373" s="0" t="s">
        <x:v>57</x:v>
      </x:c>
      <x:c r="L373" s="0">
        <x:v>9189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63</x:v>
      </x:c>
      <x:c r="F374" s="0" t="s">
        <x:v>125</x:v>
      </x:c>
      <x:c r="G374" s="0" t="s">
        <x:v>81</x:v>
      </x:c>
      <x:c r="H374" s="0" t="s">
        <x:v>82</x:v>
      </x:c>
      <x:c r="I374" s="0" t="s">
        <x:v>56</x:v>
      </x:c>
      <x:c r="J374" s="0" t="s">
        <x:v>56</x:v>
      </x:c>
      <x:c r="K374" s="0" t="s">
        <x:v>57</x:v>
      </x:c>
      <x:c r="L374" s="0">
        <x:v>1982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63</x:v>
      </x:c>
      <x:c r="F375" s="0" t="s">
        <x:v>125</x:v>
      </x:c>
      <x:c r="G375" s="0" t="s">
        <x:v>81</x:v>
      </x:c>
      <x:c r="H375" s="0" t="s">
        <x:v>82</x:v>
      </x:c>
      <x:c r="I375" s="0" t="s">
        <x:v>58</x:v>
      </x:c>
      <x:c r="J375" s="0" t="s">
        <x:v>58</x:v>
      </x:c>
      <x:c r="K375" s="0" t="s">
        <x:v>57</x:v>
      </x:c>
      <x:c r="L375" s="0">
        <x:v>2253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63</x:v>
      </x:c>
      <x:c r="F376" s="0" t="s">
        <x:v>125</x:v>
      </x:c>
      <x:c r="G376" s="0" t="s">
        <x:v>83</x:v>
      </x:c>
      <x:c r="H376" s="0" t="s">
        <x:v>84</x:v>
      </x:c>
      <x:c r="I376" s="0" t="s">
        <x:v>56</x:v>
      </x:c>
      <x:c r="J376" s="0" t="s">
        <x:v>56</x:v>
      </x:c>
      <x:c r="K376" s="0" t="s">
        <x:v>57</x:v>
      </x:c>
      <x:c r="L376" s="0">
        <x:v>8323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63</x:v>
      </x:c>
      <x:c r="F377" s="0" t="s">
        <x:v>125</x:v>
      </x:c>
      <x:c r="G377" s="0" t="s">
        <x:v>83</x:v>
      </x:c>
      <x:c r="H377" s="0" t="s">
        <x:v>84</x:v>
      </x:c>
      <x:c r="I377" s="0" t="s">
        <x:v>58</x:v>
      </x:c>
      <x:c r="J377" s="0" t="s">
        <x:v>58</x:v>
      </x:c>
      <x:c r="K377" s="0" t="s">
        <x:v>57</x:v>
      </x:c>
      <x:c r="L377" s="0">
        <x:v>9465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63</x:v>
      </x:c>
      <x:c r="F378" s="0" t="s">
        <x:v>125</x:v>
      </x:c>
      <x:c r="G378" s="0" t="s">
        <x:v>85</x:v>
      </x:c>
      <x:c r="H378" s="0" t="s">
        <x:v>86</x:v>
      </x:c>
      <x:c r="I378" s="0" t="s">
        <x:v>56</x:v>
      </x:c>
      <x:c r="J378" s="0" t="s">
        <x:v>56</x:v>
      </x:c>
      <x:c r="K378" s="0" t="s">
        <x:v>57</x:v>
      </x:c>
      <x:c r="L378" s="0">
        <x:v>22322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63</x:v>
      </x:c>
      <x:c r="F379" s="0" t="s">
        <x:v>125</x:v>
      </x:c>
      <x:c r="G379" s="0" t="s">
        <x:v>85</x:v>
      </x:c>
      <x:c r="H379" s="0" t="s">
        <x:v>86</x:v>
      </x:c>
      <x:c r="I379" s="0" t="s">
        <x:v>58</x:v>
      </x:c>
      <x:c r="J379" s="0" t="s">
        <x:v>58</x:v>
      </x:c>
      <x:c r="K379" s="0" t="s">
        <x:v>57</x:v>
      </x:c>
      <x:c r="L379" s="0">
        <x:v>24871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63</x:v>
      </x:c>
      <x:c r="F380" s="0" t="s">
        <x:v>125</x:v>
      </x:c>
      <x:c r="G380" s="0" t="s">
        <x:v>87</x:v>
      </x:c>
      <x:c r="H380" s="0" t="s">
        <x:v>88</x:v>
      </x:c>
      <x:c r="I380" s="0" t="s">
        <x:v>56</x:v>
      </x:c>
      <x:c r="J380" s="0" t="s">
        <x:v>56</x:v>
      </x:c>
      <x:c r="K380" s="0" t="s">
        <x:v>57</x:v>
      </x:c>
      <x:c r="L380" s="0">
        <x:v>12088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63</x:v>
      </x:c>
      <x:c r="F381" s="0" t="s">
        <x:v>125</x:v>
      </x:c>
      <x:c r="G381" s="0" t="s">
        <x:v>87</x:v>
      </x:c>
      <x:c r="H381" s="0" t="s">
        <x:v>88</x:v>
      </x:c>
      <x:c r="I381" s="0" t="s">
        <x:v>58</x:v>
      </x:c>
      <x:c r="J381" s="0" t="s">
        <x:v>58</x:v>
      </x:c>
      <x:c r="K381" s="0" t="s">
        <x:v>57</x:v>
      </x:c>
      <x:c r="L381" s="0">
        <x:v>14080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63</x:v>
      </x:c>
      <x:c r="F382" s="0" t="s">
        <x:v>125</x:v>
      </x:c>
      <x:c r="G382" s="0" t="s">
        <x:v>89</x:v>
      </x:c>
      <x:c r="H382" s="0" t="s">
        <x:v>90</x:v>
      </x:c>
      <x:c r="I382" s="0" t="s">
        <x:v>56</x:v>
      </x:c>
      <x:c r="J382" s="0" t="s">
        <x:v>56</x:v>
      </x:c>
      <x:c r="K382" s="0" t="s">
        <x:v>57</x:v>
      </x:c>
      <x:c r="L382" s="0">
        <x:v>8177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63</x:v>
      </x:c>
      <x:c r="F383" s="0" t="s">
        <x:v>125</x:v>
      </x:c>
      <x:c r="G383" s="0" t="s">
        <x:v>89</x:v>
      </x:c>
      <x:c r="H383" s="0" t="s">
        <x:v>90</x:v>
      </x:c>
      <x:c r="I383" s="0" t="s">
        <x:v>58</x:v>
      </x:c>
      <x:c r="J383" s="0" t="s">
        <x:v>58</x:v>
      </x:c>
      <x:c r="K383" s="0" t="s">
        <x:v>57</x:v>
      </x:c>
      <x:c r="L383" s="0">
        <x:v>8032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63</x:v>
      </x:c>
      <x:c r="F384" s="0" t="s">
        <x:v>125</x:v>
      </x:c>
      <x:c r="G384" s="0" t="s">
        <x:v>91</x:v>
      </x:c>
      <x:c r="H384" s="0" t="s">
        <x:v>92</x:v>
      </x:c>
      <x:c r="I384" s="0" t="s">
        <x:v>56</x:v>
      </x:c>
      <x:c r="J384" s="0" t="s">
        <x:v>56</x:v>
      </x:c>
      <x:c r="K384" s="0" t="s">
        <x:v>57</x:v>
      </x:c>
      <x:c r="L384" s="0">
        <x:v>5184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63</x:v>
      </x:c>
      <x:c r="F385" s="0" t="s">
        <x:v>125</x:v>
      </x:c>
      <x:c r="G385" s="0" t="s">
        <x:v>91</x:v>
      </x:c>
      <x:c r="H385" s="0" t="s">
        <x:v>92</x:v>
      </x:c>
      <x:c r="I385" s="0" t="s">
        <x:v>58</x:v>
      </x:c>
      <x:c r="J385" s="0" t="s">
        <x:v>58</x:v>
      </x:c>
      <x:c r="K385" s="0" t="s">
        <x:v>57</x:v>
      </x:c>
      <x:c r="L385" s="0">
        <x:v>7908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63</x:v>
      </x:c>
      <x:c r="F386" s="0" t="s">
        <x:v>125</x:v>
      </x:c>
      <x:c r="G386" s="0" t="s">
        <x:v>93</x:v>
      </x:c>
      <x:c r="H386" s="0" t="s">
        <x:v>94</x:v>
      </x:c>
      <x:c r="I386" s="0" t="s">
        <x:v>56</x:v>
      </x:c>
      <x:c r="J386" s="0" t="s">
        <x:v>56</x:v>
      </x:c>
      <x:c r="K386" s="0" t="s">
        <x:v>57</x:v>
      </x:c>
      <x:c r="L386" s="0">
        <x:v>4548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63</x:v>
      </x:c>
      <x:c r="F387" s="0" t="s">
        <x:v>125</x:v>
      </x:c>
      <x:c r="G387" s="0" t="s">
        <x:v>93</x:v>
      </x:c>
      <x:c r="H387" s="0" t="s">
        <x:v>94</x:v>
      </x:c>
      <x:c r="I387" s="0" t="s">
        <x:v>58</x:v>
      </x:c>
      <x:c r="J387" s="0" t="s">
        <x:v>58</x:v>
      </x:c>
      <x:c r="K387" s="0" t="s">
        <x:v>57</x:v>
      </x:c>
      <x:c r="L387" s="0">
        <x:v>5943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63</x:v>
      </x:c>
      <x:c r="F388" s="0" t="s">
        <x:v>125</x:v>
      </x:c>
      <x:c r="G388" s="0" t="s">
        <x:v>95</x:v>
      </x:c>
      <x:c r="H388" s="0" t="s">
        <x:v>96</x:v>
      </x:c>
      <x:c r="I388" s="0" t="s">
        <x:v>56</x:v>
      </x:c>
      <x:c r="J388" s="0" t="s">
        <x:v>56</x:v>
      </x:c>
      <x:c r="K388" s="0" t="s">
        <x:v>57</x:v>
      </x:c>
      <x:c r="L388" s="0">
        <x:v>4612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63</x:v>
      </x:c>
      <x:c r="F389" s="0" t="s">
        <x:v>125</x:v>
      </x:c>
      <x:c r="G389" s="0" t="s">
        <x:v>95</x:v>
      </x:c>
      <x:c r="H389" s="0" t="s">
        <x:v>96</x:v>
      </x:c>
      <x:c r="I389" s="0" t="s">
        <x:v>58</x:v>
      </x:c>
      <x:c r="J389" s="0" t="s">
        <x:v>58</x:v>
      </x:c>
      <x:c r="K389" s="0" t="s">
        <x:v>57</x:v>
      </x:c>
      <x:c r="L389" s="0">
        <x:v>5459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63</x:v>
      </x:c>
      <x:c r="F390" s="0" t="s">
        <x:v>125</x:v>
      </x:c>
      <x:c r="G390" s="0" t="s">
        <x:v>97</x:v>
      </x:c>
      <x:c r="H390" s="0" t="s">
        <x:v>98</x:v>
      </x:c>
      <x:c r="I390" s="0" t="s">
        <x:v>56</x:v>
      </x:c>
      <x:c r="J390" s="0" t="s">
        <x:v>56</x:v>
      </x:c>
      <x:c r="K390" s="0" t="s">
        <x:v>57</x:v>
      </x:c>
      <x:c r="L390" s="0">
        <x:v>1088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63</x:v>
      </x:c>
      <x:c r="F391" s="0" t="s">
        <x:v>125</x:v>
      </x:c>
      <x:c r="G391" s="0" t="s">
        <x:v>97</x:v>
      </x:c>
      <x:c r="H391" s="0" t="s">
        <x:v>98</x:v>
      </x:c>
      <x:c r="I391" s="0" t="s">
        <x:v>58</x:v>
      </x:c>
      <x:c r="J391" s="0" t="s">
        <x:v>58</x:v>
      </x:c>
      <x:c r="K391" s="0" t="s">
        <x:v>57</x:v>
      </x:c>
      <x:c r="L391" s="0">
        <x:v>1291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63</x:v>
      </x:c>
      <x:c r="F392" s="0" t="s">
        <x:v>125</x:v>
      </x:c>
      <x:c r="G392" s="0" t="s">
        <x:v>99</x:v>
      </x:c>
      <x:c r="H392" s="0" t="s">
        <x:v>100</x:v>
      </x:c>
      <x:c r="I392" s="0" t="s">
        <x:v>56</x:v>
      </x:c>
      <x:c r="J392" s="0" t="s">
        <x:v>56</x:v>
      </x:c>
      <x:c r="K392" s="0" t="s">
        <x:v>57</x:v>
      </x:c>
      <x:c r="L392" s="0">
        <x:v>4100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63</x:v>
      </x:c>
      <x:c r="F393" s="0" t="s">
        <x:v>125</x:v>
      </x:c>
      <x:c r="G393" s="0" t="s">
        <x:v>99</x:v>
      </x:c>
      <x:c r="H393" s="0" t="s">
        <x:v>100</x:v>
      </x:c>
      <x:c r="I393" s="0" t="s">
        <x:v>58</x:v>
      </x:c>
      <x:c r="J393" s="0" t="s">
        <x:v>58</x:v>
      </x:c>
      <x:c r="K393" s="0" t="s">
        <x:v>57</x:v>
      </x:c>
      <x:c r="L393" s="0">
        <x:v>5524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63</x:v>
      </x:c>
      <x:c r="F394" s="0" t="s">
        <x:v>125</x:v>
      </x:c>
      <x:c r="G394" s="0" t="s">
        <x:v>101</x:v>
      </x:c>
      <x:c r="H394" s="0" t="s">
        <x:v>102</x:v>
      </x:c>
      <x:c r="I394" s="0" t="s">
        <x:v>56</x:v>
      </x:c>
      <x:c r="J394" s="0" t="s">
        <x:v>56</x:v>
      </x:c>
      <x:c r="K394" s="0" t="s">
        <x:v>57</x:v>
      </x:c>
      <x:c r="L394" s="0">
        <x:v>3814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63</x:v>
      </x:c>
      <x:c r="F395" s="0" t="s">
        <x:v>125</x:v>
      </x:c>
      <x:c r="G395" s="0" t="s">
        <x:v>101</x:v>
      </x:c>
      <x:c r="H395" s="0" t="s">
        <x:v>102</x:v>
      </x:c>
      <x:c r="I395" s="0" t="s">
        <x:v>58</x:v>
      </x:c>
      <x:c r="J395" s="0" t="s">
        <x:v>58</x:v>
      </x:c>
      <x:c r="K395" s="0" t="s">
        <x:v>57</x:v>
      </x:c>
      <x:c r="L395" s="0">
        <x:v>4221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63</x:v>
      </x:c>
      <x:c r="F396" s="0" t="s">
        <x:v>125</x:v>
      </x:c>
      <x:c r="G396" s="0" t="s">
        <x:v>103</x:v>
      </x:c>
      <x:c r="H396" s="0" t="s">
        <x:v>104</x:v>
      </x:c>
      <x:c r="I396" s="0" t="s">
        <x:v>56</x:v>
      </x:c>
      <x:c r="J396" s="0" t="s">
        <x:v>56</x:v>
      </x:c>
      <x:c r="K396" s="0" t="s">
        <x:v>57</x:v>
      </x:c>
      <x:c r="L396" s="0">
        <x:v>1574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63</x:v>
      </x:c>
      <x:c r="F397" s="0" t="s">
        <x:v>125</x:v>
      </x:c>
      <x:c r="G397" s="0" t="s">
        <x:v>103</x:v>
      </x:c>
      <x:c r="H397" s="0" t="s">
        <x:v>104</x:v>
      </x:c>
      <x:c r="I397" s="0" t="s">
        <x:v>58</x:v>
      </x:c>
      <x:c r="J397" s="0" t="s">
        <x:v>58</x:v>
      </x:c>
      <x:c r="K397" s="0" t="s">
        <x:v>57</x:v>
      </x:c>
      <x:c r="L397" s="0">
        <x:v>2288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63</x:v>
      </x:c>
      <x:c r="F398" s="0" t="s">
        <x:v>125</x:v>
      </x:c>
      <x:c r="G398" s="0" t="s">
        <x:v>105</x:v>
      </x:c>
      <x:c r="H398" s="0" t="s">
        <x:v>106</x:v>
      </x:c>
      <x:c r="I398" s="0" t="s">
        <x:v>56</x:v>
      </x:c>
      <x:c r="J398" s="0" t="s">
        <x:v>56</x:v>
      </x:c>
      <x:c r="K398" s="0" t="s">
        <x:v>57</x:v>
      </x:c>
      <x:c r="L398" s="0">
        <x:v>5730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63</x:v>
      </x:c>
      <x:c r="F399" s="0" t="s">
        <x:v>125</x:v>
      </x:c>
      <x:c r="G399" s="0" t="s">
        <x:v>105</x:v>
      </x:c>
      <x:c r="H399" s="0" t="s">
        <x:v>106</x:v>
      </x:c>
      <x:c r="I399" s="0" t="s">
        <x:v>58</x:v>
      </x:c>
      <x:c r="J399" s="0" t="s">
        <x:v>58</x:v>
      </x:c>
      <x:c r="K399" s="0" t="s">
        <x:v>57</x:v>
      </x:c>
      <x:c r="L399" s="0">
        <x:v>6141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63</x:v>
      </x:c>
      <x:c r="F400" s="0" t="s">
        <x:v>125</x:v>
      </x:c>
      <x:c r="G400" s="0" t="s">
        <x:v>107</x:v>
      </x:c>
      <x:c r="H400" s="0" t="s">
        <x:v>108</x:v>
      </x:c>
      <x:c r="I400" s="0" t="s">
        <x:v>56</x:v>
      </x:c>
      <x:c r="J400" s="0" t="s">
        <x:v>56</x:v>
      </x:c>
      <x:c r="K400" s="0" t="s">
        <x:v>57</x:v>
      </x:c>
      <x:c r="L400" s="0">
        <x:v>2458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63</x:v>
      </x:c>
      <x:c r="F401" s="0" t="s">
        <x:v>125</x:v>
      </x:c>
      <x:c r="G401" s="0" t="s">
        <x:v>107</x:v>
      </x:c>
      <x:c r="H401" s="0" t="s">
        <x:v>108</x:v>
      </x:c>
      <x:c r="I401" s="0" t="s">
        <x:v>58</x:v>
      </x:c>
      <x:c r="J401" s="0" t="s">
        <x:v>58</x:v>
      </x:c>
      <x:c r="K401" s="0" t="s">
        <x:v>57</x:v>
      </x:c>
      <x:c r="L401" s="0">
        <x:v>2972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63</x:v>
      </x:c>
      <x:c r="F402" s="0" t="s">
        <x:v>125</x:v>
      </x:c>
      <x:c r="G402" s="0" t="s">
        <x:v>109</x:v>
      </x:c>
      <x:c r="H402" s="0" t="s">
        <x:v>110</x:v>
      </x:c>
      <x:c r="I402" s="0" t="s">
        <x:v>56</x:v>
      </x:c>
      <x:c r="J402" s="0" t="s">
        <x:v>56</x:v>
      </x:c>
      <x:c r="K402" s="0" t="s">
        <x:v>57</x:v>
      </x:c>
      <x:c r="L402" s="0">
        <x:v>944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63</x:v>
      </x:c>
      <x:c r="F403" s="0" t="s">
        <x:v>125</x:v>
      </x:c>
      <x:c r="G403" s="0" t="s">
        <x:v>109</x:v>
      </x:c>
      <x:c r="H403" s="0" t="s">
        <x:v>110</x:v>
      </x:c>
      <x:c r="I403" s="0" t="s">
        <x:v>58</x:v>
      </x:c>
      <x:c r="J403" s="0" t="s">
        <x:v>58</x:v>
      </x:c>
      <x:c r="K403" s="0" t="s">
        <x:v>57</x:v>
      </x:c>
      <x:c r="L403" s="0">
        <x:v>888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63</x:v>
      </x:c>
      <x:c r="F404" s="0" t="s">
        <x:v>125</x:v>
      </x:c>
      <x:c r="G404" s="0" t="s">
        <x:v>111</x:v>
      </x:c>
      <x:c r="H404" s="0" t="s">
        <x:v>112</x:v>
      </x:c>
      <x:c r="I404" s="0" t="s">
        <x:v>56</x:v>
      </x:c>
      <x:c r="J404" s="0" t="s">
        <x:v>56</x:v>
      </x:c>
      <x:c r="K404" s="0" t="s">
        <x:v>57</x:v>
      </x:c>
      <x:c r="L404" s="0">
        <x:v>24716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63</x:v>
      </x:c>
      <x:c r="F405" s="0" t="s">
        <x:v>125</x:v>
      </x:c>
      <x:c r="G405" s="0" t="s">
        <x:v>111</x:v>
      </x:c>
      <x:c r="H405" s="0" t="s">
        <x:v>112</x:v>
      </x:c>
      <x:c r="I405" s="0" t="s">
        <x:v>58</x:v>
      </x:c>
      <x:c r="J405" s="0" t="s">
        <x:v>58</x:v>
      </x:c>
      <x:c r="K405" s="0" t="s">
        <x:v>57</x:v>
      </x:c>
      <x:c r="L405" s="0">
        <x:v>11909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63</x:v>
      </x:c>
      <x:c r="F406" s="0" t="s">
        <x:v>125</x:v>
      </x:c>
      <x:c r="G406" s="0" t="s">
        <x:v>113</x:v>
      </x:c>
      <x:c r="H406" s="0" t="s">
        <x:v>114</x:v>
      </x:c>
      <x:c r="I406" s="0" t="s">
        <x:v>56</x:v>
      </x:c>
      <x:c r="J406" s="0" t="s">
        <x:v>56</x:v>
      </x:c>
      <x:c r="K406" s="0" t="s">
        <x:v>57</x:v>
      </x:c>
      <x:c r="L406" s="0">
        <x:v>146824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63</x:v>
      </x:c>
      <x:c r="F407" s="0" t="s">
        <x:v>125</x:v>
      </x:c>
      <x:c r="G407" s="0" t="s">
        <x:v>113</x:v>
      </x:c>
      <x:c r="H407" s="0" t="s">
        <x:v>114</x:v>
      </x:c>
      <x:c r="I407" s="0" t="s">
        <x:v>58</x:v>
      </x:c>
      <x:c r="J407" s="0" t="s">
        <x:v>58</x:v>
      </x:c>
      <x:c r="K407" s="0" t="s">
        <x:v>57</x:v>
      </x:c>
      <x:c r="L407" s="0">
        <x:v>151059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65</x:v>
      </x:c>
      <x:c r="F408" s="0" t="s">
        <x:v>126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65</x:v>
      </x:c>
      <x:c r="F409" s="0" t="s">
        <x:v>126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7295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65</x:v>
      </x:c>
      <x:c r="F410" s="0" t="s">
        <x:v>126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3360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65</x:v>
      </x:c>
      <x:c r="F411" s="0" t="s">
        <x:v>126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4049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65</x:v>
      </x:c>
      <x:c r="F412" s="0" t="s">
        <x:v>126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4594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65</x:v>
      </x:c>
      <x:c r="F413" s="0" t="s">
        <x:v>126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4903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65</x:v>
      </x:c>
      <x:c r="F414" s="0" t="s">
        <x:v>126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5859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65</x:v>
      </x:c>
      <x:c r="F415" s="0" t="s">
        <x:v>126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4774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65</x:v>
      </x:c>
      <x:c r="F416" s="0" t="s">
        <x:v>126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2144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65</x:v>
      </x:c>
      <x:c r="F417" s="0" t="s">
        <x:v>126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2294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65</x:v>
      </x:c>
      <x:c r="F418" s="0" t="s">
        <x:v>126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3191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65</x:v>
      </x:c>
      <x:c r="F419" s="0" t="s">
        <x:v>126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3416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65</x:v>
      </x:c>
      <x:c r="F420" s="0" t="s">
        <x:v>126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3574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65</x:v>
      </x:c>
      <x:c r="F421" s="0" t="s">
        <x:v>126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3546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65</x:v>
      </x:c>
      <x:c r="F422" s="0" t="s">
        <x:v>126</x:v>
      </x:c>
      <x:c r="G422" s="0" t="s">
        <x:v>71</x:v>
      </x:c>
      <x:c r="H422" s="0" t="s">
        <x:v>72</x:v>
      </x:c>
      <x:c r="I422" s="0" t="s">
        <x:v>56</x:v>
      </x:c>
      <x:c r="J422" s="0" t="s">
        <x:v>56</x:v>
      </x:c>
      <x:c r="K422" s="0" t="s">
        <x:v>57</x:v>
      </x:c>
      <x:c r="L422" s="0">
        <x:v>2300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65</x:v>
      </x:c>
      <x:c r="F423" s="0" t="s">
        <x:v>126</x:v>
      </x:c>
      <x:c r="G423" s="0" t="s">
        <x:v>71</x:v>
      </x:c>
      <x:c r="H423" s="0" t="s">
        <x:v>72</x:v>
      </x:c>
      <x:c r="I423" s="0" t="s">
        <x:v>58</x:v>
      </x:c>
      <x:c r="J423" s="0" t="s">
        <x:v>58</x:v>
      </x:c>
      <x:c r="K423" s="0" t="s">
        <x:v>57</x:v>
      </x:c>
      <x:c r="L423" s="0">
        <x:v>2677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65</x:v>
      </x:c>
      <x:c r="F424" s="0" t="s">
        <x:v>126</x:v>
      </x:c>
      <x:c r="G424" s="0" t="s">
        <x:v>73</x:v>
      </x:c>
      <x:c r="H424" s="0" t="s">
        <x:v>74</x:v>
      </x:c>
      <x:c r="I424" s="0" t="s">
        <x:v>56</x:v>
      </x:c>
      <x:c r="J424" s="0" t="s">
        <x:v>56</x:v>
      </x:c>
      <x:c r="K424" s="0" t="s">
        <x:v>57</x:v>
      </x:c>
      <x:c r="L424" s="0">
        <x:v>2197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65</x:v>
      </x:c>
      <x:c r="F425" s="0" t="s">
        <x:v>126</x:v>
      </x:c>
      <x:c r="G425" s="0" t="s">
        <x:v>73</x:v>
      </x:c>
      <x:c r="H425" s="0" t="s">
        <x:v>74</x:v>
      </x:c>
      <x:c r="I425" s="0" t="s">
        <x:v>58</x:v>
      </x:c>
      <x:c r="J425" s="0" t="s">
        <x:v>58</x:v>
      </x:c>
      <x:c r="K425" s="0" t="s">
        <x:v>57</x:v>
      </x:c>
      <x:c r="L425" s="0">
        <x:v>2174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65</x:v>
      </x:c>
      <x:c r="F426" s="0" t="s">
        <x:v>126</x:v>
      </x:c>
      <x:c r="G426" s="0" t="s">
        <x:v>75</x:v>
      </x:c>
      <x:c r="H426" s="0" t="s">
        <x:v>76</x:v>
      </x:c>
      <x:c r="I426" s="0" t="s">
        <x:v>56</x:v>
      </x:c>
      <x:c r="J426" s="0" t="s">
        <x:v>56</x:v>
      </x:c>
      <x:c r="K426" s="0" t="s">
        <x:v>57</x:v>
      </x:c>
      <x:c r="L426" s="0">
        <x:v>1941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65</x:v>
      </x:c>
      <x:c r="F427" s="0" t="s">
        <x:v>126</x:v>
      </x:c>
      <x:c r="G427" s="0" t="s">
        <x:v>75</x:v>
      </x:c>
      <x:c r="H427" s="0" t="s">
        <x:v>76</x:v>
      </x:c>
      <x:c r="I427" s="0" t="s">
        <x:v>58</x:v>
      </x:c>
      <x:c r="J427" s="0" t="s">
        <x:v>58</x:v>
      </x:c>
      <x:c r="K427" s="0" t="s">
        <x:v>57</x:v>
      </x:c>
      <x:c r="L427" s="0">
        <x:v>2529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65</x:v>
      </x:c>
      <x:c r="F428" s="0" t="s">
        <x:v>126</x:v>
      </x:c>
      <x:c r="G428" s="0" t="s">
        <x:v>77</x:v>
      </x:c>
      <x:c r="H428" s="0" t="s">
        <x:v>78</x:v>
      </x:c>
      <x:c r="I428" s="0" t="s">
        <x:v>56</x:v>
      </x:c>
      <x:c r="J428" s="0" t="s">
        <x:v>56</x:v>
      </x:c>
      <x:c r="K428" s="0" t="s">
        <x:v>57</x:v>
      </x:c>
      <x:c r="L428" s="0">
        <x:v>8456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65</x:v>
      </x:c>
      <x:c r="F429" s="0" t="s">
        <x:v>126</x:v>
      </x:c>
      <x:c r="G429" s="0" t="s">
        <x:v>77</x:v>
      </x:c>
      <x:c r="H429" s="0" t="s">
        <x:v>78</x:v>
      </x:c>
      <x:c r="I429" s="0" t="s">
        <x:v>58</x:v>
      </x:c>
      <x:c r="J429" s="0" t="s">
        <x:v>58</x:v>
      </x:c>
      <x:c r="K429" s="0" t="s">
        <x:v>57</x:v>
      </x:c>
      <x:c r="L429" s="0">
        <x:v>9334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65</x:v>
      </x:c>
      <x:c r="F430" s="0" t="s">
        <x:v>126</x:v>
      </x:c>
      <x:c r="G430" s="0" t="s">
        <x:v>79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14809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65</x:v>
      </x:c>
      <x:c r="F431" s="0" t="s">
        <x:v>126</x:v>
      </x:c>
      <x:c r="G431" s="0" t="s">
        <x:v>79</x:v>
      </x:c>
      <x:c r="H431" s="0" t="s">
        <x:v>80</x:v>
      </x:c>
      <x:c r="I431" s="0" t="s">
        <x:v>58</x:v>
      </x:c>
      <x:c r="J431" s="0" t="s">
        <x:v>58</x:v>
      </x:c>
      <x:c r="K431" s="0" t="s">
        <x:v>57</x:v>
      </x:c>
      <x:c r="L431" s="0">
        <x:v>16543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65</x:v>
      </x:c>
      <x:c r="F432" s="0" t="s">
        <x:v>126</x:v>
      </x:c>
      <x:c r="G432" s="0" t="s">
        <x:v>81</x:v>
      </x:c>
      <x:c r="H432" s="0" t="s">
        <x:v>82</x:v>
      </x:c>
      <x:c r="I432" s="0" t="s">
        <x:v>56</x:v>
      </x:c>
      <x:c r="J432" s="0" t="s">
        <x:v>56</x:v>
      </x:c>
      <x:c r="K432" s="0" t="s">
        <x:v>57</x:v>
      </x:c>
      <x:c r="L432" s="0">
        <x:v>2618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65</x:v>
      </x:c>
      <x:c r="F433" s="0" t="s">
        <x:v>126</x:v>
      </x:c>
      <x:c r="G433" s="0" t="s">
        <x:v>81</x:v>
      </x:c>
      <x:c r="H433" s="0" t="s">
        <x:v>82</x:v>
      </x:c>
      <x:c r="I433" s="0" t="s">
        <x:v>58</x:v>
      </x:c>
      <x:c r="J433" s="0" t="s">
        <x:v>58</x:v>
      </x:c>
      <x:c r="K433" s="0" t="s">
        <x:v>57</x:v>
      </x:c>
      <x:c r="L433" s="0">
        <x:v>3109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65</x:v>
      </x:c>
      <x:c r="F434" s="0" t="s">
        <x:v>126</x:v>
      </x:c>
      <x:c r="G434" s="0" t="s">
        <x:v>83</x:v>
      </x:c>
      <x:c r="H434" s="0" t="s">
        <x:v>84</x:v>
      </x:c>
      <x:c r="I434" s="0" t="s">
        <x:v>56</x:v>
      </x:c>
      <x:c r="J434" s="0" t="s">
        <x:v>56</x:v>
      </x:c>
      <x:c r="K434" s="0" t="s">
        <x:v>57</x:v>
      </x:c>
      <x:c r="L434" s="0">
        <x:v>2130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65</x:v>
      </x:c>
      <x:c r="F435" s="0" t="s">
        <x:v>126</x:v>
      </x:c>
      <x:c r="G435" s="0" t="s">
        <x:v>83</x:v>
      </x:c>
      <x:c r="H435" s="0" t="s">
        <x:v>84</x:v>
      </x:c>
      <x:c r="I435" s="0" t="s">
        <x:v>58</x:v>
      </x:c>
      <x:c r="J435" s="0" t="s">
        <x:v>58</x:v>
      </x:c>
      <x:c r="K435" s="0" t="s">
        <x:v>57</x:v>
      </x:c>
      <x:c r="L435" s="0">
        <x:v>2834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65</x:v>
      </x:c>
      <x:c r="F436" s="0" t="s">
        <x:v>126</x:v>
      </x:c>
      <x:c r="G436" s="0" t="s">
        <x:v>85</x:v>
      </x:c>
      <x:c r="H436" s="0" t="s">
        <x:v>86</x:v>
      </x:c>
      <x:c r="I436" s="0" t="s">
        <x:v>56</x:v>
      </x:c>
      <x:c r="J436" s="0" t="s">
        <x:v>56</x:v>
      </x:c>
      <x:c r="K436" s="0" t="s">
        <x:v>57</x:v>
      </x:c>
      <x:c r="L436" s="0">
        <x:v>3603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65</x:v>
      </x:c>
      <x:c r="F437" s="0" t="s">
        <x:v>126</x:v>
      </x:c>
      <x:c r="G437" s="0" t="s">
        <x:v>85</x:v>
      </x:c>
      <x:c r="H437" s="0" t="s">
        <x:v>86</x:v>
      </x:c>
      <x:c r="I437" s="0" t="s">
        <x:v>58</x:v>
      </x:c>
      <x:c r="J437" s="0" t="s">
        <x:v>58</x:v>
      </x:c>
      <x:c r="K437" s="0" t="s">
        <x:v>57</x:v>
      </x:c>
      <x:c r="L437" s="0">
        <x:v>4293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65</x:v>
      </x:c>
      <x:c r="F438" s="0" t="s">
        <x:v>126</x:v>
      </x:c>
      <x:c r="G438" s="0" t="s">
        <x:v>87</x:v>
      </x:c>
      <x:c r="H438" s="0" t="s">
        <x:v>88</x:v>
      </x:c>
      <x:c r="I438" s="0" t="s">
        <x:v>56</x:v>
      </x:c>
      <x:c r="J438" s="0" t="s">
        <x:v>56</x:v>
      </x:c>
      <x:c r="K438" s="0" t="s">
        <x:v>57</x:v>
      </x:c>
      <x:c r="L438" s="0">
        <x:v>1624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65</x:v>
      </x:c>
      <x:c r="F439" s="0" t="s">
        <x:v>126</x:v>
      </x:c>
      <x:c r="G439" s="0" t="s">
        <x:v>87</x:v>
      </x:c>
      <x:c r="H439" s="0" t="s">
        <x:v>88</x:v>
      </x:c>
      <x:c r="I439" s="0" t="s">
        <x:v>58</x:v>
      </x:c>
      <x:c r="J439" s="0" t="s">
        <x:v>58</x:v>
      </x:c>
      <x:c r="K439" s="0" t="s">
        <x:v>57</x:v>
      </x:c>
      <x:c r="L439" s="0">
        <x:v>1977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65</x:v>
      </x:c>
      <x:c r="F440" s="0" t="s">
        <x:v>126</x:v>
      </x:c>
      <x:c r="G440" s="0" t="s">
        <x:v>89</x:v>
      </x:c>
      <x:c r="H440" s="0" t="s">
        <x:v>90</x:v>
      </x:c>
      <x:c r="I440" s="0" t="s">
        <x:v>56</x:v>
      </x:c>
      <x:c r="J440" s="0" t="s">
        <x:v>56</x:v>
      </x:c>
      <x:c r="K440" s="0" t="s">
        <x:v>57</x:v>
      </x:c>
      <x:c r="L440" s="0">
        <x:v>2539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65</x:v>
      </x:c>
      <x:c r="F441" s="0" t="s">
        <x:v>126</x:v>
      </x:c>
      <x:c r="G441" s="0" t="s">
        <x:v>89</x:v>
      </x:c>
      <x:c r="H441" s="0" t="s">
        <x:v>90</x:v>
      </x:c>
      <x:c r="I441" s="0" t="s">
        <x:v>58</x:v>
      </x:c>
      <x:c r="J441" s="0" t="s">
        <x:v>58</x:v>
      </x:c>
      <x:c r="K441" s="0" t="s">
        <x:v>57</x:v>
      </x:c>
      <x:c r="L441" s="0">
        <x:v>3590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65</x:v>
      </x:c>
      <x:c r="F442" s="0" t="s">
        <x:v>126</x:v>
      </x:c>
      <x:c r="G442" s="0" t="s">
        <x:v>91</x:v>
      </x:c>
      <x:c r="H442" s="0" t="s">
        <x:v>92</x:v>
      </x:c>
      <x:c r="I442" s="0" t="s">
        <x:v>56</x:v>
      </x:c>
      <x:c r="J442" s="0" t="s">
        <x:v>56</x:v>
      </x:c>
      <x:c r="K442" s="0" t="s">
        <x:v>57</x:v>
      </x:c>
      <x:c r="L442" s="0">
        <x:v>5030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65</x:v>
      </x:c>
      <x:c r="F443" s="0" t="s">
        <x:v>126</x:v>
      </x:c>
      <x:c r="G443" s="0" t="s">
        <x:v>91</x:v>
      </x:c>
      <x:c r="H443" s="0" t="s">
        <x:v>92</x:v>
      </x:c>
      <x:c r="I443" s="0" t="s">
        <x:v>58</x:v>
      </x:c>
      <x:c r="J443" s="0" t="s">
        <x:v>58</x:v>
      </x:c>
      <x:c r="K443" s="0" t="s">
        <x:v>57</x:v>
      </x:c>
      <x:c r="L443" s="0">
        <x:v>8549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65</x:v>
      </x:c>
      <x:c r="F444" s="0" t="s">
        <x:v>126</x:v>
      </x:c>
      <x:c r="G444" s="0" t="s">
        <x:v>93</x:v>
      </x:c>
      <x:c r="H444" s="0" t="s">
        <x:v>94</x:v>
      </x:c>
      <x:c r="I444" s="0" t="s">
        <x:v>56</x:v>
      </x:c>
      <x:c r="J444" s="0" t="s">
        <x:v>56</x:v>
      </x:c>
      <x:c r="K444" s="0" t="s">
        <x:v>57</x:v>
      </x:c>
      <x:c r="L444" s="0">
        <x:v>2245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65</x:v>
      </x:c>
      <x:c r="F445" s="0" t="s">
        <x:v>126</x:v>
      </x:c>
      <x:c r="G445" s="0" t="s">
        <x:v>93</x:v>
      </x:c>
      <x:c r="H445" s="0" t="s">
        <x:v>94</x:v>
      </x:c>
      <x:c r="I445" s="0" t="s">
        <x:v>58</x:v>
      </x:c>
      <x:c r="J445" s="0" t="s">
        <x:v>58</x:v>
      </x:c>
      <x:c r="K445" s="0" t="s">
        <x:v>57</x:v>
      </x:c>
      <x:c r="L445" s="0">
        <x:v>3202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65</x:v>
      </x:c>
      <x:c r="F446" s="0" t="s">
        <x:v>126</x:v>
      </x:c>
      <x:c r="G446" s="0" t="s">
        <x:v>95</x:v>
      </x:c>
      <x:c r="H446" s="0" t="s">
        <x:v>96</x:v>
      </x:c>
      <x:c r="I446" s="0" t="s">
        <x:v>56</x:v>
      </x:c>
      <x:c r="J446" s="0" t="s">
        <x:v>56</x:v>
      </x:c>
      <x:c r="K446" s="0" t="s">
        <x:v>57</x:v>
      </x:c>
      <x:c r="L446" s="0">
        <x:v>4653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65</x:v>
      </x:c>
      <x:c r="F447" s="0" t="s">
        <x:v>126</x:v>
      </x:c>
      <x:c r="G447" s="0" t="s">
        <x:v>95</x:v>
      </x:c>
      <x:c r="H447" s="0" t="s">
        <x:v>96</x:v>
      </x:c>
      <x:c r="I447" s="0" t="s">
        <x:v>58</x:v>
      </x:c>
      <x:c r="J447" s="0" t="s">
        <x:v>58</x:v>
      </x:c>
      <x:c r="K447" s="0" t="s">
        <x:v>57</x:v>
      </x:c>
      <x:c r="L447" s="0">
        <x:v>5550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65</x:v>
      </x:c>
      <x:c r="F448" s="0" t="s">
        <x:v>126</x:v>
      </x:c>
      <x:c r="G448" s="0" t="s">
        <x:v>97</x:v>
      </x:c>
      <x:c r="H448" s="0" t="s">
        <x:v>98</x:v>
      </x:c>
      <x:c r="I448" s="0" t="s">
        <x:v>56</x:v>
      </x:c>
      <x:c r="J448" s="0" t="s">
        <x:v>56</x:v>
      </x:c>
      <x:c r="K448" s="0" t="s">
        <x:v>57</x:v>
      </x:c>
      <x:c r="L448" s="0">
        <x:v>1515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65</x:v>
      </x:c>
      <x:c r="F449" s="0" t="s">
        <x:v>126</x:v>
      </x:c>
      <x:c r="G449" s="0" t="s">
        <x:v>97</x:v>
      </x:c>
      <x:c r="H449" s="0" t="s">
        <x:v>98</x:v>
      </x:c>
      <x:c r="I449" s="0" t="s">
        <x:v>58</x:v>
      </x:c>
      <x:c r="J449" s="0" t="s">
        <x:v>58</x:v>
      </x:c>
      <x:c r="K449" s="0" t="s">
        <x:v>57</x:v>
      </x:c>
      <x:c r="L449" s="0">
        <x:v>1823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65</x:v>
      </x:c>
      <x:c r="F450" s="0" t="s">
        <x:v>126</x:v>
      </x:c>
      <x:c r="G450" s="0" t="s">
        <x:v>99</x:v>
      </x:c>
      <x:c r="H450" s="0" t="s">
        <x:v>100</x:v>
      </x:c>
      <x:c r="I450" s="0" t="s">
        <x:v>56</x:v>
      </x:c>
      <x:c r="J450" s="0" t="s">
        <x:v>56</x:v>
      </x:c>
      <x:c r="K450" s="0" t="s">
        <x:v>57</x:v>
      </x:c>
      <x:c r="L450" s="0">
        <x:v>2632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65</x:v>
      </x:c>
      <x:c r="F451" s="0" t="s">
        <x:v>126</x:v>
      </x:c>
      <x:c r="G451" s="0" t="s">
        <x:v>99</x:v>
      </x:c>
      <x:c r="H451" s="0" t="s">
        <x:v>100</x:v>
      </x:c>
      <x:c r="I451" s="0" t="s">
        <x:v>58</x:v>
      </x:c>
      <x:c r="J451" s="0" t="s">
        <x:v>58</x:v>
      </x:c>
      <x:c r="K451" s="0" t="s">
        <x:v>57</x:v>
      </x:c>
      <x:c r="L451" s="0">
        <x:v>3312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65</x:v>
      </x:c>
      <x:c r="F452" s="0" t="s">
        <x:v>126</x:v>
      </x:c>
      <x:c r="G452" s="0" t="s">
        <x:v>101</x:v>
      </x:c>
      <x:c r="H452" s="0" t="s">
        <x:v>102</x:v>
      </x:c>
      <x:c r="I452" s="0" t="s">
        <x:v>56</x:v>
      </x:c>
      <x:c r="J452" s="0" t="s">
        <x:v>56</x:v>
      </x:c>
      <x:c r="K452" s="0" t="s">
        <x:v>57</x:v>
      </x:c>
      <x:c r="L452" s="0">
        <x:v>1603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65</x:v>
      </x:c>
      <x:c r="F453" s="0" t="s">
        <x:v>126</x:v>
      </x:c>
      <x:c r="G453" s="0" t="s">
        <x:v>101</x:v>
      </x:c>
      <x:c r="H453" s="0" t="s">
        <x:v>102</x:v>
      </x:c>
      <x:c r="I453" s="0" t="s">
        <x:v>58</x:v>
      </x:c>
      <x:c r="J453" s="0" t="s">
        <x:v>58</x:v>
      </x:c>
      <x:c r="K453" s="0" t="s">
        <x:v>57</x:v>
      </x:c>
      <x:c r="L453" s="0">
        <x:v>1973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65</x:v>
      </x:c>
      <x:c r="F454" s="0" t="s">
        <x:v>126</x:v>
      </x:c>
      <x:c r="G454" s="0" t="s">
        <x:v>103</x:v>
      </x:c>
      <x:c r="H454" s="0" t="s">
        <x:v>104</x:v>
      </x:c>
      <x:c r="I454" s="0" t="s">
        <x:v>56</x:v>
      </x:c>
      <x:c r="J454" s="0" t="s">
        <x:v>56</x:v>
      </x:c>
      <x:c r="K454" s="0" t="s">
        <x:v>57</x:v>
      </x:c>
      <x:c r="L454" s="0">
        <x:v>842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65</x:v>
      </x:c>
      <x:c r="F455" s="0" t="s">
        <x:v>126</x:v>
      </x:c>
      <x:c r="G455" s="0" t="s">
        <x:v>103</x:v>
      </x:c>
      <x:c r="H455" s="0" t="s">
        <x:v>104</x:v>
      </x:c>
      <x:c r="I455" s="0" t="s">
        <x:v>58</x:v>
      </x:c>
      <x:c r="J455" s="0" t="s">
        <x:v>58</x:v>
      </x:c>
      <x:c r="K455" s="0" t="s">
        <x:v>57</x:v>
      </x:c>
      <x:c r="L455" s="0">
        <x:v>1077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65</x:v>
      </x:c>
      <x:c r="F456" s="0" t="s">
        <x:v>126</x:v>
      </x:c>
      <x:c r="G456" s="0" t="s">
        <x:v>105</x:v>
      </x:c>
      <x:c r="H456" s="0" t="s">
        <x:v>106</x:v>
      </x:c>
      <x:c r="I456" s="0" t="s">
        <x:v>56</x:v>
      </x:c>
      <x:c r="J456" s="0" t="s">
        <x:v>56</x:v>
      </x:c>
      <x:c r="K456" s="0" t="s">
        <x:v>57</x:v>
      </x:c>
      <x:c r="L456" s="0">
        <x:v>4635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65</x:v>
      </x:c>
      <x:c r="F457" s="0" t="s">
        <x:v>126</x:v>
      </x:c>
      <x:c r="G457" s="0" t="s">
        <x:v>105</x:v>
      </x:c>
      <x:c r="H457" s="0" t="s">
        <x:v>106</x:v>
      </x:c>
      <x:c r="I457" s="0" t="s">
        <x:v>58</x:v>
      </x:c>
      <x:c r="J457" s="0" t="s">
        <x:v>58</x:v>
      </x:c>
      <x:c r="K457" s="0" t="s">
        <x:v>57</x:v>
      </x:c>
      <x:c r="L457" s="0">
        <x:v>5315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65</x:v>
      </x:c>
      <x:c r="F458" s="0" t="s">
        <x:v>126</x:v>
      </x:c>
      <x:c r="G458" s="0" t="s">
        <x:v>107</x:v>
      </x:c>
      <x:c r="H458" s="0" t="s">
        <x:v>108</x:v>
      </x:c>
      <x:c r="I458" s="0" t="s">
        <x:v>56</x:v>
      </x:c>
      <x:c r="J458" s="0" t="s">
        <x:v>56</x:v>
      </x:c>
      <x:c r="K458" s="0" t="s">
        <x:v>57</x:v>
      </x:c>
      <x:c r="L458" s="0">
        <x:v>1838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65</x:v>
      </x:c>
      <x:c r="F459" s="0" t="s">
        <x:v>126</x:v>
      </x:c>
      <x:c r="G459" s="0" t="s">
        <x:v>107</x:v>
      </x:c>
      <x:c r="H459" s="0" t="s">
        <x:v>108</x:v>
      </x:c>
      <x:c r="I459" s="0" t="s">
        <x:v>58</x:v>
      </x:c>
      <x:c r="J459" s="0" t="s">
        <x:v>58</x:v>
      </x:c>
      <x:c r="K459" s="0" t="s">
        <x:v>57</x:v>
      </x:c>
      <x:c r="L459" s="0">
        <x:v>2433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65</x:v>
      </x:c>
      <x:c r="F460" s="0" t="s">
        <x:v>126</x:v>
      </x:c>
      <x:c r="G460" s="0" t="s">
        <x:v>109</x:v>
      </x:c>
      <x:c r="H460" s="0" t="s">
        <x:v>110</x:v>
      </x:c>
      <x:c r="I460" s="0" t="s">
        <x:v>56</x:v>
      </x:c>
      <x:c r="J460" s="0" t="s">
        <x:v>56</x:v>
      </x:c>
      <x:c r="K460" s="0" t="s">
        <x:v>57</x:v>
      </x:c>
      <x:c r="L460" s="0">
        <x:v>765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65</x:v>
      </x:c>
      <x:c r="F461" s="0" t="s">
        <x:v>126</x:v>
      </x:c>
      <x:c r="G461" s="0" t="s">
        <x:v>109</x:v>
      </x:c>
      <x:c r="H461" s="0" t="s">
        <x:v>110</x:v>
      </x:c>
      <x:c r="I461" s="0" t="s">
        <x:v>58</x:v>
      </x:c>
      <x:c r="J461" s="0" t="s">
        <x:v>58</x:v>
      </x:c>
      <x:c r="K461" s="0" t="s">
        <x:v>57</x:v>
      </x:c>
      <x:c r="L461" s="0">
        <x:v>935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65</x:v>
      </x:c>
      <x:c r="F462" s="0" t="s">
        <x:v>126</x:v>
      </x:c>
      <x:c r="G462" s="0" t="s">
        <x:v>111</x:v>
      </x:c>
      <x:c r="H462" s="0" t="s">
        <x:v>112</x:v>
      </x:c>
      <x:c r="I462" s="0" t="s">
        <x:v>56</x:v>
      </x:c>
      <x:c r="J462" s="0" t="s">
        <x:v>56</x:v>
      </x:c>
      <x:c r="K462" s="0" t="s">
        <x:v>57</x:v>
      </x:c>
      <x:c r="L462" s="0">
        <x:v>11897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65</x:v>
      </x:c>
      <x:c r="F463" s="0" t="s">
        <x:v>126</x:v>
      </x:c>
      <x:c r="G463" s="0" t="s">
        <x:v>111</x:v>
      </x:c>
      <x:c r="H463" s="0" t="s">
        <x:v>112</x:v>
      </x:c>
      <x:c r="I463" s="0" t="s">
        <x:v>58</x:v>
      </x:c>
      <x:c r="J463" s="0" t="s">
        <x:v>58</x:v>
      </x:c>
      <x:c r="K463" s="0" t="s">
        <x:v>57</x:v>
      </x:c>
      <x:c r="L463" s="0">
        <x:v>8519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65</x:v>
      </x:c>
      <x:c r="F464" s="0" t="s">
        <x:v>126</x:v>
      </x:c>
      <x:c r="G464" s="0" t="s">
        <x:v>113</x:v>
      </x:c>
      <x:c r="H464" s="0" t="s">
        <x:v>114</x:v>
      </x:c>
      <x:c r="I464" s="0" t="s">
        <x:v>56</x:v>
      </x:c>
      <x:c r="J464" s="0" t="s">
        <x:v>56</x:v>
      </x:c>
      <x:c r="K464" s="0" t="s">
        <x:v>57</x:v>
      </x:c>
      <x:c r="L464" s="0">
        <x:v>110180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65</x:v>
      </x:c>
      <x:c r="F465" s="0" t="s">
        <x:v>126</x:v>
      </x:c>
      <x:c r="G465" s="0" t="s">
        <x:v>113</x:v>
      </x:c>
      <x:c r="H465" s="0" t="s">
        <x:v>114</x:v>
      </x:c>
      <x:c r="I465" s="0" t="s">
        <x:v>58</x:v>
      </x:c>
      <x:c r="J465" s="0" t="s">
        <x:v>58</x:v>
      </x:c>
      <x:c r="K465" s="0" t="s">
        <x:v>57</x:v>
      </x:c>
      <x:c r="L465" s="0">
        <x:v>122025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67</x:v>
      </x:c>
      <x:c r="F466" s="0" t="s">
        <x:v>127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13485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67</x:v>
      </x:c>
      <x:c r="F467" s="0" t="s">
        <x:v>127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12953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67</x:v>
      </x:c>
      <x:c r="F468" s="0" t="s">
        <x:v>127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5202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67</x:v>
      </x:c>
      <x:c r="F469" s="0" t="s">
        <x:v>127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6128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67</x:v>
      </x:c>
      <x:c r="F470" s="0" t="s">
        <x:v>127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9887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67</x:v>
      </x:c>
      <x:c r="F471" s="0" t="s">
        <x:v>127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11361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67</x:v>
      </x:c>
      <x:c r="F472" s="0" t="s">
        <x:v>127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13649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67</x:v>
      </x:c>
      <x:c r="F473" s="0" t="s">
        <x:v>127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11919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67</x:v>
      </x:c>
      <x:c r="F474" s="0" t="s">
        <x:v>127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12070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67</x:v>
      </x:c>
      <x:c r="F475" s="0" t="s">
        <x:v>127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8056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67</x:v>
      </x:c>
      <x:c r="F476" s="0" t="s">
        <x:v>127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8447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67</x:v>
      </x:c>
      <x:c r="F477" s="0" t="s">
        <x:v>127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9010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67</x:v>
      </x:c>
      <x:c r="F478" s="0" t="s">
        <x:v>127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5871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67</x:v>
      </x:c>
      <x:c r="F479" s="0" t="s">
        <x:v>127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6009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67</x:v>
      </x:c>
      <x:c r="F480" s="0" t="s">
        <x:v>127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57</x:v>
      </x:c>
      <x:c r="L480" s="0">
        <x:v>4098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67</x:v>
      </x:c>
      <x:c r="F481" s="0" t="s">
        <x:v>127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57</x:v>
      </x:c>
      <x:c r="L481" s="0">
        <x:v>4389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67</x:v>
      </x:c>
      <x:c r="F482" s="0" t="s">
        <x:v>127</x:v>
      </x:c>
      <x:c r="G482" s="0" t="s">
        <x:v>73</x:v>
      </x:c>
      <x:c r="H482" s="0" t="s">
        <x:v>74</x:v>
      </x:c>
      <x:c r="I482" s="0" t="s">
        <x:v>56</x:v>
      </x:c>
      <x:c r="J482" s="0" t="s">
        <x:v>56</x:v>
      </x:c>
      <x:c r="K482" s="0" t="s">
        <x:v>57</x:v>
      </x:c>
      <x:c r="L482" s="0">
        <x:v>5757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67</x:v>
      </x:c>
      <x:c r="F483" s="0" t="s">
        <x:v>127</x:v>
      </x:c>
      <x:c r="G483" s="0" t="s">
        <x:v>73</x:v>
      </x:c>
      <x:c r="H483" s="0" t="s">
        <x:v>74</x:v>
      </x:c>
      <x:c r="I483" s="0" t="s">
        <x:v>58</x:v>
      </x:c>
      <x:c r="J483" s="0" t="s">
        <x:v>58</x:v>
      </x:c>
      <x:c r="K483" s="0" t="s">
        <x:v>57</x:v>
      </x:c>
      <x:c r="L483" s="0">
        <x:v>6137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67</x:v>
      </x:c>
      <x:c r="F484" s="0" t="s">
        <x:v>127</x:v>
      </x:c>
      <x:c r="G484" s="0" t="s">
        <x:v>75</x:v>
      </x:c>
      <x:c r="H484" s="0" t="s">
        <x:v>76</x:v>
      </x:c>
      <x:c r="I484" s="0" t="s">
        <x:v>56</x:v>
      </x:c>
      <x:c r="J484" s="0" t="s">
        <x:v>56</x:v>
      </x:c>
      <x:c r="K484" s="0" t="s">
        <x:v>57</x:v>
      </x:c>
      <x:c r="L484" s="0">
        <x:v>3831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67</x:v>
      </x:c>
      <x:c r="F485" s="0" t="s">
        <x:v>127</x:v>
      </x:c>
      <x:c r="G485" s="0" t="s">
        <x:v>75</x:v>
      </x:c>
      <x:c r="H485" s="0" t="s">
        <x:v>76</x:v>
      </x:c>
      <x:c r="I485" s="0" t="s">
        <x:v>58</x:v>
      </x:c>
      <x:c r="J485" s="0" t="s">
        <x:v>58</x:v>
      </x:c>
      <x:c r="K485" s="0" t="s">
        <x:v>57</x:v>
      </x:c>
      <x:c r="L485" s="0">
        <x:v>4544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67</x:v>
      </x:c>
      <x:c r="F486" s="0" t="s">
        <x:v>127</x:v>
      </x:c>
      <x:c r="G486" s="0" t="s">
        <x:v>77</x:v>
      </x:c>
      <x:c r="H486" s="0" t="s">
        <x:v>78</x:v>
      </x:c>
      <x:c r="I486" s="0" t="s">
        <x:v>56</x:v>
      </x:c>
      <x:c r="J486" s="0" t="s">
        <x:v>56</x:v>
      </x:c>
      <x:c r="K486" s="0" t="s">
        <x:v>57</x:v>
      </x:c>
      <x:c r="L486" s="0">
        <x:v>15019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67</x:v>
      </x:c>
      <x:c r="F487" s="0" t="s">
        <x:v>127</x:v>
      </x:c>
      <x:c r="G487" s="0" t="s">
        <x:v>77</x:v>
      </x:c>
      <x:c r="H487" s="0" t="s">
        <x:v>78</x:v>
      </x:c>
      <x:c r="I487" s="0" t="s">
        <x:v>58</x:v>
      </x:c>
      <x:c r="J487" s="0" t="s">
        <x:v>58</x:v>
      </x:c>
      <x:c r="K487" s="0" t="s">
        <x:v>57</x:v>
      </x:c>
      <x:c r="L487" s="0">
        <x:v>16574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67</x:v>
      </x:c>
      <x:c r="F488" s="0" t="s">
        <x:v>127</x:v>
      </x:c>
      <x:c r="G488" s="0" t="s">
        <x:v>79</x:v>
      </x:c>
      <x:c r="H488" s="0" t="s">
        <x:v>80</x:v>
      </x:c>
      <x:c r="I488" s="0" t="s">
        <x:v>56</x:v>
      </x:c>
      <x:c r="J488" s="0" t="s">
        <x:v>56</x:v>
      </x:c>
      <x:c r="K488" s="0" t="s">
        <x:v>57</x:v>
      </x:c>
      <x:c r="L488" s="0">
        <x:v>18719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67</x:v>
      </x:c>
      <x:c r="F489" s="0" t="s">
        <x:v>127</x:v>
      </x:c>
      <x:c r="G489" s="0" t="s">
        <x:v>79</x:v>
      </x:c>
      <x:c r="H489" s="0" t="s">
        <x:v>80</x:v>
      </x:c>
      <x:c r="I489" s="0" t="s">
        <x:v>58</x:v>
      </x:c>
      <x:c r="J489" s="0" t="s">
        <x:v>58</x:v>
      </x:c>
      <x:c r="K489" s="0" t="s">
        <x:v>57</x:v>
      </x:c>
      <x:c r="L489" s="0">
        <x:v>20842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67</x:v>
      </x:c>
      <x:c r="F490" s="0" t="s">
        <x:v>127</x:v>
      </x:c>
      <x:c r="G490" s="0" t="s">
        <x:v>81</x:v>
      </x:c>
      <x:c r="H490" s="0" t="s">
        <x:v>82</x:v>
      </x:c>
      <x:c r="I490" s="0" t="s">
        <x:v>56</x:v>
      </x:c>
      <x:c r="J490" s="0" t="s">
        <x:v>56</x:v>
      </x:c>
      <x:c r="K490" s="0" t="s">
        <x:v>57</x:v>
      </x:c>
      <x:c r="L490" s="0">
        <x:v>2956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67</x:v>
      </x:c>
      <x:c r="F491" s="0" t="s">
        <x:v>127</x:v>
      </x:c>
      <x:c r="G491" s="0" t="s">
        <x:v>81</x:v>
      </x:c>
      <x:c r="H491" s="0" t="s">
        <x:v>82</x:v>
      </x:c>
      <x:c r="I491" s="0" t="s">
        <x:v>58</x:v>
      </x:c>
      <x:c r="J491" s="0" t="s">
        <x:v>58</x:v>
      </x:c>
      <x:c r="K491" s="0" t="s">
        <x:v>57</x:v>
      </x:c>
      <x:c r="L491" s="0">
        <x:v>3219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67</x:v>
      </x:c>
      <x:c r="F492" s="0" t="s">
        <x:v>127</x:v>
      </x:c>
      <x:c r="G492" s="0" t="s">
        <x:v>83</x:v>
      </x:c>
      <x:c r="H492" s="0" t="s">
        <x:v>84</x:v>
      </x:c>
      <x:c r="I492" s="0" t="s">
        <x:v>56</x:v>
      </x:c>
      <x:c r="J492" s="0" t="s">
        <x:v>56</x:v>
      </x:c>
      <x:c r="K492" s="0" t="s">
        <x:v>57</x:v>
      </x:c>
      <x:c r="L492" s="0">
        <x:v>2763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67</x:v>
      </x:c>
      <x:c r="F493" s="0" t="s">
        <x:v>127</x:v>
      </x:c>
      <x:c r="G493" s="0" t="s">
        <x:v>83</x:v>
      </x:c>
      <x:c r="H493" s="0" t="s">
        <x:v>84</x:v>
      </x:c>
      <x:c r="I493" s="0" t="s">
        <x:v>58</x:v>
      </x:c>
      <x:c r="J493" s="0" t="s">
        <x:v>58</x:v>
      </x:c>
      <x:c r="K493" s="0" t="s">
        <x:v>57</x:v>
      </x:c>
      <x:c r="L493" s="0">
        <x:v>3229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67</x:v>
      </x:c>
      <x:c r="F494" s="0" t="s">
        <x:v>127</x:v>
      </x:c>
      <x:c r="G494" s="0" t="s">
        <x:v>85</x:v>
      </x:c>
      <x:c r="H494" s="0" t="s">
        <x:v>86</x:v>
      </x:c>
      <x:c r="I494" s="0" t="s">
        <x:v>56</x:v>
      </x:c>
      <x:c r="J494" s="0" t="s">
        <x:v>56</x:v>
      </x:c>
      <x:c r="K494" s="0" t="s">
        <x:v>57</x:v>
      </x:c>
      <x:c r="L494" s="0">
        <x:v>3324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67</x:v>
      </x:c>
      <x:c r="F495" s="0" t="s">
        <x:v>127</x:v>
      </x:c>
      <x:c r="G495" s="0" t="s">
        <x:v>85</x:v>
      </x:c>
      <x:c r="H495" s="0" t="s">
        <x:v>86</x:v>
      </x:c>
      <x:c r="I495" s="0" t="s">
        <x:v>58</x:v>
      </x:c>
      <x:c r="J495" s="0" t="s">
        <x:v>58</x:v>
      </x:c>
      <x:c r="K495" s="0" t="s">
        <x:v>57</x:v>
      </x:c>
      <x:c r="L495" s="0">
        <x:v>4116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67</x:v>
      </x:c>
      <x:c r="F496" s="0" t="s">
        <x:v>127</x:v>
      </x:c>
      <x:c r="G496" s="0" t="s">
        <x:v>87</x:v>
      </x:c>
      <x:c r="H496" s="0" t="s">
        <x:v>88</x:v>
      </x:c>
      <x:c r="I496" s="0" t="s">
        <x:v>56</x:v>
      </x:c>
      <x:c r="J496" s="0" t="s">
        <x:v>56</x:v>
      </x:c>
      <x:c r="K496" s="0" t="s">
        <x:v>57</x:v>
      </x:c>
      <x:c r="L496" s="0">
        <x:v>1410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67</x:v>
      </x:c>
      <x:c r="F497" s="0" t="s">
        <x:v>127</x:v>
      </x:c>
      <x:c r="G497" s="0" t="s">
        <x:v>87</x:v>
      </x:c>
      <x:c r="H497" s="0" t="s">
        <x:v>88</x:v>
      </x:c>
      <x:c r="I497" s="0" t="s">
        <x:v>58</x:v>
      </x:c>
      <x:c r="J497" s="0" t="s">
        <x:v>58</x:v>
      </x:c>
      <x:c r="K497" s="0" t="s">
        <x:v>57</x:v>
      </x:c>
      <x:c r="L497" s="0">
        <x:v>1569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67</x:v>
      </x:c>
      <x:c r="F498" s="0" t="s">
        <x:v>127</x:v>
      </x:c>
      <x:c r="G498" s="0" t="s">
        <x:v>89</x:v>
      </x:c>
      <x:c r="H498" s="0" t="s">
        <x:v>90</x:v>
      </x:c>
      <x:c r="I498" s="0" t="s">
        <x:v>56</x:v>
      </x:c>
      <x:c r="J498" s="0" t="s">
        <x:v>56</x:v>
      </x:c>
      <x:c r="K498" s="0" t="s">
        <x:v>57</x:v>
      </x:c>
      <x:c r="L498" s="0">
        <x:v>2576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67</x:v>
      </x:c>
      <x:c r="F499" s="0" t="s">
        <x:v>127</x:v>
      </x:c>
      <x:c r="G499" s="0" t="s">
        <x:v>89</x:v>
      </x:c>
      <x:c r="H499" s="0" t="s">
        <x:v>90</x:v>
      </x:c>
      <x:c r="I499" s="0" t="s">
        <x:v>58</x:v>
      </x:c>
      <x:c r="J499" s="0" t="s">
        <x:v>58</x:v>
      </x:c>
      <x:c r="K499" s="0" t="s">
        <x:v>57</x:v>
      </x:c>
      <x:c r="L499" s="0">
        <x:v>3487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67</x:v>
      </x:c>
      <x:c r="F500" s="0" t="s">
        <x:v>127</x:v>
      </x:c>
      <x:c r="G500" s="0" t="s">
        <x:v>91</x:v>
      </x:c>
      <x:c r="H500" s="0" t="s">
        <x:v>92</x:v>
      </x:c>
      <x:c r="I500" s="0" t="s">
        <x:v>56</x:v>
      </x:c>
      <x:c r="J500" s="0" t="s">
        <x:v>56</x:v>
      </x:c>
      <x:c r="K500" s="0" t="s">
        <x:v>57</x:v>
      </x:c>
      <x:c r="L500" s="0">
        <x:v>7287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67</x:v>
      </x:c>
      <x:c r="F501" s="0" t="s">
        <x:v>127</x:v>
      </x:c>
      <x:c r="G501" s="0" t="s">
        <x:v>91</x:v>
      </x:c>
      <x:c r="H501" s="0" t="s">
        <x:v>92</x:v>
      </x:c>
      <x:c r="I501" s="0" t="s">
        <x:v>58</x:v>
      </x:c>
      <x:c r="J501" s="0" t="s">
        <x:v>58</x:v>
      </x:c>
      <x:c r="K501" s="0" t="s">
        <x:v>57</x:v>
      </x:c>
      <x:c r="L501" s="0">
        <x:v>9073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67</x:v>
      </x:c>
      <x:c r="F502" s="0" t="s">
        <x:v>127</x:v>
      </x:c>
      <x:c r="G502" s="0" t="s">
        <x:v>93</x:v>
      </x:c>
      <x:c r="H502" s="0" t="s">
        <x:v>94</x:v>
      </x:c>
      <x:c r="I502" s="0" t="s">
        <x:v>56</x:v>
      </x:c>
      <x:c r="J502" s="0" t="s">
        <x:v>56</x:v>
      </x:c>
      <x:c r="K502" s="0" t="s">
        <x:v>57</x:v>
      </x:c>
      <x:c r="L502" s="0">
        <x:v>2328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67</x:v>
      </x:c>
      <x:c r="F503" s="0" t="s">
        <x:v>127</x:v>
      </x:c>
      <x:c r="G503" s="0" t="s">
        <x:v>93</x:v>
      </x:c>
      <x:c r="H503" s="0" t="s">
        <x:v>94</x:v>
      </x:c>
      <x:c r="I503" s="0" t="s">
        <x:v>58</x:v>
      </x:c>
      <x:c r="J503" s="0" t="s">
        <x:v>58</x:v>
      </x:c>
      <x:c r="K503" s="0" t="s">
        <x:v>57</x:v>
      </x:c>
      <x:c r="L503" s="0">
        <x:v>2942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67</x:v>
      </x:c>
      <x:c r="F504" s="0" t="s">
        <x:v>127</x:v>
      </x:c>
      <x:c r="G504" s="0" t="s">
        <x:v>95</x:v>
      </x:c>
      <x:c r="H504" s="0" t="s">
        <x:v>96</x:v>
      </x:c>
      <x:c r="I504" s="0" t="s">
        <x:v>56</x:v>
      </x:c>
      <x:c r="J504" s="0" t="s">
        <x:v>56</x:v>
      </x:c>
      <x:c r="K504" s="0" t="s">
        <x:v>57</x:v>
      </x:c>
      <x:c r="L504" s="0">
        <x:v>6443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67</x:v>
      </x:c>
      <x:c r="F505" s="0" t="s">
        <x:v>127</x:v>
      </x:c>
      <x:c r="G505" s="0" t="s">
        <x:v>95</x:v>
      </x:c>
      <x:c r="H505" s="0" t="s">
        <x:v>96</x:v>
      </x:c>
      <x:c r="I505" s="0" t="s">
        <x:v>58</x:v>
      </x:c>
      <x:c r="J505" s="0" t="s">
        <x:v>58</x:v>
      </x:c>
      <x:c r="K505" s="0" t="s">
        <x:v>57</x:v>
      </x:c>
      <x:c r="L505" s="0">
        <x:v>6693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67</x:v>
      </x:c>
      <x:c r="F506" s="0" t="s">
        <x:v>127</x:v>
      </x:c>
      <x:c r="G506" s="0" t="s">
        <x:v>97</x:v>
      </x:c>
      <x:c r="H506" s="0" t="s">
        <x:v>98</x:v>
      </x:c>
      <x:c r="I506" s="0" t="s">
        <x:v>56</x:v>
      </x:c>
      <x:c r="J506" s="0" t="s">
        <x:v>56</x:v>
      </x:c>
      <x:c r="K506" s="0" t="s">
        <x:v>57</x:v>
      </x:c>
      <x:c r="L506" s="0">
        <x:v>2340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67</x:v>
      </x:c>
      <x:c r="F507" s="0" t="s">
        <x:v>127</x:v>
      </x:c>
      <x:c r="G507" s="0" t="s">
        <x:v>97</x:v>
      </x:c>
      <x:c r="H507" s="0" t="s">
        <x:v>98</x:v>
      </x:c>
      <x:c r="I507" s="0" t="s">
        <x:v>58</x:v>
      </x:c>
      <x:c r="J507" s="0" t="s">
        <x:v>58</x:v>
      </x:c>
      <x:c r="K507" s="0" t="s">
        <x:v>57</x:v>
      </x:c>
      <x:c r="L507" s="0">
        <x:v>2844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67</x:v>
      </x:c>
      <x:c r="F508" s="0" t="s">
        <x:v>127</x:v>
      </x:c>
      <x:c r="G508" s="0" t="s">
        <x:v>99</x:v>
      </x:c>
      <x:c r="H508" s="0" t="s">
        <x:v>100</x:v>
      </x:c>
      <x:c r="I508" s="0" t="s">
        <x:v>56</x:v>
      </x:c>
      <x:c r="J508" s="0" t="s">
        <x:v>56</x:v>
      </x:c>
      <x:c r="K508" s="0" t="s">
        <x:v>57</x:v>
      </x:c>
      <x:c r="L508" s="0">
        <x:v>2976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67</x:v>
      </x:c>
      <x:c r="F509" s="0" t="s">
        <x:v>127</x:v>
      </x:c>
      <x:c r="G509" s="0" t="s">
        <x:v>99</x:v>
      </x:c>
      <x:c r="H509" s="0" t="s">
        <x:v>100</x:v>
      </x:c>
      <x:c r="I509" s="0" t="s">
        <x:v>58</x:v>
      </x:c>
      <x:c r="J509" s="0" t="s">
        <x:v>58</x:v>
      </x:c>
      <x:c r="K509" s="0" t="s">
        <x:v>57</x:v>
      </x:c>
      <x:c r="L509" s="0">
        <x:v>3702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67</x:v>
      </x:c>
      <x:c r="F510" s="0" t="s">
        <x:v>127</x:v>
      </x:c>
      <x:c r="G510" s="0" t="s">
        <x:v>101</x:v>
      </x:c>
      <x:c r="H510" s="0" t="s">
        <x:v>102</x:v>
      </x:c>
      <x:c r="I510" s="0" t="s">
        <x:v>56</x:v>
      </x:c>
      <x:c r="J510" s="0" t="s">
        <x:v>56</x:v>
      </x:c>
      <x:c r="K510" s="0" t="s">
        <x:v>57</x:v>
      </x:c>
      <x:c r="L510" s="0">
        <x:v>1401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67</x:v>
      </x:c>
      <x:c r="F511" s="0" t="s">
        <x:v>127</x:v>
      </x:c>
      <x:c r="G511" s="0" t="s">
        <x:v>101</x:v>
      </x:c>
      <x:c r="H511" s="0" t="s">
        <x:v>102</x:v>
      </x:c>
      <x:c r="I511" s="0" t="s">
        <x:v>58</x:v>
      </x:c>
      <x:c r="J511" s="0" t="s">
        <x:v>58</x:v>
      </x:c>
      <x:c r="K511" s="0" t="s">
        <x:v>57</x:v>
      </x:c>
      <x:c r="L511" s="0">
        <x:v>1674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67</x:v>
      </x:c>
      <x:c r="F512" s="0" t="s">
        <x:v>127</x:v>
      </x:c>
      <x:c r="G512" s="0" t="s">
        <x:v>103</x:v>
      </x:c>
      <x:c r="H512" s="0" t="s">
        <x:v>104</x:v>
      </x:c>
      <x:c r="I512" s="0" t="s">
        <x:v>56</x:v>
      </x:c>
      <x:c r="J512" s="0" t="s">
        <x:v>56</x:v>
      </x:c>
      <x:c r="K512" s="0" t="s">
        <x:v>57</x:v>
      </x:c>
      <x:c r="L512" s="0">
        <x:v>947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67</x:v>
      </x:c>
      <x:c r="F513" s="0" t="s">
        <x:v>127</x:v>
      </x:c>
      <x:c r="G513" s="0" t="s">
        <x:v>103</x:v>
      </x:c>
      <x:c r="H513" s="0" t="s">
        <x:v>104</x:v>
      </x:c>
      <x:c r="I513" s="0" t="s">
        <x:v>58</x:v>
      </x:c>
      <x:c r="J513" s="0" t="s">
        <x:v>58</x:v>
      </x:c>
      <x:c r="K513" s="0" t="s">
        <x:v>57</x:v>
      </x:c>
      <x:c r="L513" s="0">
        <x:v>1268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67</x:v>
      </x:c>
      <x:c r="F514" s="0" t="s">
        <x:v>127</x:v>
      </x:c>
      <x:c r="G514" s="0" t="s">
        <x:v>105</x:v>
      </x:c>
      <x:c r="H514" s="0" t="s">
        <x:v>106</x:v>
      </x:c>
      <x:c r="I514" s="0" t="s">
        <x:v>56</x:v>
      </x:c>
      <x:c r="J514" s="0" t="s">
        <x:v>56</x:v>
      </x:c>
      <x:c r="K514" s="0" t="s">
        <x:v>57</x:v>
      </x:c>
      <x:c r="L514" s="0">
        <x:v>5154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67</x:v>
      </x:c>
      <x:c r="F515" s="0" t="s">
        <x:v>127</x:v>
      </x:c>
      <x:c r="G515" s="0" t="s">
        <x:v>105</x:v>
      </x:c>
      <x:c r="H515" s="0" t="s">
        <x:v>106</x:v>
      </x:c>
      <x:c r="I515" s="0" t="s">
        <x:v>58</x:v>
      </x:c>
      <x:c r="J515" s="0" t="s">
        <x:v>58</x:v>
      </x:c>
      <x:c r="K515" s="0" t="s">
        <x:v>57</x:v>
      </x:c>
      <x:c r="L515" s="0">
        <x:v>6270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67</x:v>
      </x:c>
      <x:c r="F516" s="0" t="s">
        <x:v>127</x:v>
      </x:c>
      <x:c r="G516" s="0" t="s">
        <x:v>107</x:v>
      </x:c>
      <x:c r="H516" s="0" t="s">
        <x:v>108</x:v>
      </x:c>
      <x:c r="I516" s="0" t="s">
        <x:v>56</x:v>
      </x:c>
      <x:c r="J516" s="0" t="s">
        <x:v>56</x:v>
      </x:c>
      <x:c r="K516" s="0" t="s">
        <x:v>57</x:v>
      </x:c>
      <x:c r="L516" s="0">
        <x:v>2614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67</x:v>
      </x:c>
      <x:c r="F517" s="0" t="s">
        <x:v>127</x:v>
      </x:c>
      <x:c r="G517" s="0" t="s">
        <x:v>107</x:v>
      </x:c>
      <x:c r="H517" s="0" t="s">
        <x:v>108</x:v>
      </x:c>
      <x:c r="I517" s="0" t="s">
        <x:v>58</x:v>
      </x:c>
      <x:c r="J517" s="0" t="s">
        <x:v>58</x:v>
      </x:c>
      <x:c r="K517" s="0" t="s">
        <x:v>57</x:v>
      </x:c>
      <x:c r="L517" s="0">
        <x:v>3065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67</x:v>
      </x:c>
      <x:c r="F518" s="0" t="s">
        <x:v>127</x:v>
      </x:c>
      <x:c r="G518" s="0" t="s">
        <x:v>109</x:v>
      </x:c>
      <x:c r="H518" s="0" t="s">
        <x:v>110</x:v>
      </x:c>
      <x:c r="I518" s="0" t="s">
        <x:v>56</x:v>
      </x:c>
      <x:c r="J518" s="0" t="s">
        <x:v>56</x:v>
      </x:c>
      <x:c r="K518" s="0" t="s">
        <x:v>57</x:v>
      </x:c>
      <x:c r="L518" s="0">
        <x:v>1322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67</x:v>
      </x:c>
      <x:c r="F519" s="0" t="s">
        <x:v>127</x:v>
      </x:c>
      <x:c r="G519" s="0" t="s">
        <x:v>109</x:v>
      </x:c>
      <x:c r="H519" s="0" t="s">
        <x:v>110</x:v>
      </x:c>
      <x:c r="I519" s="0" t="s">
        <x:v>58</x:v>
      </x:c>
      <x:c r="J519" s="0" t="s">
        <x:v>58</x:v>
      </x:c>
      <x:c r="K519" s="0" t="s">
        <x:v>57</x:v>
      </x:c>
      <x:c r="L519" s="0">
        <x:v>1284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67</x:v>
      </x:c>
      <x:c r="F520" s="0" t="s">
        <x:v>127</x:v>
      </x:c>
      <x:c r="G520" s="0" t="s">
        <x:v>111</x:v>
      </x:c>
      <x:c r="H520" s="0" t="s">
        <x:v>112</x:v>
      </x:c>
      <x:c r="I520" s="0" t="s">
        <x:v>56</x:v>
      </x:c>
      <x:c r="J520" s="0" t="s">
        <x:v>56</x:v>
      </x:c>
      <x:c r="K520" s="0" t="s">
        <x:v>57</x:v>
      </x:c>
      <x:c r="L520" s="0">
        <x:v>14744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67</x:v>
      </x:c>
      <x:c r="F521" s="0" t="s">
        <x:v>127</x:v>
      </x:c>
      <x:c r="G521" s="0" t="s">
        <x:v>111</x:v>
      </x:c>
      <x:c r="H521" s="0" t="s">
        <x:v>112</x:v>
      </x:c>
      <x:c r="I521" s="0" t="s">
        <x:v>58</x:v>
      </x:c>
      <x:c r="J521" s="0" t="s">
        <x:v>58</x:v>
      </x:c>
      <x:c r="K521" s="0" t="s">
        <x:v>57</x:v>
      </x:c>
      <x:c r="L521" s="0">
        <x:v>10183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67</x:v>
      </x:c>
      <x:c r="F522" s="0" t="s">
        <x:v>127</x:v>
      </x:c>
      <x:c r="G522" s="0" t="s">
        <x:v>113</x:v>
      </x:c>
      <x:c r="H522" s="0" t="s">
        <x:v>114</x:v>
      </x:c>
      <x:c r="I522" s="0" t="s">
        <x:v>56</x:v>
      </x:c>
      <x:c r="J522" s="0" t="s">
        <x:v>56</x:v>
      </x:c>
      <x:c r="K522" s="0" t="s">
        <x:v>57</x:v>
      </x:c>
      <x:c r="L522" s="0">
        <x:v>176620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67</x:v>
      </x:c>
      <x:c r="F523" s="0" t="s">
        <x:v>127</x:v>
      </x:c>
      <x:c r="G523" s="0" t="s">
        <x:v>113</x:v>
      </x:c>
      <x:c r="H523" s="0" t="s">
        <x:v>114</x:v>
      </x:c>
      <x:c r="I523" s="0" t="s">
        <x:v>58</x:v>
      </x:c>
      <x:c r="J523" s="0" t="s">
        <x:v>58</x:v>
      </x:c>
      <x:c r="K523" s="0" t="s">
        <x:v>57</x:v>
      </x:c>
      <x:c r="L523" s="0">
        <x:v>182540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18356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54</x:v>
      </x:c>
      <x:c r="H525" s="0" t="s">
        <x:v>55</x:v>
      </x:c>
      <x:c r="I525" s="0" t="s">
        <x:v>58</x:v>
      </x:c>
      <x:c r="J525" s="0" t="s">
        <x:v>58</x:v>
      </x:c>
      <x:c r="K525" s="0" t="s">
        <x:v>57</x:v>
      </x:c>
      <x:c r="L525" s="0">
        <x:v>20483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59</x:v>
      </x:c>
      <x:c r="H526" s="0" t="s">
        <x:v>60</x:v>
      </x:c>
      <x:c r="I526" s="0" t="s">
        <x:v>56</x:v>
      </x:c>
      <x:c r="J526" s="0" t="s">
        <x:v>56</x:v>
      </x:c>
      <x:c r="K526" s="0" t="s">
        <x:v>57</x:v>
      </x:c>
      <x:c r="L526" s="0">
        <x:v>4398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59</x:v>
      </x:c>
      <x:c r="H527" s="0" t="s">
        <x:v>60</x:v>
      </x:c>
      <x:c r="I527" s="0" t="s">
        <x:v>58</x:v>
      </x:c>
      <x:c r="J527" s="0" t="s">
        <x:v>58</x:v>
      </x:c>
      <x:c r="K527" s="0" t="s">
        <x:v>57</x:v>
      </x:c>
      <x:c r="L527" s="0">
        <x:v>6440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61</x:v>
      </x:c>
      <x:c r="H528" s="0" t="s">
        <x:v>62</x:v>
      </x:c>
      <x:c r="I528" s="0" t="s">
        <x:v>56</x:v>
      </x:c>
      <x:c r="J528" s="0" t="s">
        <x:v>56</x:v>
      </x:c>
      <x:c r="K528" s="0" t="s">
        <x:v>57</x:v>
      </x:c>
      <x:c r="L528" s="0">
        <x:v>22789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61</x:v>
      </x:c>
      <x:c r="H529" s="0" t="s">
        <x:v>62</x:v>
      </x:c>
      <x:c r="I529" s="0" t="s">
        <x:v>58</x:v>
      </x:c>
      <x:c r="J529" s="0" t="s">
        <x:v>58</x:v>
      </x:c>
      <x:c r="K529" s="0" t="s">
        <x:v>57</x:v>
      </x:c>
      <x:c r="L529" s="0">
        <x:v>29694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63</x:v>
      </x:c>
      <x:c r="H530" s="0" t="s">
        <x:v>64</x:v>
      </x:c>
      <x:c r="I530" s="0" t="s">
        <x:v>56</x:v>
      </x:c>
      <x:c r="J530" s="0" t="s">
        <x:v>56</x:v>
      </x:c>
      <x:c r="K530" s="0" t="s">
        <x:v>57</x:v>
      </x:c>
      <x:c r="L530" s="0">
        <x:v>27308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63</x:v>
      </x:c>
      <x:c r="H531" s="0" t="s">
        <x:v>64</x:v>
      </x:c>
      <x:c r="I531" s="0" t="s">
        <x:v>58</x:v>
      </x:c>
      <x:c r="J531" s="0" t="s">
        <x:v>58</x:v>
      </x:c>
      <x:c r="K531" s="0" t="s">
        <x:v>57</x:v>
      </x:c>
      <x:c r="L531" s="0">
        <x:v>30595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65</x:v>
      </x:c>
      <x:c r="H532" s="0" t="s">
        <x:v>66</x:v>
      </x:c>
      <x:c r="I532" s="0" t="s">
        <x:v>56</x:v>
      </x:c>
      <x:c r="J532" s="0" t="s">
        <x:v>56</x:v>
      </x:c>
      <x:c r="K532" s="0" t="s">
        <x:v>57</x:v>
      </x:c>
      <x:c r="L532" s="0">
        <x:v>25746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65</x:v>
      </x:c>
      <x:c r="H533" s="0" t="s">
        <x:v>66</x:v>
      </x:c>
      <x:c r="I533" s="0" t="s">
        <x:v>58</x:v>
      </x:c>
      <x:c r="J533" s="0" t="s">
        <x:v>58</x:v>
      </x:c>
      <x:c r="K533" s="0" t="s">
        <x:v>57</x:v>
      </x:c>
      <x:c r="L533" s="0">
        <x:v>28605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67</x:v>
      </x:c>
      <x:c r="H534" s="0" t="s">
        <x:v>68</x:v>
      </x:c>
      <x:c r="I534" s="0" t="s">
        <x:v>56</x:v>
      </x:c>
      <x:c r="J534" s="0" t="s">
        <x:v>56</x:v>
      </x:c>
      <x:c r="K534" s="0" t="s">
        <x:v>57</x:v>
      </x:c>
      <x:c r="L534" s="0">
        <x:v>33213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57</x:v>
      </x:c>
      <x:c r="L535" s="0">
        <x:v>37661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6249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69</x:v>
      </x:c>
      <x:c r="H537" s="0" t="s">
        <x:v>70</x:v>
      </x:c>
      <x:c r="I537" s="0" t="s">
        <x:v>58</x:v>
      </x:c>
      <x:c r="J537" s="0" t="s">
        <x:v>58</x:v>
      </x:c>
      <x:c r="K537" s="0" t="s">
        <x:v>57</x:v>
      </x:c>
      <x:c r="L537" s="0">
        <x:v>8057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2893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71</x:v>
      </x:c>
      <x:c r="H539" s="0" t="s">
        <x:v>72</x:v>
      </x:c>
      <x:c r="I539" s="0" t="s">
        <x:v>58</x:v>
      </x:c>
      <x:c r="J539" s="0" t="s">
        <x:v>58</x:v>
      </x:c>
      <x:c r="K539" s="0" t="s">
        <x:v>57</x:v>
      </x:c>
      <x:c r="L539" s="0">
        <x:v>3528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73</x:v>
      </x:c>
      <x:c r="H540" s="0" t="s">
        <x:v>74</x:v>
      </x:c>
      <x:c r="I540" s="0" t="s">
        <x:v>56</x:v>
      </x:c>
      <x:c r="J540" s="0" t="s">
        <x:v>56</x:v>
      </x:c>
      <x:c r="K540" s="0" t="s">
        <x:v>57</x:v>
      </x:c>
      <x:c r="L540" s="0">
        <x:v>2166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73</x:v>
      </x:c>
      <x:c r="H541" s="0" t="s">
        <x:v>74</x:v>
      </x:c>
      <x:c r="I541" s="0" t="s">
        <x:v>58</x:v>
      </x:c>
      <x:c r="J541" s="0" t="s">
        <x:v>58</x:v>
      </x:c>
      <x:c r="K541" s="0" t="s">
        <x:v>57</x:v>
      </x:c>
      <x:c r="L541" s="0">
        <x:v>2582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75</x:v>
      </x:c>
      <x:c r="H542" s="0" t="s">
        <x:v>76</x:v>
      </x:c>
      <x:c r="I542" s="0" t="s">
        <x:v>56</x:v>
      </x:c>
      <x:c r="J542" s="0" t="s">
        <x:v>56</x:v>
      </x:c>
      <x:c r="K542" s="0" t="s">
        <x:v>57</x:v>
      </x:c>
      <x:c r="L542" s="0">
        <x:v>4803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75</x:v>
      </x:c>
      <x:c r="H543" s="0" t="s">
        <x:v>76</x:v>
      </x:c>
      <x:c r="I543" s="0" t="s">
        <x:v>58</x:v>
      </x:c>
      <x:c r="J543" s="0" t="s">
        <x:v>58</x:v>
      </x:c>
      <x:c r="K543" s="0" t="s">
        <x:v>57</x:v>
      </x:c>
      <x:c r="L543" s="0">
        <x:v>7102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77</x:v>
      </x:c>
      <x:c r="H544" s="0" t="s">
        <x:v>78</x:v>
      </x:c>
      <x:c r="I544" s="0" t="s">
        <x:v>56</x:v>
      </x:c>
      <x:c r="J544" s="0" t="s">
        <x:v>56</x:v>
      </x:c>
      <x:c r="K544" s="0" t="s">
        <x:v>57</x:v>
      </x:c>
      <x:c r="L544" s="0">
        <x:v>21565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77</x:v>
      </x:c>
      <x:c r="H545" s="0" t="s">
        <x:v>78</x:v>
      </x:c>
      <x:c r="I545" s="0" t="s">
        <x:v>58</x:v>
      </x:c>
      <x:c r="J545" s="0" t="s">
        <x:v>58</x:v>
      </x:c>
      <x:c r="K545" s="0" t="s">
        <x:v>57</x:v>
      </x:c>
      <x:c r="L545" s="0">
        <x:v>27967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  <x:c r="L546" s="0">
        <x:v>19189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79</x:v>
      </x:c>
      <x:c r="H547" s="0" t="s">
        <x:v>80</x:v>
      </x:c>
      <x:c r="I547" s="0" t="s">
        <x:v>58</x:v>
      </x:c>
      <x:c r="J547" s="0" t="s">
        <x:v>58</x:v>
      </x:c>
      <x:c r="K547" s="0" t="s">
        <x:v>57</x:v>
      </x:c>
      <x:c r="L547" s="0">
        <x:v>25594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81</x:v>
      </x:c>
      <x:c r="H548" s="0" t="s">
        <x:v>82</x:v>
      </x:c>
      <x:c r="I548" s="0" t="s">
        <x:v>56</x:v>
      </x:c>
      <x:c r="J548" s="0" t="s">
        <x:v>56</x:v>
      </x:c>
      <x:c r="K548" s="0" t="s">
        <x:v>57</x:v>
      </x:c>
      <x:c r="L548" s="0">
        <x:v>2053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81</x:v>
      </x:c>
      <x:c r="H549" s="0" t="s">
        <x:v>82</x:v>
      </x:c>
      <x:c r="I549" s="0" t="s">
        <x:v>58</x:v>
      </x:c>
      <x:c r="J549" s="0" t="s">
        <x:v>58</x:v>
      </x:c>
      <x:c r="K549" s="0" t="s">
        <x:v>57</x:v>
      </x:c>
      <x:c r="L549" s="0">
        <x:v>2695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83</x:v>
      </x:c>
      <x:c r="H550" s="0" t="s">
        <x:v>84</x:v>
      </x:c>
      <x:c r="I550" s="0" t="s">
        <x:v>56</x:v>
      </x:c>
      <x:c r="J550" s="0" t="s">
        <x:v>56</x:v>
      </x:c>
      <x:c r="K550" s="0" t="s">
        <x:v>57</x:v>
      </x:c>
      <x:c r="L550" s="0">
        <x:v>1564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83</x:v>
      </x:c>
      <x:c r="H551" s="0" t="s">
        <x:v>84</x:v>
      </x:c>
      <x:c r="I551" s="0" t="s">
        <x:v>58</x:v>
      </x:c>
      <x:c r="J551" s="0" t="s">
        <x:v>58</x:v>
      </x:c>
      <x:c r="K551" s="0" t="s">
        <x:v>57</x:v>
      </x:c>
      <x:c r="L551" s="0">
        <x:v>2331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85</x:v>
      </x:c>
      <x:c r="H552" s="0" t="s">
        <x:v>86</x:v>
      </x:c>
      <x:c r="I552" s="0" t="s">
        <x:v>56</x:v>
      </x:c>
      <x:c r="J552" s="0" t="s">
        <x:v>56</x:v>
      </x:c>
      <x:c r="K552" s="0" t="s">
        <x:v>57</x:v>
      </x:c>
      <x:c r="L552" s="0">
        <x:v>2625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85</x:v>
      </x:c>
      <x:c r="H553" s="0" t="s">
        <x:v>86</x:v>
      </x:c>
      <x:c r="I553" s="0" t="s">
        <x:v>58</x:v>
      </x:c>
      <x:c r="J553" s="0" t="s">
        <x:v>58</x:v>
      </x:c>
      <x:c r="K553" s="0" t="s">
        <x:v>57</x:v>
      </x:c>
      <x:c r="L553" s="0">
        <x:v>3444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87</x:v>
      </x:c>
      <x:c r="H554" s="0" t="s">
        <x:v>88</x:v>
      </x:c>
      <x:c r="I554" s="0" t="s">
        <x:v>56</x:v>
      </x:c>
      <x:c r="J554" s="0" t="s">
        <x:v>56</x:v>
      </x:c>
      <x:c r="K554" s="0" t="s">
        <x:v>57</x:v>
      </x:c>
      <x:c r="L554" s="0">
        <x:v>915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87</x:v>
      </x:c>
      <x:c r="H555" s="0" t="s">
        <x:v>88</x:v>
      </x:c>
      <x:c r="I555" s="0" t="s">
        <x:v>58</x:v>
      </x:c>
      <x:c r="J555" s="0" t="s">
        <x:v>58</x:v>
      </x:c>
      <x:c r="K555" s="0" t="s">
        <x:v>57</x:v>
      </x:c>
      <x:c r="L555" s="0">
        <x:v>1072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89</x:v>
      </x:c>
      <x:c r="H556" s="0" t="s">
        <x:v>90</x:v>
      </x:c>
      <x:c r="I556" s="0" t="s">
        <x:v>56</x:v>
      </x:c>
      <x:c r="J556" s="0" t="s">
        <x:v>56</x:v>
      </x:c>
      <x:c r="K556" s="0" t="s">
        <x:v>57</x:v>
      </x:c>
      <x:c r="L556" s="0">
        <x:v>1420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89</x:v>
      </x:c>
      <x:c r="H557" s="0" t="s">
        <x:v>90</x:v>
      </x:c>
      <x:c r="I557" s="0" t="s">
        <x:v>58</x:v>
      </x:c>
      <x:c r="J557" s="0" t="s">
        <x:v>58</x:v>
      </x:c>
      <x:c r="K557" s="0" t="s">
        <x:v>57</x:v>
      </x:c>
      <x:c r="L557" s="0">
        <x:v>2154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91</x:v>
      </x:c>
      <x:c r="H558" s="0" t="s">
        <x:v>92</x:v>
      </x:c>
      <x:c r="I558" s="0" t="s">
        <x:v>56</x:v>
      </x:c>
      <x:c r="J558" s="0" t="s">
        <x:v>56</x:v>
      </x:c>
      <x:c r="K558" s="0" t="s">
        <x:v>57</x:v>
      </x:c>
      <x:c r="L558" s="0">
        <x:v>5793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91</x:v>
      </x:c>
      <x:c r="H559" s="0" t="s">
        <x:v>92</x:v>
      </x:c>
      <x:c r="I559" s="0" t="s">
        <x:v>58</x:v>
      </x:c>
      <x:c r="J559" s="0" t="s">
        <x:v>58</x:v>
      </x:c>
      <x:c r="K559" s="0" t="s">
        <x:v>57</x:v>
      </x:c>
      <x:c r="L559" s="0">
        <x:v>9613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93</x:v>
      </x:c>
      <x:c r="H560" s="0" t="s">
        <x:v>94</x:v>
      </x:c>
      <x:c r="I560" s="0" t="s">
        <x:v>56</x:v>
      </x:c>
      <x:c r="J560" s="0" t="s">
        <x:v>56</x:v>
      </x:c>
      <x:c r="K560" s="0" t="s">
        <x:v>57</x:v>
      </x:c>
      <x:c r="L560" s="0">
        <x:v>1207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93</x:v>
      </x:c>
      <x:c r="H561" s="0" t="s">
        <x:v>94</x:v>
      </x:c>
      <x:c r="I561" s="0" t="s">
        <x:v>58</x:v>
      </x:c>
      <x:c r="J561" s="0" t="s">
        <x:v>58</x:v>
      </x:c>
      <x:c r="K561" s="0" t="s">
        <x:v>57</x:v>
      </x:c>
      <x:c r="L561" s="0">
        <x:v>1932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128</x:v>
      </x:c>
      <x:c r="F562" s="0" t="s">
        <x:v>129</x:v>
      </x:c>
      <x:c r="G562" s="0" t="s">
        <x:v>95</x:v>
      </x:c>
      <x:c r="H562" s="0" t="s">
        <x:v>96</x:v>
      </x:c>
      <x:c r="I562" s="0" t="s">
        <x:v>56</x:v>
      </x:c>
      <x:c r="J562" s="0" t="s">
        <x:v>56</x:v>
      </x:c>
      <x:c r="K562" s="0" t="s">
        <x:v>57</x:v>
      </x:c>
      <x:c r="L562" s="0">
        <x:v>6680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128</x:v>
      </x:c>
      <x:c r="F563" s="0" t="s">
        <x:v>129</x:v>
      </x:c>
      <x:c r="G563" s="0" t="s">
        <x:v>95</x:v>
      </x:c>
      <x:c r="H563" s="0" t="s">
        <x:v>96</x:v>
      </x:c>
      <x:c r="I563" s="0" t="s">
        <x:v>58</x:v>
      </x:c>
      <x:c r="J563" s="0" t="s">
        <x:v>58</x:v>
      </x:c>
      <x:c r="K563" s="0" t="s">
        <x:v>57</x:v>
      </x:c>
      <x:c r="L563" s="0">
        <x:v>7549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128</x:v>
      </x:c>
      <x:c r="F564" s="0" t="s">
        <x:v>129</x:v>
      </x:c>
      <x:c r="G564" s="0" t="s">
        <x:v>97</x:v>
      </x:c>
      <x:c r="H564" s="0" t="s">
        <x:v>98</x:v>
      </x:c>
      <x:c r="I564" s="0" t="s">
        <x:v>56</x:v>
      </x:c>
      <x:c r="J564" s="0" t="s">
        <x:v>56</x:v>
      </x:c>
      <x:c r="K564" s="0" t="s">
        <x:v>57</x:v>
      </x:c>
      <x:c r="L564" s="0">
        <x:v>2580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128</x:v>
      </x:c>
      <x:c r="F565" s="0" t="s">
        <x:v>129</x:v>
      </x:c>
      <x:c r="G565" s="0" t="s">
        <x:v>97</x:v>
      </x:c>
      <x:c r="H565" s="0" t="s">
        <x:v>98</x:v>
      </x:c>
      <x:c r="I565" s="0" t="s">
        <x:v>58</x:v>
      </x:c>
      <x:c r="J565" s="0" t="s">
        <x:v>58</x:v>
      </x:c>
      <x:c r="K565" s="0" t="s">
        <x:v>57</x:v>
      </x:c>
      <x:c r="L565" s="0">
        <x:v>3674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128</x:v>
      </x:c>
      <x:c r="F566" s="0" t="s">
        <x:v>129</x:v>
      </x:c>
      <x:c r="G566" s="0" t="s">
        <x:v>99</x:v>
      </x:c>
      <x:c r="H566" s="0" t="s">
        <x:v>100</x:v>
      </x:c>
      <x:c r="I566" s="0" t="s">
        <x:v>56</x:v>
      </x:c>
      <x:c r="J566" s="0" t="s">
        <x:v>56</x:v>
      </x:c>
      <x:c r="K566" s="0" t="s">
        <x:v>57</x:v>
      </x:c>
      <x:c r="L566" s="0">
        <x:v>2170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128</x:v>
      </x:c>
      <x:c r="F567" s="0" t="s">
        <x:v>129</x:v>
      </x:c>
      <x:c r="G567" s="0" t="s">
        <x:v>99</x:v>
      </x:c>
      <x:c r="H567" s="0" t="s">
        <x:v>100</x:v>
      </x:c>
      <x:c r="I567" s="0" t="s">
        <x:v>58</x:v>
      </x:c>
      <x:c r="J567" s="0" t="s">
        <x:v>58</x:v>
      </x:c>
      <x:c r="K567" s="0" t="s">
        <x:v>57</x:v>
      </x:c>
      <x:c r="L567" s="0">
        <x:v>3520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128</x:v>
      </x:c>
      <x:c r="F568" s="0" t="s">
        <x:v>129</x:v>
      </x:c>
      <x:c r="G568" s="0" t="s">
        <x:v>101</x:v>
      </x:c>
      <x:c r="H568" s="0" t="s">
        <x:v>102</x:v>
      </x:c>
      <x:c r="I568" s="0" t="s">
        <x:v>56</x:v>
      </x:c>
      <x:c r="J568" s="0" t="s">
        <x:v>56</x:v>
      </x:c>
      <x:c r="K568" s="0" t="s">
        <x:v>57</x:v>
      </x:c>
      <x:c r="L568" s="0">
        <x:v>767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128</x:v>
      </x:c>
      <x:c r="F569" s="0" t="s">
        <x:v>129</x:v>
      </x:c>
      <x:c r="G569" s="0" t="s">
        <x:v>101</x:v>
      </x:c>
      <x:c r="H569" s="0" t="s">
        <x:v>102</x:v>
      </x:c>
      <x:c r="I569" s="0" t="s">
        <x:v>58</x:v>
      </x:c>
      <x:c r="J569" s="0" t="s">
        <x:v>58</x:v>
      </x:c>
      <x:c r="K569" s="0" t="s">
        <x:v>57</x:v>
      </x:c>
      <x:c r="L569" s="0">
        <x:v>996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128</x:v>
      </x:c>
      <x:c r="F570" s="0" t="s">
        <x:v>129</x:v>
      </x:c>
      <x:c r="G570" s="0" t="s">
        <x:v>103</x:v>
      </x:c>
      <x:c r="H570" s="0" t="s">
        <x:v>104</x:v>
      </x:c>
      <x:c r="I570" s="0" t="s">
        <x:v>56</x:v>
      </x:c>
      <x:c r="J570" s="0" t="s">
        <x:v>56</x:v>
      </x:c>
      <x:c r="K570" s="0" t="s">
        <x:v>57</x:v>
      </x:c>
      <x:c r="L570" s="0">
        <x:v>747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128</x:v>
      </x:c>
      <x:c r="F571" s="0" t="s">
        <x:v>129</x:v>
      </x:c>
      <x:c r="G571" s="0" t="s">
        <x:v>103</x:v>
      </x:c>
      <x:c r="H571" s="0" t="s">
        <x:v>104</x:v>
      </x:c>
      <x:c r="I571" s="0" t="s">
        <x:v>58</x:v>
      </x:c>
      <x:c r="J571" s="0" t="s">
        <x:v>58</x:v>
      </x:c>
      <x:c r="K571" s="0" t="s">
        <x:v>57</x:v>
      </x:c>
      <x:c r="L571" s="0">
        <x:v>1309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128</x:v>
      </x:c>
      <x:c r="F572" s="0" t="s">
        <x:v>129</x:v>
      </x:c>
      <x:c r="G572" s="0" t="s">
        <x:v>105</x:v>
      </x:c>
      <x:c r="H572" s="0" t="s">
        <x:v>106</x:v>
      </x:c>
      <x:c r="I572" s="0" t="s">
        <x:v>56</x:v>
      </x:c>
      <x:c r="J572" s="0" t="s">
        <x:v>56</x:v>
      </x:c>
      <x:c r="K572" s="0" t="s">
        <x:v>57</x:v>
      </x:c>
      <x:c r="L572" s="0">
        <x:v>3750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128</x:v>
      </x:c>
      <x:c r="F573" s="0" t="s">
        <x:v>129</x:v>
      </x:c>
      <x:c r="G573" s="0" t="s">
        <x:v>105</x:v>
      </x:c>
      <x:c r="H573" s="0" t="s">
        <x:v>106</x:v>
      </x:c>
      <x:c r="I573" s="0" t="s">
        <x:v>58</x:v>
      </x:c>
      <x:c r="J573" s="0" t="s">
        <x:v>58</x:v>
      </x:c>
      <x:c r="K573" s="0" t="s">
        <x:v>57</x:v>
      </x:c>
      <x:c r="L573" s="0">
        <x:v>4916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107</x:v>
      </x:c>
      <x:c r="H574" s="0" t="s">
        <x:v>108</x:v>
      </x:c>
      <x:c r="I574" s="0" t="s">
        <x:v>56</x:v>
      </x:c>
      <x:c r="J574" s="0" t="s">
        <x:v>56</x:v>
      </x:c>
      <x:c r="K574" s="0" t="s">
        <x:v>57</x:v>
      </x:c>
      <x:c r="L574" s="0">
        <x:v>2938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107</x:v>
      </x:c>
      <x:c r="H575" s="0" t="s">
        <x:v>108</x:v>
      </x:c>
      <x:c r="I575" s="0" t="s">
        <x:v>58</x:v>
      </x:c>
      <x:c r="J575" s="0" t="s">
        <x:v>58</x:v>
      </x:c>
      <x:c r="K575" s="0" t="s">
        <x:v>57</x:v>
      </x:c>
      <x:c r="L575" s="0">
        <x:v>4348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109</x:v>
      </x:c>
      <x:c r="H576" s="0" t="s">
        <x:v>110</x:v>
      </x:c>
      <x:c r="I576" s="0" t="s">
        <x:v>56</x:v>
      </x:c>
      <x:c r="J576" s="0" t="s">
        <x:v>56</x:v>
      </x:c>
      <x:c r="K576" s="0" t="s">
        <x:v>57</x:v>
      </x:c>
      <x:c r="L576" s="0">
        <x:v>2930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109</x:v>
      </x:c>
      <x:c r="H577" s="0" t="s">
        <x:v>110</x:v>
      </x:c>
      <x:c r="I577" s="0" t="s">
        <x:v>58</x:v>
      </x:c>
      <x:c r="J577" s="0" t="s">
        <x:v>58</x:v>
      </x:c>
      <x:c r="K577" s="0" t="s">
        <x:v>57</x:v>
      </x:c>
      <x:c r="L577" s="0">
        <x:v>2629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111</x:v>
      </x:c>
      <x:c r="H578" s="0" t="s">
        <x:v>112</x:v>
      </x:c>
      <x:c r="I578" s="0" t="s">
        <x:v>56</x:v>
      </x:c>
      <x:c r="J578" s="0" t="s">
        <x:v>56</x:v>
      </x:c>
      <x:c r="K578" s="0" t="s">
        <x:v>57</x:v>
      </x:c>
      <x:c r="L578" s="0">
        <x:v>14672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111</x:v>
      </x:c>
      <x:c r="H579" s="0" t="s">
        <x:v>112</x:v>
      </x:c>
      <x:c r="I579" s="0" t="s">
        <x:v>58</x:v>
      </x:c>
      <x:c r="J579" s="0" t="s">
        <x:v>58</x:v>
      </x:c>
      <x:c r="K579" s="0" t="s">
        <x:v>57</x:v>
      </x:c>
      <x:c r="L579" s="0">
        <x:v>11387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113</x:v>
      </x:c>
      <x:c r="H580" s="0" t="s">
        <x:v>114</x:v>
      </x:c>
      <x:c r="I580" s="0" t="s">
        <x:v>56</x:v>
      </x:c>
      <x:c r="J580" s="0" t="s">
        <x:v>56</x:v>
      </x:c>
      <x:c r="K580" s="0" t="s">
        <x:v>57</x:v>
      </x:c>
      <x:c r="L580" s="0">
        <x:v>241486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113</x:v>
      </x:c>
      <x:c r="H581" s="0" t="s">
        <x:v>114</x:v>
      </x:c>
      <x:c r="I581" s="0" t="s">
        <x:v>58</x:v>
      </x:c>
      <x:c r="J581" s="0" t="s">
        <x:v>58</x:v>
      </x:c>
      <x:c r="K581" s="0" t="s">
        <x:v>57</x:v>
      </x:c>
      <x:c r="L581" s="0">
        <x:v>291877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15768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18502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3490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5202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18071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25067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22880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28394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40729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46353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25449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34159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3838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4747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2711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3258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834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1146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3427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4894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77</x:v>
      </x:c>
      <x:c r="H602" s="0" t="s">
        <x:v>78</x:v>
      </x:c>
      <x:c r="I602" s="0" t="s">
        <x:v>56</x:v>
      </x:c>
      <x:c r="J602" s="0" t="s">
        <x:v>56</x:v>
      </x:c>
      <x:c r="K602" s="0" t="s">
        <x:v>57</x:v>
      </x:c>
      <x:c r="L602" s="0">
        <x:v>16920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77</x:v>
      </x:c>
      <x:c r="H603" s="0" t="s">
        <x:v>78</x:v>
      </x:c>
      <x:c r="I603" s="0" t="s">
        <x:v>58</x:v>
      </x:c>
      <x:c r="J603" s="0" t="s">
        <x:v>58</x:v>
      </x:c>
      <x:c r="K603" s="0" t="s">
        <x:v>57</x:v>
      </x:c>
      <x:c r="L603" s="0">
        <x:v>23721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79</x:v>
      </x:c>
      <x:c r="H604" s="0" t="s">
        <x:v>80</x:v>
      </x:c>
      <x:c r="I604" s="0" t="s">
        <x:v>56</x:v>
      </x:c>
      <x:c r="J604" s="0" t="s">
        <x:v>56</x:v>
      </x:c>
      <x:c r="K604" s="0" t="s">
        <x:v>57</x:v>
      </x:c>
      <x:c r="L604" s="0">
        <x:v>11257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79</x:v>
      </x:c>
      <x:c r="H605" s="0" t="s">
        <x:v>80</x:v>
      </x:c>
      <x:c r="I605" s="0" t="s">
        <x:v>58</x:v>
      </x:c>
      <x:c r="J605" s="0" t="s">
        <x:v>58</x:v>
      </x:c>
      <x:c r="K605" s="0" t="s">
        <x:v>57</x:v>
      </x:c>
      <x:c r="L605" s="0">
        <x:v>15714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81</x:v>
      </x:c>
      <x:c r="H606" s="0" t="s">
        <x:v>82</x:v>
      </x:c>
      <x:c r="I606" s="0" t="s">
        <x:v>56</x:v>
      </x:c>
      <x:c r="J606" s="0" t="s">
        <x:v>56</x:v>
      </x:c>
      <x:c r="K606" s="0" t="s">
        <x:v>57</x:v>
      </x:c>
      <x:c r="L606" s="0">
        <x:v>1265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81</x:v>
      </x:c>
      <x:c r="H607" s="0" t="s">
        <x:v>82</x:v>
      </x:c>
      <x:c r="I607" s="0" t="s">
        <x:v>58</x:v>
      </x:c>
      <x:c r="J607" s="0" t="s">
        <x:v>58</x:v>
      </x:c>
      <x:c r="K607" s="0" t="s">
        <x:v>57</x:v>
      </x:c>
      <x:c r="L607" s="0">
        <x:v>1512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83</x:v>
      </x:c>
      <x:c r="H608" s="0" t="s">
        <x:v>84</x:v>
      </x:c>
      <x:c r="I608" s="0" t="s">
        <x:v>56</x:v>
      </x:c>
      <x:c r="J608" s="0" t="s">
        <x:v>56</x:v>
      </x:c>
      <x:c r="K608" s="0" t="s">
        <x:v>57</x:v>
      </x:c>
      <x:c r="L608" s="0">
        <x:v>707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83</x:v>
      </x:c>
      <x:c r="H609" s="0" t="s">
        <x:v>84</x:v>
      </x:c>
      <x:c r="I609" s="0" t="s">
        <x:v>58</x:v>
      </x:c>
      <x:c r="J609" s="0" t="s">
        <x:v>58</x:v>
      </x:c>
      <x:c r="K609" s="0" t="s">
        <x:v>57</x:v>
      </x:c>
      <x:c r="L609" s="0">
        <x:v>959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85</x:v>
      </x:c>
      <x:c r="H610" s="0" t="s">
        <x:v>86</x:v>
      </x:c>
      <x:c r="I610" s="0" t="s">
        <x:v>56</x:v>
      </x:c>
      <x:c r="J610" s="0" t="s">
        <x:v>56</x:v>
      </x:c>
      <x:c r="K610" s="0" t="s">
        <x:v>57</x:v>
      </x:c>
      <x:c r="L610" s="0">
        <x:v>1533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85</x:v>
      </x:c>
      <x:c r="H611" s="0" t="s">
        <x:v>86</x:v>
      </x:c>
      <x:c r="I611" s="0" t="s">
        <x:v>58</x:v>
      </x:c>
      <x:c r="J611" s="0" t="s">
        <x:v>58</x:v>
      </x:c>
      <x:c r="K611" s="0" t="s">
        <x:v>57</x:v>
      </x:c>
      <x:c r="L611" s="0">
        <x:v>1867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87</x:v>
      </x:c>
      <x:c r="H612" s="0" t="s">
        <x:v>88</x:v>
      </x:c>
      <x:c r="I612" s="0" t="s">
        <x:v>56</x:v>
      </x:c>
      <x:c r="J612" s="0" t="s">
        <x:v>56</x:v>
      </x:c>
      <x:c r="K612" s="0" t="s">
        <x:v>57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87</x:v>
      </x:c>
      <x:c r="H613" s="0" t="s">
        <x:v>88</x:v>
      </x:c>
      <x:c r="I613" s="0" t="s">
        <x:v>58</x:v>
      </x:c>
      <x:c r="J613" s="0" t="s">
        <x:v>58</x:v>
      </x:c>
      <x:c r="K613" s="0" t="s">
        <x:v>57</x:v>
      </x:c>
      <x:c r="L613" s="0">
        <x:v>396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89</x:v>
      </x:c>
      <x:c r="H614" s="0" t="s">
        <x:v>90</x:v>
      </x:c>
      <x:c r="I614" s="0" t="s">
        <x:v>56</x:v>
      </x:c>
      <x:c r="J614" s="0" t="s">
        <x:v>56</x:v>
      </x:c>
      <x:c r="K614" s="0" t="s">
        <x:v>57</x:v>
      </x:c>
      <x:c r="L614" s="0">
        <x:v>767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89</x:v>
      </x:c>
      <x:c r="H615" s="0" t="s">
        <x:v>90</x:v>
      </x:c>
      <x:c r="I615" s="0" t="s">
        <x:v>58</x:v>
      </x:c>
      <x:c r="J615" s="0" t="s">
        <x:v>58</x:v>
      </x:c>
      <x:c r="K615" s="0" t="s">
        <x:v>57</x:v>
      </x:c>
      <x:c r="L615" s="0">
        <x:v>977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91</x:v>
      </x:c>
      <x:c r="H616" s="0" t="s">
        <x:v>92</x:v>
      </x:c>
      <x:c r="I616" s="0" t="s">
        <x:v>56</x:v>
      </x:c>
      <x:c r="J616" s="0" t="s">
        <x:v>56</x:v>
      </x:c>
      <x:c r="K616" s="0" t="s">
        <x:v>57</x:v>
      </x:c>
      <x:c r="L616" s="0">
        <x:v>2673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91</x:v>
      </x:c>
      <x:c r="H617" s="0" t="s">
        <x:v>92</x:v>
      </x:c>
      <x:c r="I617" s="0" t="s">
        <x:v>58</x:v>
      </x:c>
      <x:c r="J617" s="0" t="s">
        <x:v>58</x:v>
      </x:c>
      <x:c r="K617" s="0" t="s">
        <x:v>57</x:v>
      </x:c>
      <x:c r="L617" s="0">
        <x:v>3710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130</x:v>
      </x:c>
      <x:c r="F618" s="0" t="s">
        <x:v>131</x:v>
      </x:c>
      <x:c r="G618" s="0" t="s">
        <x:v>93</x:v>
      </x:c>
      <x:c r="H618" s="0" t="s">
        <x:v>94</x:v>
      </x:c>
      <x:c r="I618" s="0" t="s">
        <x:v>56</x:v>
      </x:c>
      <x:c r="J618" s="0" t="s">
        <x:v>56</x:v>
      </x:c>
      <x:c r="K618" s="0" t="s">
        <x:v>57</x:v>
      </x:c>
      <x:c r="L618" s="0">
        <x:v>986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130</x:v>
      </x:c>
      <x:c r="F619" s="0" t="s">
        <x:v>131</x:v>
      </x:c>
      <x:c r="G619" s="0" t="s">
        <x:v>93</x:v>
      </x:c>
      <x:c r="H619" s="0" t="s">
        <x:v>94</x:v>
      </x:c>
      <x:c r="I619" s="0" t="s">
        <x:v>58</x:v>
      </x:c>
      <x:c r="J619" s="0" t="s">
        <x:v>58</x:v>
      </x:c>
      <x:c r="K619" s="0" t="s">
        <x:v>57</x:v>
      </x:c>
      <x:c r="L619" s="0">
        <x:v>1265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130</x:v>
      </x:c>
      <x:c r="F620" s="0" t="s">
        <x:v>131</x:v>
      </x:c>
      <x:c r="G620" s="0" t="s">
        <x:v>95</x:v>
      </x:c>
      <x:c r="H620" s="0" t="s">
        <x:v>96</x:v>
      </x:c>
      <x:c r="I620" s="0" t="s">
        <x:v>56</x:v>
      </x:c>
      <x:c r="J620" s="0" t="s">
        <x:v>56</x:v>
      </x:c>
      <x:c r="K620" s="0" t="s">
        <x:v>57</x:v>
      </x:c>
      <x:c r="L620" s="0">
        <x:v>3512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130</x:v>
      </x:c>
      <x:c r="F621" s="0" t="s">
        <x:v>131</x:v>
      </x:c>
      <x:c r="G621" s="0" t="s">
        <x:v>95</x:v>
      </x:c>
      <x:c r="H621" s="0" t="s">
        <x:v>96</x:v>
      </x:c>
      <x:c r="I621" s="0" t="s">
        <x:v>58</x:v>
      </x:c>
      <x:c r="J621" s="0" t="s">
        <x:v>58</x:v>
      </x:c>
      <x:c r="K621" s="0" t="s">
        <x:v>57</x:v>
      </x:c>
      <x:c r="L621" s="0">
        <x:v>3335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130</x:v>
      </x:c>
      <x:c r="F622" s="0" t="s">
        <x:v>131</x:v>
      </x:c>
      <x:c r="G622" s="0" t="s">
        <x:v>97</x:v>
      </x:c>
      <x:c r="H622" s="0" t="s">
        <x:v>98</x:v>
      </x:c>
      <x:c r="I622" s="0" t="s">
        <x:v>56</x:v>
      </x:c>
      <x:c r="J622" s="0" t="s">
        <x:v>56</x:v>
      </x:c>
      <x:c r="K622" s="0" t="s">
        <x:v>57</x:v>
      </x:c>
      <x:c r="L622" s="0">
        <x:v>1634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130</x:v>
      </x:c>
      <x:c r="F623" s="0" t="s">
        <x:v>131</x:v>
      </x:c>
      <x:c r="G623" s="0" t="s">
        <x:v>97</x:v>
      </x:c>
      <x:c r="H623" s="0" t="s">
        <x:v>98</x:v>
      </x:c>
      <x:c r="I623" s="0" t="s">
        <x:v>58</x:v>
      </x:c>
      <x:c r="J623" s="0" t="s">
        <x:v>58</x:v>
      </x:c>
      <x:c r="K623" s="0" t="s">
        <x:v>57</x:v>
      </x:c>
      <x:c r="L623" s="0">
        <x:v>2175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130</x:v>
      </x:c>
      <x:c r="F624" s="0" t="s">
        <x:v>131</x:v>
      </x:c>
      <x:c r="G624" s="0" t="s">
        <x:v>99</x:v>
      </x:c>
      <x:c r="H624" s="0" t="s">
        <x:v>100</x:v>
      </x:c>
      <x:c r="I624" s="0" t="s">
        <x:v>56</x:v>
      </x:c>
      <x:c r="J624" s="0" t="s">
        <x:v>56</x:v>
      </x:c>
      <x:c r="K624" s="0" t="s">
        <x:v>57</x:v>
      </x:c>
      <x:c r="L624" s="0">
        <x:v>1667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130</x:v>
      </x:c>
      <x:c r="F625" s="0" t="s">
        <x:v>131</x:v>
      </x:c>
      <x:c r="G625" s="0" t="s">
        <x:v>99</x:v>
      </x:c>
      <x:c r="H625" s="0" t="s">
        <x:v>100</x:v>
      </x:c>
      <x:c r="I625" s="0" t="s">
        <x:v>58</x:v>
      </x:c>
      <x:c r="J625" s="0" t="s">
        <x:v>58</x:v>
      </x:c>
      <x:c r="K625" s="0" t="s">
        <x:v>57</x:v>
      </x:c>
      <x:c r="L625" s="0">
        <x:v>2245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130</x:v>
      </x:c>
      <x:c r="F626" s="0" t="s">
        <x:v>131</x:v>
      </x:c>
      <x:c r="G626" s="0" t="s">
        <x:v>101</x:v>
      </x:c>
      <x:c r="H626" s="0" t="s">
        <x:v>102</x:v>
      </x:c>
      <x:c r="I626" s="0" t="s">
        <x:v>56</x:v>
      </x:c>
      <x:c r="J626" s="0" t="s">
        <x:v>56</x:v>
      </x:c>
      <x:c r="K626" s="0" t="s">
        <x:v>57</x:v>
      </x:c>
      <x:c r="L626" s="0">
        <x:v>497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130</x:v>
      </x:c>
      <x:c r="F627" s="0" t="s">
        <x:v>131</x:v>
      </x:c>
      <x:c r="G627" s="0" t="s">
        <x:v>101</x:v>
      </x:c>
      <x:c r="H627" s="0" t="s">
        <x:v>102</x:v>
      </x:c>
      <x:c r="I627" s="0" t="s">
        <x:v>58</x:v>
      </x:c>
      <x:c r="J627" s="0" t="s">
        <x:v>58</x:v>
      </x:c>
      <x:c r="K627" s="0" t="s">
        <x:v>57</x:v>
      </x:c>
      <x:c r="L627" s="0">
        <x:v>557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130</x:v>
      </x:c>
      <x:c r="F628" s="0" t="s">
        <x:v>131</x:v>
      </x:c>
      <x:c r="G628" s="0" t="s">
        <x:v>103</x:v>
      </x:c>
      <x:c r="H628" s="0" t="s">
        <x:v>104</x:v>
      </x:c>
      <x:c r="I628" s="0" t="s">
        <x:v>56</x:v>
      </x:c>
      <x:c r="J628" s="0" t="s">
        <x:v>56</x:v>
      </x:c>
      <x:c r="K628" s="0" t="s">
        <x:v>57</x:v>
      </x:c>
      <x:c r="L628" s="0">
        <x:v>423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130</x:v>
      </x:c>
      <x:c r="F629" s="0" t="s">
        <x:v>131</x:v>
      </x:c>
      <x:c r="G629" s="0" t="s">
        <x:v>103</x:v>
      </x:c>
      <x:c r="H629" s="0" t="s">
        <x:v>104</x:v>
      </x:c>
      <x:c r="I629" s="0" t="s">
        <x:v>58</x:v>
      </x:c>
      <x:c r="J629" s="0" t="s">
        <x:v>58</x:v>
      </x:c>
      <x:c r="K629" s="0" t="s">
        <x:v>57</x:v>
      </x:c>
      <x:c r="L629" s="0">
        <x:v>787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130</x:v>
      </x:c>
      <x:c r="F630" s="0" t="s">
        <x:v>131</x:v>
      </x:c>
      <x:c r="G630" s="0" t="s">
        <x:v>105</x:v>
      </x:c>
      <x:c r="H630" s="0" t="s">
        <x:v>106</x:v>
      </x:c>
      <x:c r="I630" s="0" t="s">
        <x:v>56</x:v>
      </x:c>
      <x:c r="J630" s="0" t="s">
        <x:v>56</x:v>
      </x:c>
      <x:c r="K630" s="0" t="s">
        <x:v>57</x:v>
      </x:c>
      <x:c r="L630" s="0">
        <x:v>2662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130</x:v>
      </x:c>
      <x:c r="F631" s="0" t="s">
        <x:v>131</x:v>
      </x:c>
      <x:c r="G631" s="0" t="s">
        <x:v>105</x:v>
      </x:c>
      <x:c r="H631" s="0" t="s">
        <x:v>106</x:v>
      </x:c>
      <x:c r="I631" s="0" t="s">
        <x:v>58</x:v>
      </x:c>
      <x:c r="J631" s="0" t="s">
        <x:v>58</x:v>
      </x:c>
      <x:c r="K631" s="0" t="s">
        <x:v>57</x:v>
      </x:c>
      <x:c r="L631" s="0">
        <x:v>2628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130</x:v>
      </x:c>
      <x:c r="F632" s="0" t="s">
        <x:v>131</x:v>
      </x:c>
      <x:c r="G632" s="0" t="s">
        <x:v>107</x:v>
      </x:c>
      <x:c r="H632" s="0" t="s">
        <x:v>108</x:v>
      </x:c>
      <x:c r="I632" s="0" t="s">
        <x:v>56</x:v>
      </x:c>
      <x:c r="J632" s="0" t="s">
        <x:v>56</x:v>
      </x:c>
      <x:c r="K632" s="0" t="s">
        <x:v>57</x:v>
      </x:c>
      <x:c r="L632" s="0">
        <x:v>2525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130</x:v>
      </x:c>
      <x:c r="F633" s="0" t="s">
        <x:v>131</x:v>
      </x:c>
      <x:c r="G633" s="0" t="s">
        <x:v>107</x:v>
      </x:c>
      <x:c r="H633" s="0" t="s">
        <x:v>108</x:v>
      </x:c>
      <x:c r="I633" s="0" t="s">
        <x:v>58</x:v>
      </x:c>
      <x:c r="J633" s="0" t="s">
        <x:v>58</x:v>
      </x:c>
      <x:c r="K633" s="0" t="s">
        <x:v>57</x:v>
      </x:c>
      <x:c r="L633" s="0">
        <x:v>3588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130</x:v>
      </x:c>
      <x:c r="F634" s="0" t="s">
        <x:v>131</x:v>
      </x:c>
      <x:c r="G634" s="0" t="s">
        <x:v>109</x:v>
      </x:c>
      <x:c r="H634" s="0" t="s">
        <x:v>110</x:v>
      </x:c>
      <x:c r="I634" s="0" t="s">
        <x:v>56</x:v>
      </x:c>
      <x:c r="J634" s="0" t="s">
        <x:v>56</x:v>
      </x:c>
      <x:c r="K634" s="0" t="s">
        <x:v>57</x:v>
      </x:c>
      <x:c r="L634" s="0">
        <x:v>1748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130</x:v>
      </x:c>
      <x:c r="F635" s="0" t="s">
        <x:v>131</x:v>
      </x:c>
      <x:c r="G635" s="0" t="s">
        <x:v>109</x:v>
      </x:c>
      <x:c r="H635" s="0" t="s">
        <x:v>110</x:v>
      </x:c>
      <x:c r="I635" s="0" t="s">
        <x:v>58</x:v>
      </x:c>
      <x:c r="J635" s="0" t="s">
        <x:v>58</x:v>
      </x:c>
      <x:c r="K635" s="0" t="s">
        <x:v>57</x:v>
      </x:c>
      <x:c r="L635" s="0">
        <x:v>1581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130</x:v>
      </x:c>
      <x:c r="F636" s="0" t="s">
        <x:v>131</x:v>
      </x:c>
      <x:c r="G636" s="0" t="s">
        <x:v>111</x:v>
      </x:c>
      <x:c r="H636" s="0" t="s">
        <x:v>112</x:v>
      </x:c>
      <x:c r="I636" s="0" t="s">
        <x:v>56</x:v>
      </x:c>
      <x:c r="J636" s="0" t="s">
        <x:v>56</x:v>
      </x:c>
      <x:c r="K636" s="0" t="s">
        <x:v>57</x:v>
      </x:c>
      <x:c r="L636" s="0">
        <x:v>9932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130</x:v>
      </x:c>
      <x:c r="F637" s="0" t="s">
        <x:v>131</x:v>
      </x:c>
      <x:c r="G637" s="0" t="s">
        <x:v>111</x:v>
      </x:c>
      <x:c r="H637" s="0" t="s">
        <x:v>112</x:v>
      </x:c>
      <x:c r="I637" s="0" t="s">
        <x:v>58</x:v>
      </x:c>
      <x:c r="J637" s="0" t="s">
        <x:v>58</x:v>
      </x:c>
      <x:c r="K637" s="0" t="s">
        <x:v>57</x:v>
      </x:c>
      <x:c r="L637" s="0">
        <x:v>7988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130</x:v>
      </x:c>
      <x:c r="F638" s="0" t="s">
        <x:v>131</x:v>
      </x:c>
      <x:c r="G638" s="0" t="s">
        <x:v>113</x:v>
      </x:c>
      <x:c r="H638" s="0" t="s">
        <x:v>114</x:v>
      </x:c>
      <x:c r="I638" s="0" t="s">
        <x:v>56</x:v>
      </x:c>
      <x:c r="J638" s="0" t="s">
        <x:v>56</x:v>
      </x:c>
      <x:c r="K638" s="0" t="s">
        <x:v>57</x:v>
      </x:c>
      <x:c r="L638" s="0">
        <x:v>198318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130</x:v>
      </x:c>
      <x:c r="F639" s="0" t="s">
        <x:v>131</x:v>
      </x:c>
      <x:c r="G639" s="0" t="s">
        <x:v>113</x:v>
      </x:c>
      <x:c r="H639" s="0" t="s">
        <x:v>114</x:v>
      </x:c>
      <x:c r="I639" s="0" t="s">
        <x:v>58</x:v>
      </x:c>
      <x:c r="J639" s="0" t="s">
        <x:v>58</x:v>
      </x:c>
      <x:c r="K639" s="0" t="s">
        <x:v>57</x:v>
      </x:c>
      <x:c r="L639" s="0">
        <x:v>246727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888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1037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158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282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4005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4921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2928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3928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5580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6824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1527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2544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443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509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16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22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193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296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618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811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79</x:v>
      </x:c>
      <x:c r="H662" s="0" t="s">
        <x:v>80</x:v>
      </x:c>
      <x:c r="I662" s="0" t="s">
        <x:v>56</x:v>
      </x:c>
      <x:c r="J662" s="0" t="s">
        <x:v>56</x:v>
      </x:c>
      <x:c r="K662" s="0" t="s">
        <x:v>57</x:v>
      </x:c>
      <x:c r="L662" s="0">
        <x:v>370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79</x:v>
      </x:c>
      <x:c r="H663" s="0" t="s">
        <x:v>80</x:v>
      </x:c>
      <x:c r="I663" s="0" t="s">
        <x:v>58</x:v>
      </x:c>
      <x:c r="J663" s="0" t="s">
        <x:v>58</x:v>
      </x:c>
      <x:c r="K663" s="0" t="s">
        <x:v>57</x:v>
      </x:c>
      <x:c r="L663" s="0">
        <x:v>676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81</x:v>
      </x:c>
      <x:c r="H664" s="0" t="s">
        <x:v>82</x:v>
      </x:c>
      <x:c r="I664" s="0" t="s">
        <x:v>56</x:v>
      </x:c>
      <x:c r="J664" s="0" t="s">
        <x:v>56</x:v>
      </x:c>
      <x:c r="K664" s="0" t="s">
        <x:v>57</x:v>
      </x:c>
      <x:c r="L664" s="0">
        <x:v>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81</x:v>
      </x:c>
      <x:c r="H665" s="0" t="s">
        <x:v>82</x:v>
      </x:c>
      <x:c r="I665" s="0" t="s">
        <x:v>58</x:v>
      </x:c>
      <x:c r="J665" s="0" t="s">
        <x:v>58</x:v>
      </x:c>
      <x:c r="K665" s="0" t="s">
        <x:v>57</x:v>
      </x:c>
      <x:c r="L665" s="0">
        <x:v>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83</x:v>
      </x:c>
      <x:c r="H666" s="0" t="s">
        <x:v>84</x:v>
      </x:c>
      <x:c r="I666" s="0" t="s">
        <x:v>56</x:v>
      </x:c>
      <x:c r="J666" s="0" t="s">
        <x:v>56</x:v>
      </x:c>
      <x:c r="K666" s="0" t="s">
        <x:v>57</x:v>
      </x:c>
      <x:c r="L666" s="0">
        <x:v>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83</x:v>
      </x:c>
      <x:c r="H667" s="0" t="s">
        <x:v>84</x:v>
      </x:c>
      <x:c r="I667" s="0" t="s">
        <x:v>58</x:v>
      </x:c>
      <x:c r="J667" s="0" t="s">
        <x:v>58</x:v>
      </x:c>
      <x:c r="K667" s="0" t="s">
        <x:v>57</x:v>
      </x:c>
      <x:c r="L667" s="0">
        <x:v>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85</x:v>
      </x:c>
      <x:c r="H668" s="0" t="s">
        <x:v>86</x:v>
      </x:c>
      <x:c r="I668" s="0" t="s">
        <x:v>56</x:v>
      </x:c>
      <x:c r="J668" s="0" t="s">
        <x:v>56</x:v>
      </x:c>
      <x:c r="K668" s="0" t="s">
        <x:v>57</x:v>
      </x:c>
      <x:c r="L668" s="0">
        <x:v>91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85</x:v>
      </x:c>
      <x:c r="H669" s="0" t="s">
        <x:v>86</x:v>
      </x:c>
      <x:c r="I669" s="0" t="s">
        <x:v>58</x:v>
      </x:c>
      <x:c r="J669" s="0" t="s">
        <x:v>58</x:v>
      </x:c>
      <x:c r="K669" s="0" t="s">
        <x:v>57</x:v>
      </x:c>
      <x:c r="L669" s="0">
        <x:v>115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87</x:v>
      </x:c>
      <x:c r="H670" s="0" t="s">
        <x:v>88</x:v>
      </x:c>
      <x:c r="I670" s="0" t="s">
        <x:v>56</x:v>
      </x:c>
      <x:c r="J670" s="0" t="s">
        <x:v>56</x:v>
      </x:c>
      <x:c r="K670" s="0" t="s">
        <x:v>57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87</x:v>
      </x:c>
      <x:c r="H671" s="0" t="s">
        <x:v>88</x:v>
      </x:c>
      <x:c r="I671" s="0" t="s">
        <x:v>58</x:v>
      </x:c>
      <x:c r="J671" s="0" t="s">
        <x:v>58</x:v>
      </x:c>
      <x:c r="K671" s="0" t="s">
        <x:v>57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89</x:v>
      </x:c>
      <x:c r="H672" s="0" t="s">
        <x:v>90</x:v>
      </x:c>
      <x:c r="I672" s="0" t="s">
        <x:v>56</x:v>
      </x:c>
      <x:c r="J672" s="0" t="s">
        <x:v>56</x:v>
      </x:c>
      <x:c r="K672" s="0" t="s">
        <x:v>57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89</x:v>
      </x:c>
      <x:c r="H673" s="0" t="s">
        <x:v>90</x:v>
      </x:c>
      <x:c r="I673" s="0" t="s">
        <x:v>58</x:v>
      </x:c>
      <x:c r="J673" s="0" t="s">
        <x:v>58</x:v>
      </x:c>
      <x:c r="K673" s="0" t="s">
        <x:v>57</x:v>
      </x:c>
      <x:c r="L673" s="0">
        <x:v>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132</x:v>
      </x:c>
      <x:c r="F674" s="0" t="s">
        <x:v>133</x:v>
      </x:c>
      <x:c r="G674" s="0" t="s">
        <x:v>91</x:v>
      </x:c>
      <x:c r="H674" s="0" t="s">
        <x:v>92</x:v>
      </x:c>
      <x:c r="I674" s="0" t="s">
        <x:v>56</x:v>
      </x:c>
      <x:c r="J674" s="0" t="s">
        <x:v>56</x:v>
      </x:c>
      <x:c r="K674" s="0" t="s">
        <x:v>57</x:v>
      </x:c>
      <x:c r="L674" s="0">
        <x:v>96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132</x:v>
      </x:c>
      <x:c r="F675" s="0" t="s">
        <x:v>133</x:v>
      </x:c>
      <x:c r="G675" s="0" t="s">
        <x:v>91</x:v>
      </x:c>
      <x:c r="H675" s="0" t="s">
        <x:v>92</x:v>
      </x:c>
      <x:c r="I675" s="0" t="s">
        <x:v>58</x:v>
      </x:c>
      <x:c r="J675" s="0" t="s">
        <x:v>58</x:v>
      </x:c>
      <x:c r="K675" s="0" t="s">
        <x:v>57</x:v>
      </x:c>
      <x:c r="L675" s="0">
        <x:v>111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132</x:v>
      </x:c>
      <x:c r="F676" s="0" t="s">
        <x:v>133</x:v>
      </x:c>
      <x:c r="G676" s="0" t="s">
        <x:v>93</x:v>
      </x:c>
      <x:c r="H676" s="0" t="s">
        <x:v>94</x:v>
      </x:c>
      <x:c r="I676" s="0" t="s">
        <x:v>56</x:v>
      </x:c>
      <x:c r="J676" s="0" t="s">
        <x:v>56</x:v>
      </x:c>
      <x:c r="K676" s="0" t="s">
        <x:v>57</x:v>
      </x:c>
      <x:c r="L676" s="0">
        <x:v>26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132</x:v>
      </x:c>
      <x:c r="F677" s="0" t="s">
        <x:v>133</x:v>
      </x:c>
      <x:c r="G677" s="0" t="s">
        <x:v>93</x:v>
      </x:c>
      <x:c r="H677" s="0" t="s">
        <x:v>94</x:v>
      </x:c>
      <x:c r="I677" s="0" t="s">
        <x:v>58</x:v>
      </x:c>
      <x:c r="J677" s="0" t="s">
        <x:v>58</x:v>
      </x:c>
      <x:c r="K677" s="0" t="s">
        <x:v>57</x:v>
      </x:c>
      <x:c r="L677" s="0">
        <x:v>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132</x:v>
      </x:c>
      <x:c r="F678" s="0" t="s">
        <x:v>133</x:v>
      </x:c>
      <x:c r="G678" s="0" t="s">
        <x:v>95</x:v>
      </x:c>
      <x:c r="H678" s="0" t="s">
        <x:v>96</x:v>
      </x:c>
      <x:c r="I678" s="0" t="s">
        <x:v>56</x:v>
      </x:c>
      <x:c r="J678" s="0" t="s">
        <x:v>56</x:v>
      </x:c>
      <x:c r="K678" s="0" t="s">
        <x:v>57</x:v>
      </x:c>
      <x:c r="L678" s="0">
        <x:v>69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132</x:v>
      </x:c>
      <x:c r="F679" s="0" t="s">
        <x:v>133</x:v>
      </x:c>
      <x:c r="G679" s="0" t="s">
        <x:v>95</x:v>
      </x:c>
      <x:c r="H679" s="0" t="s">
        <x:v>96</x:v>
      </x:c>
      <x:c r="I679" s="0" t="s">
        <x:v>58</x:v>
      </x:c>
      <x:c r="J679" s="0" t="s">
        <x:v>58</x:v>
      </x:c>
      <x:c r="K679" s="0" t="s">
        <x:v>57</x:v>
      </x:c>
      <x:c r="L679" s="0">
        <x:v>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132</x:v>
      </x:c>
      <x:c r="F680" s="0" t="s">
        <x:v>133</x:v>
      </x:c>
      <x:c r="G680" s="0" t="s">
        <x:v>97</x:v>
      </x:c>
      <x:c r="H680" s="0" t="s">
        <x:v>98</x:v>
      </x:c>
      <x:c r="I680" s="0" t="s">
        <x:v>56</x:v>
      </x:c>
      <x:c r="J680" s="0" t="s">
        <x:v>56</x:v>
      </x:c>
      <x:c r="K680" s="0" t="s">
        <x:v>57</x:v>
      </x:c>
      <x:c r="L680" s="0">
        <x:v>36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132</x:v>
      </x:c>
      <x:c r="F681" s="0" t="s">
        <x:v>133</x:v>
      </x:c>
      <x:c r="G681" s="0" t="s">
        <x:v>97</x:v>
      </x:c>
      <x:c r="H681" s="0" t="s">
        <x:v>98</x:v>
      </x:c>
      <x:c r="I681" s="0" t="s">
        <x:v>58</x:v>
      </x:c>
      <x:c r="J681" s="0" t="s">
        <x:v>58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132</x:v>
      </x:c>
      <x:c r="F682" s="0" t="s">
        <x:v>133</x:v>
      </x:c>
      <x:c r="G682" s="0" t="s">
        <x:v>99</x:v>
      </x:c>
      <x:c r="H682" s="0" t="s">
        <x:v>100</x:v>
      </x:c>
      <x:c r="I682" s="0" t="s">
        <x:v>56</x:v>
      </x:c>
      <x:c r="J682" s="0" t="s">
        <x:v>56</x:v>
      </x:c>
      <x:c r="K682" s="0" t="s">
        <x:v>57</x:v>
      </x:c>
      <x:c r="L682" s="0">
        <x:v>115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132</x:v>
      </x:c>
      <x:c r="F683" s="0" t="s">
        <x:v>133</x:v>
      </x:c>
      <x:c r="G683" s="0" t="s">
        <x:v>99</x:v>
      </x:c>
      <x:c r="H683" s="0" t="s">
        <x:v>100</x:v>
      </x:c>
      <x:c r="I683" s="0" t="s">
        <x:v>58</x:v>
      </x:c>
      <x:c r="J683" s="0" t="s">
        <x:v>58</x:v>
      </x:c>
      <x:c r="K683" s="0" t="s">
        <x:v>57</x:v>
      </x:c>
      <x:c r="L683" s="0">
        <x:v>210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132</x:v>
      </x:c>
      <x:c r="F684" s="0" t="s">
        <x:v>133</x:v>
      </x:c>
      <x:c r="G684" s="0" t="s">
        <x:v>101</x:v>
      </x:c>
      <x:c r="H684" s="0" t="s">
        <x:v>102</x:v>
      </x:c>
      <x:c r="I684" s="0" t="s">
        <x:v>56</x:v>
      </x:c>
      <x:c r="J684" s="0" t="s">
        <x:v>56</x:v>
      </x:c>
      <x:c r="K684" s="0" t="s">
        <x:v>57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132</x:v>
      </x:c>
      <x:c r="F685" s="0" t="s">
        <x:v>133</x:v>
      </x:c>
      <x:c r="G685" s="0" t="s">
        <x:v>101</x:v>
      </x:c>
      <x:c r="H685" s="0" t="s">
        <x:v>102</x:v>
      </x:c>
      <x:c r="I685" s="0" t="s">
        <x:v>58</x:v>
      </x:c>
      <x:c r="J685" s="0" t="s">
        <x:v>58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132</x:v>
      </x:c>
      <x:c r="F686" s="0" t="s">
        <x:v>133</x:v>
      </x:c>
      <x:c r="G686" s="0" t="s">
        <x:v>103</x:v>
      </x:c>
      <x:c r="H686" s="0" t="s">
        <x:v>104</x:v>
      </x:c>
      <x:c r="I686" s="0" t="s">
        <x:v>56</x:v>
      </x:c>
      <x:c r="J686" s="0" t="s">
        <x:v>56</x:v>
      </x:c>
      <x:c r="K686" s="0" t="s">
        <x:v>57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132</x:v>
      </x:c>
      <x:c r="F687" s="0" t="s">
        <x:v>133</x:v>
      </x:c>
      <x:c r="G687" s="0" t="s">
        <x:v>103</x:v>
      </x:c>
      <x:c r="H687" s="0" t="s">
        <x:v>104</x:v>
      </x:c>
      <x:c r="I687" s="0" t="s">
        <x:v>58</x:v>
      </x:c>
      <x:c r="J687" s="0" t="s">
        <x:v>58</x:v>
      </x:c>
      <x:c r="K687" s="0" t="s">
        <x:v>57</x:v>
      </x:c>
      <x:c r="L687" s="0">
        <x:v>58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132</x:v>
      </x:c>
      <x:c r="F688" s="0" t="s">
        <x:v>133</x:v>
      </x:c>
      <x:c r="G688" s="0" t="s">
        <x:v>105</x:v>
      </x:c>
      <x:c r="H688" s="0" t="s">
        <x:v>106</x:v>
      </x:c>
      <x:c r="I688" s="0" t="s">
        <x:v>56</x:v>
      </x:c>
      <x:c r="J688" s="0" t="s">
        <x:v>56</x:v>
      </x:c>
      <x:c r="K688" s="0" t="s">
        <x:v>57</x:v>
      </x:c>
      <x:c r="L688" s="0">
        <x:v>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132</x:v>
      </x:c>
      <x:c r="F689" s="0" t="s">
        <x:v>133</x:v>
      </x:c>
      <x:c r="G689" s="0" t="s">
        <x:v>105</x:v>
      </x:c>
      <x:c r="H689" s="0" t="s">
        <x:v>106</x:v>
      </x:c>
      <x:c r="I689" s="0" t="s">
        <x:v>58</x:v>
      </x:c>
      <x:c r="J689" s="0" t="s">
        <x:v>58</x:v>
      </x:c>
      <x:c r="K689" s="0" t="s">
        <x:v>57</x:v>
      </x:c>
      <x:c r="L689" s="0">
        <x:v>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132</x:v>
      </x:c>
      <x:c r="F690" s="0" t="s">
        <x:v>133</x:v>
      </x:c>
      <x:c r="G690" s="0" t="s">
        <x:v>107</x:v>
      </x:c>
      <x:c r="H690" s="0" t="s">
        <x:v>108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132</x:v>
      </x:c>
      <x:c r="F691" s="0" t="s">
        <x:v>133</x:v>
      </x:c>
      <x:c r="G691" s="0" t="s">
        <x:v>107</x:v>
      </x:c>
      <x:c r="H691" s="0" t="s">
        <x:v>108</x:v>
      </x:c>
      <x:c r="I691" s="0" t="s">
        <x:v>58</x:v>
      </x:c>
      <x:c r="J691" s="0" t="s">
        <x:v>58</x:v>
      </x:c>
      <x:c r="K691" s="0" t="s">
        <x:v>57</x:v>
      </x:c>
      <x:c r="L691" s="0">
        <x:v>392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132</x:v>
      </x:c>
      <x:c r="F692" s="0" t="s">
        <x:v>133</x:v>
      </x:c>
      <x:c r="G692" s="0" t="s">
        <x:v>109</x:v>
      </x:c>
      <x:c r="H692" s="0" t="s">
        <x:v>110</x:v>
      </x:c>
      <x:c r="I692" s="0" t="s">
        <x:v>56</x:v>
      </x:c>
      <x:c r="J692" s="0" t="s">
        <x:v>56</x:v>
      </x:c>
      <x:c r="K692" s="0" t="s">
        <x:v>57</x:v>
      </x:c>
      <x:c r="L692" s="0">
        <x:v>176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132</x:v>
      </x:c>
      <x:c r="F693" s="0" t="s">
        <x:v>133</x:v>
      </x:c>
      <x:c r="G693" s="0" t="s">
        <x:v>109</x:v>
      </x:c>
      <x:c r="H693" s="0" t="s">
        <x:v>110</x:v>
      </x:c>
      <x:c r="I693" s="0" t="s">
        <x:v>58</x:v>
      </x:c>
      <x:c r="J693" s="0" t="s">
        <x:v>58</x:v>
      </x:c>
      <x:c r="K693" s="0" t="s">
        <x:v>57</x:v>
      </x:c>
      <x:c r="L693" s="0">
        <x:v>156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132</x:v>
      </x:c>
      <x:c r="F694" s="0" t="s">
        <x:v>133</x:v>
      </x:c>
      <x:c r="G694" s="0" t="s">
        <x:v>111</x:v>
      </x:c>
      <x:c r="H694" s="0" t="s">
        <x:v>112</x:v>
      </x:c>
      <x:c r="I694" s="0" t="s">
        <x:v>56</x:v>
      </x:c>
      <x:c r="J694" s="0" t="s">
        <x:v>56</x:v>
      </x:c>
      <x:c r="K694" s="0" t="s">
        <x:v>57</x:v>
      </x:c>
      <x:c r="L694" s="0">
        <x:v>650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132</x:v>
      </x:c>
      <x:c r="F695" s="0" t="s">
        <x:v>133</x:v>
      </x:c>
      <x:c r="G695" s="0" t="s">
        <x:v>111</x:v>
      </x:c>
      <x:c r="H695" s="0" t="s">
        <x:v>112</x:v>
      </x:c>
      <x:c r="I695" s="0" t="s">
        <x:v>58</x:v>
      </x:c>
      <x:c r="J695" s="0" t="s">
        <x:v>58</x:v>
      </x:c>
      <x:c r="K695" s="0" t="s">
        <x:v>57</x:v>
      </x:c>
      <x:c r="L695" s="0">
        <x:v>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132</x:v>
      </x:c>
      <x:c r="F696" s="0" t="s">
        <x:v>133</x:v>
      </x:c>
      <x:c r="G696" s="0" t="s">
        <x:v>113</x:v>
      </x:c>
      <x:c r="H696" s="0" t="s">
        <x:v>114</x:v>
      </x:c>
      <x:c r="I696" s="0" t="s">
        <x:v>56</x:v>
      </x:c>
      <x:c r="J696" s="0" t="s">
        <x:v>56</x:v>
      </x:c>
      <x:c r="K696" s="0" t="s">
        <x:v>57</x:v>
      </x:c>
      <x:c r="L696" s="0">
        <x:v>18598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132</x:v>
      </x:c>
      <x:c r="F697" s="0" t="s">
        <x:v>133</x:v>
      </x:c>
      <x:c r="G697" s="0" t="s">
        <x:v>113</x:v>
      </x:c>
      <x:c r="H697" s="0" t="s">
        <x:v>114</x:v>
      </x:c>
      <x:c r="I697" s="0" t="s">
        <x:v>58</x:v>
      </x:c>
      <x:c r="J697" s="0" t="s">
        <x:v>58</x:v>
      </x:c>
      <x:c r="K697" s="0" t="s">
        <x:v>57</x:v>
      </x:c>
      <x:c r="L697" s="0">
        <x:v>24108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1109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1163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634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816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388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550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1148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1136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458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455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461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616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69</x:v>
      </x:c>
      <x:c r="H710" s="0" t="s">
        <x:v>70</x:v>
      </x:c>
      <x:c r="I710" s="0" t="s">
        <x:v>56</x:v>
      </x:c>
      <x:c r="J710" s="0" t="s">
        <x:v>56</x:v>
      </x:c>
      <x:c r="K710" s="0" t="s">
        <x:v>57</x:v>
      </x:c>
      <x:c r="L710" s="0">
        <x:v>246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69</x:v>
      </x:c>
      <x:c r="H711" s="0" t="s">
        <x:v>70</x:v>
      </x:c>
      <x:c r="I711" s="0" t="s">
        <x:v>58</x:v>
      </x:c>
      <x:c r="J711" s="0" t="s">
        <x:v>58</x:v>
      </x:c>
      <x:c r="K711" s="0" t="s">
        <x:v>57</x:v>
      </x:c>
      <x:c r="L711" s="0">
        <x:v>303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71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258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57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73</x:v>
      </x:c>
      <x:c r="H714" s="0" t="s">
        <x:v>74</x:v>
      </x:c>
      <x:c r="I714" s="0" t="s">
        <x:v>56</x:v>
      </x:c>
      <x:c r="J714" s="0" t="s">
        <x:v>56</x:v>
      </x:c>
      <x:c r="K714" s="0" t="s">
        <x:v>57</x:v>
      </x:c>
      <x:c r="L714" s="0">
        <x:v>308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73</x:v>
      </x:c>
      <x:c r="H715" s="0" t="s">
        <x:v>74</x:v>
      </x:c>
      <x:c r="I715" s="0" t="s">
        <x:v>58</x:v>
      </x:c>
      <x:c r="J715" s="0" t="s">
        <x:v>58</x:v>
      </x:c>
      <x:c r="K715" s="0" t="s">
        <x:v>57</x:v>
      </x:c>
      <x:c r="L715" s="0">
        <x:v>338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75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299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75</x:v>
      </x:c>
      <x:c r="H717" s="0" t="s">
        <x:v>76</x:v>
      </x:c>
      <x:c r="I717" s="0" t="s">
        <x:v>58</x:v>
      </x:c>
      <x:c r="J717" s="0" t="s">
        <x:v>58</x:v>
      </x:c>
      <x:c r="K717" s="0" t="s">
        <x:v>57</x:v>
      </x:c>
      <x:c r="L717" s="0">
        <x:v>387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77</x:v>
      </x:c>
      <x:c r="H718" s="0" t="s">
        <x:v>78</x:v>
      </x:c>
      <x:c r="I718" s="0" t="s">
        <x:v>56</x:v>
      </x:c>
      <x:c r="J718" s="0" t="s">
        <x:v>56</x:v>
      </x:c>
      <x:c r="K718" s="0" t="s">
        <x:v>57</x:v>
      </x:c>
      <x:c r="L718" s="0">
        <x:v>879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77</x:v>
      </x:c>
      <x:c r="H719" s="0" t="s">
        <x:v>78</x:v>
      </x:c>
      <x:c r="I719" s="0" t="s">
        <x:v>58</x:v>
      </x:c>
      <x:c r="J719" s="0" t="s">
        <x:v>58</x:v>
      </x:c>
      <x:c r="K719" s="0" t="s">
        <x:v>57</x:v>
      </x:c>
      <x:c r="L719" s="0">
        <x:v>1054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79</x:v>
      </x:c>
      <x:c r="H720" s="0" t="s">
        <x:v>80</x:v>
      </x:c>
      <x:c r="I720" s="0" t="s">
        <x:v>56</x:v>
      </x:c>
      <x:c r="J720" s="0" t="s">
        <x:v>56</x:v>
      </x:c>
      <x:c r="K720" s="0" t="s">
        <x:v>57</x:v>
      </x:c>
      <x:c r="L720" s="0">
        <x:v>1465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79</x:v>
      </x:c>
      <x:c r="H721" s="0" t="s">
        <x:v>80</x:v>
      </x:c>
      <x:c r="I721" s="0" t="s">
        <x:v>58</x:v>
      </x:c>
      <x:c r="J721" s="0" t="s">
        <x:v>58</x:v>
      </x:c>
      <x:c r="K721" s="0" t="s">
        <x:v>57</x:v>
      </x:c>
      <x:c r="L721" s="0">
        <x:v>1784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81</x:v>
      </x:c>
      <x:c r="H722" s="0" t="s">
        <x:v>82</x:v>
      </x:c>
      <x:c r="I722" s="0" t="s">
        <x:v>56</x:v>
      </x:c>
      <x:c r="J722" s="0" t="s">
        <x:v>56</x:v>
      </x:c>
      <x:c r="K722" s="0" t="s">
        <x:v>57</x:v>
      </x:c>
      <x:c r="L722" s="0">
        <x:v>461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81</x:v>
      </x:c>
      <x:c r="H723" s="0" t="s">
        <x:v>82</x:v>
      </x:c>
      <x:c r="I723" s="0" t="s">
        <x:v>58</x:v>
      </x:c>
      <x:c r="J723" s="0" t="s">
        <x:v>58</x:v>
      </x:c>
      <x:c r="K723" s="0" t="s">
        <x:v>57</x:v>
      </x:c>
      <x:c r="L723" s="0">
        <x:v>529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83</x:v>
      </x:c>
      <x:c r="H724" s="0" t="s">
        <x:v>84</x:v>
      </x:c>
      <x:c r="I724" s="0" t="s">
        <x:v>56</x:v>
      </x:c>
      <x:c r="J724" s="0" t="s">
        <x:v>56</x:v>
      </x:c>
      <x:c r="K724" s="0" t="s">
        <x:v>57</x:v>
      </x:c>
      <x:c r="L724" s="0">
        <x:v>2041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83</x:v>
      </x:c>
      <x:c r="H725" s="0" t="s">
        <x:v>84</x:v>
      </x:c>
      <x:c r="I725" s="0" t="s">
        <x:v>58</x:v>
      </x:c>
      <x:c r="J725" s="0" t="s">
        <x:v>58</x:v>
      </x:c>
      <x:c r="K725" s="0" t="s">
        <x:v>57</x:v>
      </x:c>
      <x:c r="L725" s="0">
        <x:v>2179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85</x:v>
      </x:c>
      <x:c r="H726" s="0" t="s">
        <x:v>86</x:v>
      </x:c>
      <x:c r="I726" s="0" t="s">
        <x:v>56</x:v>
      </x:c>
      <x:c r="J726" s="0" t="s">
        <x:v>56</x:v>
      </x:c>
      <x:c r="K726" s="0" t="s">
        <x:v>57</x:v>
      </x:c>
      <x:c r="L726" s="0">
        <x:v>1069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85</x:v>
      </x:c>
      <x:c r="H727" s="0" t="s">
        <x:v>86</x:v>
      </x:c>
      <x:c r="I727" s="0" t="s">
        <x:v>58</x:v>
      </x:c>
      <x:c r="J727" s="0" t="s">
        <x:v>58</x:v>
      </x:c>
      <x:c r="K727" s="0" t="s">
        <x:v>57</x:v>
      </x:c>
      <x:c r="L727" s="0">
        <x:v>1403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87</x:v>
      </x:c>
      <x:c r="H728" s="0" t="s">
        <x:v>88</x:v>
      </x:c>
      <x:c r="I728" s="0" t="s">
        <x:v>56</x:v>
      </x:c>
      <x:c r="J728" s="0" t="s">
        <x:v>56</x:v>
      </x:c>
      <x:c r="K728" s="0" t="s">
        <x:v>57</x:v>
      </x:c>
      <x:c r="L728" s="0">
        <x:v>1034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87</x:v>
      </x:c>
      <x:c r="H729" s="0" t="s">
        <x:v>88</x:v>
      </x:c>
      <x:c r="I729" s="0" t="s">
        <x:v>58</x:v>
      </x:c>
      <x:c r="J729" s="0" t="s">
        <x:v>58</x:v>
      </x:c>
      <x:c r="K729" s="0" t="s">
        <x:v>57</x:v>
      </x:c>
      <x:c r="L729" s="0">
        <x:v>1402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89</x:v>
      </x:c>
      <x:c r="H730" s="0" t="s">
        <x:v>90</x:v>
      </x:c>
      <x:c r="I730" s="0" t="s">
        <x:v>56</x:v>
      </x:c>
      <x:c r="J730" s="0" t="s">
        <x:v>56</x:v>
      </x:c>
      <x:c r="K730" s="0" t="s">
        <x:v>57</x:v>
      </x:c>
      <x:c r="L730" s="0">
        <x:v>1210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89</x:v>
      </x:c>
      <x:c r="H731" s="0" t="s">
        <x:v>90</x:v>
      </x:c>
      <x:c r="I731" s="0" t="s">
        <x:v>58</x:v>
      </x:c>
      <x:c r="J731" s="0" t="s">
        <x:v>58</x:v>
      </x:c>
      <x:c r="K731" s="0" t="s">
        <x:v>57</x:v>
      </x:c>
      <x:c r="L731" s="0">
        <x:v>1617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91</x:v>
      </x:c>
      <x:c r="H732" s="0" t="s">
        <x:v>92</x:v>
      </x:c>
      <x:c r="I732" s="0" t="s">
        <x:v>56</x:v>
      </x:c>
      <x:c r="J732" s="0" t="s">
        <x:v>56</x:v>
      </x:c>
      <x:c r="K732" s="0" t="s">
        <x:v>57</x:v>
      </x:c>
      <x:c r="L732" s="0">
        <x:v>1742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91</x:v>
      </x:c>
      <x:c r="H733" s="0" t="s">
        <x:v>92</x:v>
      </x:c>
      <x:c r="I733" s="0" t="s">
        <x:v>58</x:v>
      </x:c>
      <x:c r="J733" s="0" t="s">
        <x:v>58</x:v>
      </x:c>
      <x:c r="K733" s="0" t="s">
        <x:v>57</x:v>
      </x:c>
      <x:c r="L733" s="0">
        <x:v>1994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93</x:v>
      </x:c>
      <x:c r="H734" s="0" t="s">
        <x:v>94</x:v>
      </x:c>
      <x:c r="I734" s="0" t="s">
        <x:v>56</x:v>
      </x:c>
      <x:c r="J734" s="0" t="s">
        <x:v>56</x:v>
      </x:c>
      <x:c r="K734" s="0" t="s">
        <x:v>57</x:v>
      </x:c>
      <x:c r="L734" s="0">
        <x:v>935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93</x:v>
      </x:c>
      <x:c r="H735" s="0" t="s">
        <x:v>94</x:v>
      </x:c>
      <x:c r="I735" s="0" t="s">
        <x:v>58</x:v>
      </x:c>
      <x:c r="J735" s="0" t="s">
        <x:v>58</x:v>
      </x:c>
      <x:c r="K735" s="0" t="s">
        <x:v>57</x:v>
      </x:c>
      <x:c r="L735" s="0">
        <x:v>1396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95</x:v>
      </x:c>
      <x:c r="H736" s="0" t="s">
        <x:v>96</x:v>
      </x:c>
      <x:c r="I736" s="0" t="s">
        <x:v>56</x:v>
      </x:c>
      <x:c r="J736" s="0" t="s">
        <x:v>56</x:v>
      </x:c>
      <x:c r="K736" s="0" t="s">
        <x:v>57</x:v>
      </x:c>
      <x:c r="L736" s="0">
        <x:v>1999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95</x:v>
      </x:c>
      <x:c r="H737" s="0" t="s">
        <x:v>96</x:v>
      </x:c>
      <x:c r="I737" s="0" t="s">
        <x:v>58</x:v>
      </x:c>
      <x:c r="J737" s="0" t="s">
        <x:v>58</x:v>
      </x:c>
      <x:c r="K737" s="0" t="s">
        <x:v>57</x:v>
      </x:c>
      <x:c r="L737" s="0">
        <x:v>2436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97</x:v>
      </x:c>
      <x:c r="H738" s="0" t="s">
        <x:v>98</x:v>
      </x:c>
      <x:c r="I738" s="0" t="s">
        <x:v>56</x:v>
      </x:c>
      <x:c r="J738" s="0" t="s">
        <x:v>56</x:v>
      </x:c>
      <x:c r="K738" s="0" t="s">
        <x:v>57</x:v>
      </x:c>
      <x:c r="L738" s="0">
        <x:v>254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97</x:v>
      </x:c>
      <x:c r="H739" s="0" t="s">
        <x:v>98</x:v>
      </x:c>
      <x:c r="I739" s="0" t="s">
        <x:v>58</x:v>
      </x:c>
      <x:c r="J739" s="0" t="s">
        <x:v>58</x:v>
      </x:c>
      <x:c r="K739" s="0" t="s">
        <x:v>57</x:v>
      </x:c>
      <x:c r="L739" s="0">
        <x:v>319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99</x:v>
      </x:c>
      <x:c r="H740" s="0" t="s">
        <x:v>100</x:v>
      </x:c>
      <x:c r="I740" s="0" t="s">
        <x:v>56</x:v>
      </x:c>
      <x:c r="J740" s="0" t="s">
        <x:v>56</x:v>
      </x:c>
      <x:c r="K740" s="0" t="s">
        <x:v>57</x:v>
      </x:c>
      <x:c r="L740" s="0">
        <x:v>1215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99</x:v>
      </x:c>
      <x:c r="H741" s="0" t="s">
        <x:v>100</x:v>
      </x:c>
      <x:c r="I741" s="0" t="s">
        <x:v>58</x:v>
      </x:c>
      <x:c r="J741" s="0" t="s">
        <x:v>58</x:v>
      </x:c>
      <x:c r="K741" s="0" t="s">
        <x:v>57</x:v>
      </x:c>
      <x:c r="L741" s="0">
        <x:v>1712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101</x:v>
      </x:c>
      <x:c r="H742" s="0" t="s">
        <x:v>102</x:v>
      </x:c>
      <x:c r="I742" s="0" t="s">
        <x:v>56</x:v>
      </x:c>
      <x:c r="J742" s="0" t="s">
        <x:v>56</x:v>
      </x:c>
      <x:c r="K742" s="0" t="s">
        <x:v>57</x:v>
      </x:c>
      <x:c r="L742" s="0">
        <x:v>1558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101</x:v>
      </x:c>
      <x:c r="H743" s="0" t="s">
        <x:v>102</x:v>
      </x:c>
      <x:c r="I743" s="0" t="s">
        <x:v>58</x:v>
      </x:c>
      <x:c r="J743" s="0" t="s">
        <x:v>58</x:v>
      </x:c>
      <x:c r="K743" s="0" t="s">
        <x:v>57</x:v>
      </x:c>
      <x:c r="L743" s="0">
        <x:v>1830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103</x:v>
      </x:c>
      <x:c r="H744" s="0" t="s">
        <x:v>104</x:v>
      </x:c>
      <x:c r="I744" s="0" t="s">
        <x:v>56</x:v>
      </x:c>
      <x:c r="J744" s="0" t="s">
        <x:v>56</x:v>
      </x:c>
      <x:c r="K744" s="0" t="s">
        <x:v>57</x:v>
      </x:c>
      <x:c r="L744" s="0">
        <x:v>808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103</x:v>
      </x:c>
      <x:c r="H745" s="0" t="s">
        <x:v>104</x:v>
      </x:c>
      <x:c r="I745" s="0" t="s">
        <x:v>58</x:v>
      </x:c>
      <x:c r="J745" s="0" t="s">
        <x:v>58</x:v>
      </x:c>
      <x:c r="K745" s="0" t="s">
        <x:v>57</x:v>
      </x:c>
      <x:c r="L745" s="0">
        <x:v>1050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105</x:v>
      </x:c>
      <x:c r="H746" s="0" t="s">
        <x:v>106</x:v>
      </x:c>
      <x:c r="I746" s="0" t="s">
        <x:v>56</x:v>
      </x:c>
      <x:c r="J746" s="0" t="s">
        <x:v>56</x:v>
      </x:c>
      <x:c r="K746" s="0" t="s">
        <x:v>57</x:v>
      </x:c>
      <x:c r="L746" s="0">
        <x:v>3348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105</x:v>
      </x:c>
      <x:c r="H747" s="0" t="s">
        <x:v>106</x:v>
      </x:c>
      <x:c r="I747" s="0" t="s">
        <x:v>58</x:v>
      </x:c>
      <x:c r="J747" s="0" t="s">
        <x:v>58</x:v>
      </x:c>
      <x:c r="K747" s="0" t="s">
        <x:v>57</x:v>
      </x:c>
      <x:c r="L747" s="0">
        <x:v>4192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107</x:v>
      </x:c>
      <x:c r="H748" s="0" t="s">
        <x:v>108</x:v>
      </x:c>
      <x:c r="I748" s="0" t="s">
        <x:v>56</x:v>
      </x:c>
      <x:c r="J748" s="0" t="s">
        <x:v>56</x:v>
      </x:c>
      <x:c r="K748" s="0" t="s">
        <x:v>57</x:v>
      </x:c>
      <x:c r="L748" s="0">
        <x:v>31671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107</x:v>
      </x:c>
      <x:c r="H749" s="0" t="s">
        <x:v>108</x:v>
      </x:c>
      <x:c r="I749" s="0" t="s">
        <x:v>58</x:v>
      </x:c>
      <x:c r="J749" s="0" t="s">
        <x:v>58</x:v>
      </x:c>
      <x:c r="K749" s="0" t="s">
        <x:v>57</x:v>
      </x:c>
      <x:c r="L749" s="0">
        <x:v>68621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109</x:v>
      </x:c>
      <x:c r="H750" s="0" t="s">
        <x:v>110</x:v>
      </x:c>
      <x:c r="I750" s="0" t="s">
        <x:v>56</x:v>
      </x:c>
      <x:c r="J750" s="0" t="s">
        <x:v>56</x:v>
      </x:c>
      <x:c r="K750" s="0" t="s">
        <x:v>57</x:v>
      </x:c>
      <x:c r="L750" s="0">
        <x:v>976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109</x:v>
      </x:c>
      <x:c r="H751" s="0" t="s">
        <x:v>110</x:v>
      </x:c>
      <x:c r="I751" s="0" t="s">
        <x:v>58</x:v>
      </x:c>
      <x:c r="J751" s="0" t="s">
        <x:v>58</x:v>
      </x:c>
      <x:c r="K751" s="0" t="s">
        <x:v>57</x:v>
      </x:c>
      <x:c r="L751" s="0">
        <x:v>928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111</x:v>
      </x:c>
      <x:c r="H752" s="0" t="s">
        <x:v>112</x:v>
      </x:c>
      <x:c r="I752" s="0" t="s">
        <x:v>56</x:v>
      </x:c>
      <x:c r="J752" s="0" t="s">
        <x:v>56</x:v>
      </x:c>
      <x:c r="K752" s="0" t="s">
        <x:v>57</x:v>
      </x:c>
      <x:c r="L752" s="0">
        <x:v>16823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111</x:v>
      </x:c>
      <x:c r="H753" s="0" t="s">
        <x:v>112</x:v>
      </x:c>
      <x:c r="I753" s="0" t="s">
        <x:v>58</x:v>
      </x:c>
      <x:c r="J753" s="0" t="s">
        <x:v>58</x:v>
      </x:c>
      <x:c r="K753" s="0" t="s">
        <x:v>57</x:v>
      </x:c>
      <x:c r="L753" s="0">
        <x:v>16774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113</x:v>
      </x:c>
      <x:c r="H754" s="0" t="s">
        <x:v>114</x:v>
      </x:c>
      <x:c r="I754" s="0" t="s">
        <x:v>56</x:v>
      </x:c>
      <x:c r="J754" s="0" t="s">
        <x:v>56</x:v>
      </x:c>
      <x:c r="K754" s="0" t="s">
        <x:v>57</x:v>
      </x:c>
      <x:c r="L754" s="0">
        <x:v>74797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113</x:v>
      </x:c>
      <x:c r="H755" s="0" t="s">
        <x:v>114</x:v>
      </x:c>
      <x:c r="I755" s="0" t="s">
        <x:v>58</x:v>
      </x:c>
      <x:c r="J755" s="0" t="s">
        <x:v>58</x:v>
      </x:c>
      <x:c r="K755" s="0" t="s">
        <x:v>57</x:v>
      </x:c>
      <x:c r="L755" s="0">
        <x:v>117264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136</x:v>
      </x:c>
      <x:c r="F756" s="0" t="s">
        <x:v>137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136</x:v>
      </x:c>
      <x:c r="F757" s="0" t="s">
        <x:v>137</x:v>
      </x:c>
      <x:c r="G757" s="0" t="s">
        <x:v>54</x:v>
      </x:c>
      <x:c r="H757" s="0" t="s">
        <x:v>55</x:v>
      </x:c>
      <x:c r="I757" s="0" t="s">
        <x:v>58</x:v>
      </x:c>
      <x:c r="J757" s="0" t="s">
        <x:v>58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59</x:v>
      </x:c>
      <x:c r="H758" s="0" t="s">
        <x:v>60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59</x:v>
      </x:c>
      <x:c r="H759" s="0" t="s">
        <x:v>60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61</x:v>
      </x:c>
      <x:c r="H760" s="0" t="s">
        <x:v>62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61</x:v>
      </x:c>
      <x:c r="H761" s="0" t="s">
        <x:v>62</x:v>
      </x:c>
      <x:c r="I761" s="0" t="s">
        <x:v>58</x:v>
      </x:c>
      <x:c r="J761" s="0" t="s">
        <x:v>58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63</x:v>
      </x:c>
      <x:c r="H762" s="0" t="s">
        <x:v>64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63</x:v>
      </x:c>
      <x:c r="H763" s="0" t="s">
        <x:v>64</x:v>
      </x:c>
      <x:c r="I763" s="0" t="s">
        <x:v>58</x:v>
      </x:c>
      <x:c r="J763" s="0" t="s">
        <x:v>58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65</x:v>
      </x:c>
      <x:c r="H764" s="0" t="s">
        <x:v>66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67</x:v>
      </x:c>
      <x:c r="H766" s="0" t="s">
        <x:v>68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67</x:v>
      </x:c>
      <x:c r="H767" s="0" t="s">
        <x:v>68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69</x:v>
      </x:c>
      <x:c r="H769" s="0" t="s">
        <x:v>70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71</x:v>
      </x:c>
      <x:c r="H770" s="0" t="s">
        <x:v>72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71</x:v>
      </x:c>
      <x:c r="H771" s="0" t="s">
        <x:v>72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73</x:v>
      </x:c>
      <x:c r="H772" s="0" t="s">
        <x:v>74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73</x:v>
      </x:c>
      <x:c r="H773" s="0" t="s">
        <x:v>74</x:v>
      </x:c>
      <x:c r="I773" s="0" t="s">
        <x:v>58</x:v>
      </x:c>
      <x:c r="J773" s="0" t="s">
        <x:v>58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75</x:v>
      </x:c>
      <x:c r="H774" s="0" t="s">
        <x:v>76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75</x:v>
      </x:c>
      <x:c r="H775" s="0" t="s">
        <x:v>76</x:v>
      </x:c>
      <x:c r="I775" s="0" t="s">
        <x:v>58</x:v>
      </x:c>
      <x:c r="J775" s="0" t="s">
        <x:v>58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77</x:v>
      </x:c>
      <x:c r="H776" s="0" t="s">
        <x:v>78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77</x:v>
      </x:c>
      <x:c r="H777" s="0" t="s">
        <x:v>78</x:v>
      </x:c>
      <x:c r="I777" s="0" t="s">
        <x:v>58</x:v>
      </x:c>
      <x:c r="J777" s="0" t="s">
        <x:v>58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79</x:v>
      </x:c>
      <x:c r="H778" s="0" t="s">
        <x:v>80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79</x:v>
      </x:c>
      <x:c r="H779" s="0" t="s">
        <x:v>80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81</x:v>
      </x:c>
      <x:c r="H781" s="0" t="s">
        <x:v>82</x:v>
      </x:c>
      <x:c r="I781" s="0" t="s">
        <x:v>58</x:v>
      </x:c>
      <x:c r="J781" s="0" t="s">
        <x:v>58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83</x:v>
      </x:c>
      <x:c r="H782" s="0" t="s">
        <x:v>84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83</x:v>
      </x:c>
      <x:c r="H783" s="0" t="s">
        <x:v>84</x:v>
      </x:c>
      <x:c r="I783" s="0" t="s">
        <x:v>58</x:v>
      </x:c>
      <x:c r="J783" s="0" t="s">
        <x:v>58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85</x:v>
      </x:c>
      <x:c r="H784" s="0" t="s">
        <x:v>86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85</x:v>
      </x:c>
      <x:c r="H785" s="0" t="s">
        <x:v>86</x:v>
      </x:c>
      <x:c r="I785" s="0" t="s">
        <x:v>58</x:v>
      </x:c>
      <x:c r="J785" s="0" t="s">
        <x:v>58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136</x:v>
      </x:c>
      <x:c r="F786" s="0" t="s">
        <x:v>137</x:v>
      </x:c>
      <x:c r="G786" s="0" t="s">
        <x:v>87</x:v>
      </x:c>
      <x:c r="H786" s="0" t="s">
        <x:v>88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136</x:v>
      </x:c>
      <x:c r="F787" s="0" t="s">
        <x:v>137</x:v>
      </x:c>
      <x:c r="G787" s="0" t="s">
        <x:v>87</x:v>
      </x:c>
      <x:c r="H787" s="0" t="s">
        <x:v>88</x:v>
      </x:c>
      <x:c r="I787" s="0" t="s">
        <x:v>58</x:v>
      </x:c>
      <x:c r="J787" s="0" t="s">
        <x:v>58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136</x:v>
      </x:c>
      <x:c r="F788" s="0" t="s">
        <x:v>137</x:v>
      </x:c>
      <x:c r="G788" s="0" t="s">
        <x:v>89</x:v>
      </x:c>
      <x:c r="H788" s="0" t="s">
        <x:v>90</x:v>
      </x:c>
      <x:c r="I788" s="0" t="s">
        <x:v>56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136</x:v>
      </x:c>
      <x:c r="F789" s="0" t="s">
        <x:v>137</x:v>
      </x:c>
      <x:c r="G789" s="0" t="s">
        <x:v>89</x:v>
      </x:c>
      <x:c r="H789" s="0" t="s">
        <x:v>90</x:v>
      </x:c>
      <x:c r="I789" s="0" t="s">
        <x:v>58</x:v>
      </x:c>
      <x:c r="J789" s="0" t="s">
        <x:v>58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136</x:v>
      </x:c>
      <x:c r="F790" s="0" t="s">
        <x:v>137</x:v>
      </x:c>
      <x:c r="G790" s="0" t="s">
        <x:v>91</x:v>
      </x:c>
      <x:c r="H790" s="0" t="s">
        <x:v>92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136</x:v>
      </x:c>
      <x:c r="F791" s="0" t="s">
        <x:v>137</x:v>
      </x:c>
      <x:c r="G791" s="0" t="s">
        <x:v>91</x:v>
      </x:c>
      <x:c r="H791" s="0" t="s">
        <x:v>92</x:v>
      </x:c>
      <x:c r="I791" s="0" t="s">
        <x:v>58</x:v>
      </x:c>
      <x:c r="J791" s="0" t="s">
        <x:v>58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136</x:v>
      </x:c>
      <x:c r="F792" s="0" t="s">
        <x:v>137</x:v>
      </x:c>
      <x:c r="G792" s="0" t="s">
        <x:v>93</x:v>
      </x:c>
      <x:c r="H792" s="0" t="s">
        <x:v>94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136</x:v>
      </x:c>
      <x:c r="F793" s="0" t="s">
        <x:v>137</x:v>
      </x:c>
      <x:c r="G793" s="0" t="s">
        <x:v>93</x:v>
      </x:c>
      <x:c r="H793" s="0" t="s">
        <x:v>94</x:v>
      </x:c>
      <x:c r="I793" s="0" t="s">
        <x:v>58</x:v>
      </x:c>
      <x:c r="J793" s="0" t="s">
        <x:v>58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136</x:v>
      </x:c>
      <x:c r="F794" s="0" t="s">
        <x:v>137</x:v>
      </x:c>
      <x:c r="G794" s="0" t="s">
        <x:v>95</x:v>
      </x:c>
      <x:c r="H794" s="0" t="s">
        <x:v>96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136</x:v>
      </x:c>
      <x:c r="F795" s="0" t="s">
        <x:v>137</x:v>
      </x:c>
      <x:c r="G795" s="0" t="s">
        <x:v>95</x:v>
      </x:c>
      <x:c r="H795" s="0" t="s">
        <x:v>96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136</x:v>
      </x:c>
      <x:c r="F796" s="0" t="s">
        <x:v>137</x:v>
      </x:c>
      <x:c r="G796" s="0" t="s">
        <x:v>97</x:v>
      </x:c>
      <x:c r="H796" s="0" t="s">
        <x:v>98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136</x:v>
      </x:c>
      <x:c r="F797" s="0" t="s">
        <x:v>137</x:v>
      </x:c>
      <x:c r="G797" s="0" t="s">
        <x:v>97</x:v>
      </x:c>
      <x:c r="H797" s="0" t="s">
        <x:v>98</x:v>
      </x:c>
      <x:c r="I797" s="0" t="s">
        <x:v>58</x:v>
      </x:c>
      <x:c r="J797" s="0" t="s">
        <x:v>58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136</x:v>
      </x:c>
      <x:c r="F798" s="0" t="s">
        <x:v>137</x:v>
      </x:c>
      <x:c r="G798" s="0" t="s">
        <x:v>99</x:v>
      </x:c>
      <x:c r="H798" s="0" t="s">
        <x:v>100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136</x:v>
      </x:c>
      <x:c r="F799" s="0" t="s">
        <x:v>137</x:v>
      </x:c>
      <x:c r="G799" s="0" t="s">
        <x:v>99</x:v>
      </x:c>
      <x:c r="H799" s="0" t="s">
        <x:v>100</x:v>
      </x:c>
      <x:c r="I799" s="0" t="s">
        <x:v>58</x:v>
      </x:c>
      <x:c r="J799" s="0" t="s">
        <x:v>58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136</x:v>
      </x:c>
      <x:c r="F800" s="0" t="s">
        <x:v>137</x:v>
      </x:c>
      <x:c r="G800" s="0" t="s">
        <x:v>101</x:v>
      </x:c>
      <x:c r="H800" s="0" t="s">
        <x:v>102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136</x:v>
      </x:c>
      <x:c r="F801" s="0" t="s">
        <x:v>137</x:v>
      </x:c>
      <x:c r="G801" s="0" t="s">
        <x:v>101</x:v>
      </x:c>
      <x:c r="H801" s="0" t="s">
        <x:v>102</x:v>
      </x:c>
      <x:c r="I801" s="0" t="s">
        <x:v>58</x:v>
      </x:c>
      <x:c r="J801" s="0" t="s">
        <x:v>58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136</x:v>
      </x:c>
      <x:c r="F802" s="0" t="s">
        <x:v>137</x:v>
      </x:c>
      <x:c r="G802" s="0" t="s">
        <x:v>103</x:v>
      </x:c>
      <x:c r="H802" s="0" t="s">
        <x:v>104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136</x:v>
      </x:c>
      <x:c r="F803" s="0" t="s">
        <x:v>137</x:v>
      </x:c>
      <x:c r="G803" s="0" t="s">
        <x:v>103</x:v>
      </x:c>
      <x:c r="H803" s="0" t="s">
        <x:v>104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136</x:v>
      </x:c>
      <x:c r="F804" s="0" t="s">
        <x:v>137</x:v>
      </x:c>
      <x:c r="G804" s="0" t="s">
        <x:v>105</x:v>
      </x:c>
      <x:c r="H804" s="0" t="s">
        <x:v>106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136</x:v>
      </x:c>
      <x:c r="F805" s="0" t="s">
        <x:v>137</x:v>
      </x:c>
      <x:c r="G805" s="0" t="s">
        <x:v>105</x:v>
      </x:c>
      <x:c r="H805" s="0" t="s">
        <x:v>106</x:v>
      </x:c>
      <x:c r="I805" s="0" t="s">
        <x:v>58</x:v>
      </x:c>
      <x:c r="J805" s="0" t="s">
        <x:v>58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136</x:v>
      </x:c>
      <x:c r="F806" s="0" t="s">
        <x:v>137</x:v>
      </x:c>
      <x:c r="G806" s="0" t="s">
        <x:v>107</x:v>
      </x:c>
      <x:c r="H806" s="0" t="s">
        <x:v>108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136</x:v>
      </x:c>
      <x:c r="F807" s="0" t="s">
        <x:v>137</x:v>
      </x:c>
      <x:c r="G807" s="0" t="s">
        <x:v>107</x:v>
      </x:c>
      <x:c r="H807" s="0" t="s">
        <x:v>108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136</x:v>
      </x:c>
      <x:c r="F808" s="0" t="s">
        <x:v>137</x:v>
      </x:c>
      <x:c r="G808" s="0" t="s">
        <x:v>109</x:v>
      </x:c>
      <x:c r="H808" s="0" t="s">
        <x:v>110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136</x:v>
      </x:c>
      <x:c r="F809" s="0" t="s">
        <x:v>137</x:v>
      </x:c>
      <x:c r="G809" s="0" t="s">
        <x:v>109</x:v>
      </x:c>
      <x:c r="H809" s="0" t="s">
        <x:v>110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136</x:v>
      </x:c>
      <x:c r="F810" s="0" t="s">
        <x:v>137</x:v>
      </x:c>
      <x:c r="G810" s="0" t="s">
        <x:v>111</x:v>
      </x:c>
      <x:c r="H810" s="0" t="s">
        <x:v>112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136</x:v>
      </x:c>
      <x:c r="F811" s="0" t="s">
        <x:v>137</x:v>
      </x:c>
      <x:c r="G811" s="0" t="s">
        <x:v>111</x:v>
      </x:c>
      <x:c r="H811" s="0" t="s">
        <x:v>112</x:v>
      </x:c>
      <x:c r="I811" s="0" t="s">
        <x:v>58</x:v>
      </x:c>
      <x:c r="J811" s="0" t="s">
        <x:v>58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136</x:v>
      </x:c>
      <x:c r="F812" s="0" t="s">
        <x:v>137</x:v>
      </x:c>
      <x:c r="G812" s="0" t="s">
        <x:v>113</x:v>
      </x:c>
      <x:c r="H812" s="0" t="s">
        <x:v>114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136</x:v>
      </x:c>
      <x:c r="F813" s="0" t="s">
        <x:v>137</x:v>
      </x:c>
      <x:c r="G813" s="0" t="s">
        <x:v>113</x:v>
      </x:c>
      <x:c r="H813" s="0" t="s">
        <x:v>114</x:v>
      </x:c>
      <x:c r="I813" s="0" t="s">
        <x:v>58</x:v>
      </x:c>
      <x:c r="J813" s="0" t="s">
        <x:v>58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4305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5354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2171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3036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3797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6389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6933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8006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4413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4447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4059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5355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2105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2898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1289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1577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1146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1348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1431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2038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4717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6593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6777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8749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1430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1714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83</x:v>
      </x:c>
      <x:c r="H840" s="0" t="s">
        <x:v>84</x:v>
      </x:c>
      <x:c r="I840" s="0" t="s">
        <x:v>56</x:v>
      </x:c>
      <x:c r="J840" s="0" t="s">
        <x:v>56</x:v>
      </x:c>
      <x:c r="K840" s="0" t="s">
        <x:v>57</x:v>
      </x:c>
      <x:c r="L840" s="0">
        <x:v>2177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83</x:v>
      </x:c>
      <x:c r="H841" s="0" t="s">
        <x:v>84</x:v>
      </x:c>
      <x:c r="I841" s="0" t="s">
        <x:v>58</x:v>
      </x:c>
      <x:c r="J841" s="0" t="s">
        <x:v>58</x:v>
      </x:c>
      <x:c r="K841" s="0" t="s">
        <x:v>57</x:v>
      </x:c>
      <x:c r="L841" s="0">
        <x:v>2591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138</x:v>
      </x:c>
      <x:c r="F842" s="0" t="s">
        <x:v>139</x:v>
      </x:c>
      <x:c r="G842" s="0" t="s">
        <x:v>85</x:v>
      </x:c>
      <x:c r="H842" s="0" t="s">
        <x:v>86</x:v>
      </x:c>
      <x:c r="I842" s="0" t="s">
        <x:v>56</x:v>
      </x:c>
      <x:c r="J842" s="0" t="s">
        <x:v>56</x:v>
      </x:c>
      <x:c r="K842" s="0" t="s">
        <x:v>57</x:v>
      </x:c>
      <x:c r="L842" s="0">
        <x:v>4596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138</x:v>
      </x:c>
      <x:c r="F843" s="0" t="s">
        <x:v>139</x:v>
      </x:c>
      <x:c r="G843" s="0" t="s">
        <x:v>85</x:v>
      </x:c>
      <x:c r="H843" s="0" t="s">
        <x:v>86</x:v>
      </x:c>
      <x:c r="I843" s="0" t="s">
        <x:v>58</x:v>
      </x:c>
      <x:c r="J843" s="0" t="s">
        <x:v>58</x:v>
      </x:c>
      <x:c r="K843" s="0" t="s">
        <x:v>57</x:v>
      </x:c>
      <x:c r="L843" s="0">
        <x:v>6646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138</x:v>
      </x:c>
      <x:c r="F844" s="0" t="s">
        <x:v>139</x:v>
      </x:c>
      <x:c r="G844" s="0" t="s">
        <x:v>87</x:v>
      </x:c>
      <x:c r="H844" s="0" t="s">
        <x:v>88</x:v>
      </x:c>
      <x:c r="I844" s="0" t="s">
        <x:v>56</x:v>
      </x:c>
      <x:c r="J844" s="0" t="s">
        <x:v>56</x:v>
      </x:c>
      <x:c r="K844" s="0" t="s">
        <x:v>57</x:v>
      </x:c>
      <x:c r="L844" s="0">
        <x:v>2979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138</x:v>
      </x:c>
      <x:c r="F845" s="0" t="s">
        <x:v>139</x:v>
      </x:c>
      <x:c r="G845" s="0" t="s">
        <x:v>87</x:v>
      </x:c>
      <x:c r="H845" s="0" t="s">
        <x:v>88</x:v>
      </x:c>
      <x:c r="I845" s="0" t="s">
        <x:v>58</x:v>
      </x:c>
      <x:c r="J845" s="0" t="s">
        <x:v>58</x:v>
      </x:c>
      <x:c r="K845" s="0" t="s">
        <x:v>57</x:v>
      </x:c>
      <x:c r="L845" s="0">
        <x:v>4433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138</x:v>
      </x:c>
      <x:c r="F846" s="0" t="s">
        <x:v>139</x:v>
      </x:c>
      <x:c r="G846" s="0" t="s">
        <x:v>89</x:v>
      </x:c>
      <x:c r="H846" s="0" t="s">
        <x:v>90</x:v>
      </x:c>
      <x:c r="I846" s="0" t="s">
        <x:v>56</x:v>
      </x:c>
      <x:c r="J846" s="0" t="s">
        <x:v>56</x:v>
      </x:c>
      <x:c r="K846" s="0" t="s">
        <x:v>57</x:v>
      </x:c>
      <x:c r="L846" s="0">
        <x:v>4624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138</x:v>
      </x:c>
      <x:c r="F847" s="0" t="s">
        <x:v>139</x:v>
      </x:c>
      <x:c r="G847" s="0" t="s">
        <x:v>89</x:v>
      </x:c>
      <x:c r="H847" s="0" t="s">
        <x:v>90</x:v>
      </x:c>
      <x:c r="I847" s="0" t="s">
        <x:v>58</x:v>
      </x:c>
      <x:c r="J847" s="0" t="s">
        <x:v>58</x:v>
      </x:c>
      <x:c r="K847" s="0" t="s">
        <x:v>57</x:v>
      </x:c>
      <x:c r="L847" s="0">
        <x:v>6375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138</x:v>
      </x:c>
      <x:c r="F848" s="0" t="s">
        <x:v>139</x:v>
      </x:c>
      <x:c r="G848" s="0" t="s">
        <x:v>91</x:v>
      </x:c>
      <x:c r="H848" s="0" t="s">
        <x:v>92</x:v>
      </x:c>
      <x:c r="I848" s="0" t="s">
        <x:v>56</x:v>
      </x:c>
      <x:c r="J848" s="0" t="s">
        <x:v>56</x:v>
      </x:c>
      <x:c r="K848" s="0" t="s">
        <x:v>57</x:v>
      </x:c>
      <x:c r="L848" s="0">
        <x:v>7819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138</x:v>
      </x:c>
      <x:c r="F849" s="0" t="s">
        <x:v>139</x:v>
      </x:c>
      <x:c r="G849" s="0" t="s">
        <x:v>91</x:v>
      </x:c>
      <x:c r="H849" s="0" t="s">
        <x:v>92</x:v>
      </x:c>
      <x:c r="I849" s="0" t="s">
        <x:v>58</x:v>
      </x:c>
      <x:c r="J849" s="0" t="s">
        <x:v>58</x:v>
      </x:c>
      <x:c r="K849" s="0" t="s">
        <x:v>57</x:v>
      </x:c>
      <x:c r="L849" s="0">
        <x:v>10196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138</x:v>
      </x:c>
      <x:c r="F850" s="0" t="s">
        <x:v>139</x:v>
      </x:c>
      <x:c r="G850" s="0" t="s">
        <x:v>93</x:v>
      </x:c>
      <x:c r="H850" s="0" t="s">
        <x:v>94</x:v>
      </x:c>
      <x:c r="I850" s="0" t="s">
        <x:v>56</x:v>
      </x:c>
      <x:c r="J850" s="0" t="s">
        <x:v>56</x:v>
      </x:c>
      <x:c r="K850" s="0" t="s">
        <x:v>57</x:v>
      </x:c>
      <x:c r="L850" s="0">
        <x:v>3123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138</x:v>
      </x:c>
      <x:c r="F851" s="0" t="s">
        <x:v>139</x:v>
      </x:c>
      <x:c r="G851" s="0" t="s">
        <x:v>93</x:v>
      </x:c>
      <x:c r="H851" s="0" t="s">
        <x:v>94</x:v>
      </x:c>
      <x:c r="I851" s="0" t="s">
        <x:v>58</x:v>
      </x:c>
      <x:c r="J851" s="0" t="s">
        <x:v>58</x:v>
      </x:c>
      <x:c r="K851" s="0" t="s">
        <x:v>57</x:v>
      </x:c>
      <x:c r="L851" s="0">
        <x:v>4568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138</x:v>
      </x:c>
      <x:c r="F852" s="0" t="s">
        <x:v>139</x:v>
      </x:c>
      <x:c r="G852" s="0" t="s">
        <x:v>95</x:v>
      </x:c>
      <x:c r="H852" s="0" t="s">
        <x:v>96</x:v>
      </x:c>
      <x:c r="I852" s="0" t="s">
        <x:v>56</x:v>
      </x:c>
      <x:c r="J852" s="0" t="s">
        <x:v>56</x:v>
      </x:c>
      <x:c r="K852" s="0" t="s">
        <x:v>57</x:v>
      </x:c>
      <x:c r="L852" s="0">
        <x:v>10345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138</x:v>
      </x:c>
      <x:c r="F853" s="0" t="s">
        <x:v>139</x:v>
      </x:c>
      <x:c r="G853" s="0" t="s">
        <x:v>95</x:v>
      </x:c>
      <x:c r="H853" s="0" t="s">
        <x:v>96</x:v>
      </x:c>
      <x:c r="I853" s="0" t="s">
        <x:v>58</x:v>
      </x:c>
      <x:c r="J853" s="0" t="s">
        <x:v>58</x:v>
      </x:c>
      <x:c r="K853" s="0" t="s">
        <x:v>57</x:v>
      </x:c>
      <x:c r="L853" s="0">
        <x:v>11679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138</x:v>
      </x:c>
      <x:c r="F854" s="0" t="s">
        <x:v>139</x:v>
      </x:c>
      <x:c r="G854" s="0" t="s">
        <x:v>97</x:v>
      </x:c>
      <x:c r="H854" s="0" t="s">
        <x:v>98</x:v>
      </x:c>
      <x:c r="I854" s="0" t="s">
        <x:v>56</x:v>
      </x:c>
      <x:c r="J854" s="0" t="s">
        <x:v>56</x:v>
      </x:c>
      <x:c r="K854" s="0" t="s">
        <x:v>57</x:v>
      </x:c>
      <x:c r="L854" s="0">
        <x:v>1777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138</x:v>
      </x:c>
      <x:c r="F855" s="0" t="s">
        <x:v>139</x:v>
      </x:c>
      <x:c r="G855" s="0" t="s">
        <x:v>97</x:v>
      </x:c>
      <x:c r="H855" s="0" t="s">
        <x:v>98</x:v>
      </x:c>
      <x:c r="I855" s="0" t="s">
        <x:v>58</x:v>
      </x:c>
      <x:c r="J855" s="0" t="s">
        <x:v>58</x:v>
      </x:c>
      <x:c r="K855" s="0" t="s">
        <x:v>57</x:v>
      </x:c>
      <x:c r="L855" s="0">
        <x:v>2359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138</x:v>
      </x:c>
      <x:c r="F856" s="0" t="s">
        <x:v>139</x:v>
      </x:c>
      <x:c r="G856" s="0" t="s">
        <x:v>99</x:v>
      </x:c>
      <x:c r="H856" s="0" t="s">
        <x:v>100</x:v>
      </x:c>
      <x:c r="I856" s="0" t="s">
        <x:v>56</x:v>
      </x:c>
      <x:c r="J856" s="0" t="s">
        <x:v>56</x:v>
      </x:c>
      <x:c r="K856" s="0" t="s">
        <x:v>57</x:v>
      </x:c>
      <x:c r="L856" s="0">
        <x:v>4533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138</x:v>
      </x:c>
      <x:c r="F857" s="0" t="s">
        <x:v>139</x:v>
      </x:c>
      <x:c r="G857" s="0" t="s">
        <x:v>99</x:v>
      </x:c>
      <x:c r="H857" s="0" t="s">
        <x:v>100</x:v>
      </x:c>
      <x:c r="I857" s="0" t="s">
        <x:v>58</x:v>
      </x:c>
      <x:c r="J857" s="0" t="s">
        <x:v>58</x:v>
      </x:c>
      <x:c r="K857" s="0" t="s">
        <x:v>57</x:v>
      </x:c>
      <x:c r="L857" s="0">
        <x:v>6826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138</x:v>
      </x:c>
      <x:c r="F858" s="0" t="s">
        <x:v>139</x:v>
      </x:c>
      <x:c r="G858" s="0" t="s">
        <x:v>101</x:v>
      </x:c>
      <x:c r="H858" s="0" t="s">
        <x:v>102</x:v>
      </x:c>
      <x:c r="I858" s="0" t="s">
        <x:v>56</x:v>
      </x:c>
      <x:c r="J858" s="0" t="s">
        <x:v>56</x:v>
      </x:c>
      <x:c r="K858" s="0" t="s">
        <x:v>57</x:v>
      </x:c>
      <x:c r="L858" s="0">
        <x:v>3721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138</x:v>
      </x:c>
      <x:c r="F859" s="0" t="s">
        <x:v>139</x:v>
      </x:c>
      <x:c r="G859" s="0" t="s">
        <x:v>101</x:v>
      </x:c>
      <x:c r="H859" s="0" t="s">
        <x:v>102</x:v>
      </x:c>
      <x:c r="I859" s="0" t="s">
        <x:v>58</x:v>
      </x:c>
      <x:c r="J859" s="0" t="s">
        <x:v>58</x:v>
      </x:c>
      <x:c r="K859" s="0" t="s">
        <x:v>57</x:v>
      </x:c>
      <x:c r="L859" s="0">
        <x:v>4938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138</x:v>
      </x:c>
      <x:c r="F860" s="0" t="s">
        <x:v>139</x:v>
      </x:c>
      <x:c r="G860" s="0" t="s">
        <x:v>103</x:v>
      </x:c>
      <x:c r="H860" s="0" t="s">
        <x:v>104</x:v>
      </x:c>
      <x:c r="I860" s="0" t="s">
        <x:v>56</x:v>
      </x:c>
      <x:c r="J860" s="0" t="s">
        <x:v>56</x:v>
      </x:c>
      <x:c r="K860" s="0" t="s">
        <x:v>57</x:v>
      </x:c>
      <x:c r="L860" s="0">
        <x:v>2323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138</x:v>
      </x:c>
      <x:c r="F861" s="0" t="s">
        <x:v>139</x:v>
      </x:c>
      <x:c r="G861" s="0" t="s">
        <x:v>103</x:v>
      </x:c>
      <x:c r="H861" s="0" t="s">
        <x:v>104</x:v>
      </x:c>
      <x:c r="I861" s="0" t="s">
        <x:v>58</x:v>
      </x:c>
      <x:c r="J861" s="0" t="s">
        <x:v>58</x:v>
      </x:c>
      <x:c r="K861" s="0" t="s">
        <x:v>57</x:v>
      </x:c>
      <x:c r="L861" s="0">
        <x:v>3171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138</x:v>
      </x:c>
      <x:c r="F862" s="0" t="s">
        <x:v>139</x:v>
      </x:c>
      <x:c r="G862" s="0" t="s">
        <x:v>105</x:v>
      </x:c>
      <x:c r="H862" s="0" t="s">
        <x:v>106</x:v>
      </x:c>
      <x:c r="I862" s="0" t="s">
        <x:v>56</x:v>
      </x:c>
      <x:c r="J862" s="0" t="s">
        <x:v>56</x:v>
      </x:c>
      <x:c r="K862" s="0" t="s">
        <x:v>57</x:v>
      </x:c>
      <x:c r="L862" s="0">
        <x:v>14050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138</x:v>
      </x:c>
      <x:c r="F863" s="0" t="s">
        <x:v>139</x:v>
      </x:c>
      <x:c r="G863" s="0" t="s">
        <x:v>105</x:v>
      </x:c>
      <x:c r="H863" s="0" t="s">
        <x:v>106</x:v>
      </x:c>
      <x:c r="I863" s="0" t="s">
        <x:v>58</x:v>
      </x:c>
      <x:c r="J863" s="0" t="s">
        <x:v>58</x:v>
      </x:c>
      <x:c r="K863" s="0" t="s">
        <x:v>57</x:v>
      </x:c>
      <x:c r="L863" s="0">
        <x:v>18907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138</x:v>
      </x:c>
      <x:c r="F864" s="0" t="s">
        <x:v>139</x:v>
      </x:c>
      <x:c r="G864" s="0" t="s">
        <x:v>107</x:v>
      </x:c>
      <x:c r="H864" s="0" t="s">
        <x:v>108</x:v>
      </x:c>
      <x:c r="I864" s="0" t="s">
        <x:v>56</x:v>
      </x:c>
      <x:c r="J864" s="0" t="s">
        <x:v>56</x:v>
      </x:c>
      <x:c r="K864" s="0" t="s">
        <x:v>57</x:v>
      </x:c>
      <x:c r="L864" s="0">
        <x:v>8796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138</x:v>
      </x:c>
      <x:c r="F865" s="0" t="s">
        <x:v>139</x:v>
      </x:c>
      <x:c r="G865" s="0" t="s">
        <x:v>107</x:v>
      </x:c>
      <x:c r="H865" s="0" t="s">
        <x:v>108</x:v>
      </x:c>
      <x:c r="I865" s="0" t="s">
        <x:v>58</x:v>
      </x:c>
      <x:c r="J865" s="0" t="s">
        <x:v>58</x:v>
      </x:c>
      <x:c r="K865" s="0" t="s">
        <x:v>57</x:v>
      </x:c>
      <x:c r="L865" s="0">
        <x:v>10198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138</x:v>
      </x:c>
      <x:c r="F866" s="0" t="s">
        <x:v>139</x:v>
      </x:c>
      <x:c r="G866" s="0" t="s">
        <x:v>109</x:v>
      </x:c>
      <x:c r="H866" s="0" t="s">
        <x:v>110</x:v>
      </x:c>
      <x:c r="I866" s="0" t="s">
        <x:v>56</x:v>
      </x:c>
      <x:c r="J866" s="0" t="s">
        <x:v>56</x:v>
      </x:c>
      <x:c r="K866" s="0" t="s">
        <x:v>57</x:v>
      </x:c>
      <x:c r="L866" s="0">
        <x:v>6665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138</x:v>
      </x:c>
      <x:c r="F867" s="0" t="s">
        <x:v>139</x:v>
      </x:c>
      <x:c r="G867" s="0" t="s">
        <x:v>109</x:v>
      </x:c>
      <x:c r="H867" s="0" t="s">
        <x:v>110</x:v>
      </x:c>
      <x:c r="I867" s="0" t="s">
        <x:v>58</x:v>
      </x:c>
      <x:c r="J867" s="0" t="s">
        <x:v>58</x:v>
      </x:c>
      <x:c r="K867" s="0" t="s">
        <x:v>57</x:v>
      </x:c>
      <x:c r="L867" s="0">
        <x:v>7271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138</x:v>
      </x:c>
      <x:c r="F868" s="0" t="s">
        <x:v>139</x:v>
      </x:c>
      <x:c r="G868" s="0" t="s">
        <x:v>111</x:v>
      </x:c>
      <x:c r="H868" s="0" t="s">
        <x:v>112</x:v>
      </x:c>
      <x:c r="I868" s="0" t="s">
        <x:v>56</x:v>
      </x:c>
      <x:c r="J868" s="0" t="s">
        <x:v>56</x:v>
      </x:c>
      <x:c r="K868" s="0" t="s">
        <x:v>57</x:v>
      </x:c>
      <x:c r="L868" s="0">
        <x:v>40992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138</x:v>
      </x:c>
      <x:c r="F869" s="0" t="s">
        <x:v>139</x:v>
      </x:c>
      <x:c r="G869" s="0" t="s">
        <x:v>111</x:v>
      </x:c>
      <x:c r="H869" s="0" t="s">
        <x:v>112</x:v>
      </x:c>
      <x:c r="I869" s="0" t="s">
        <x:v>58</x:v>
      </x:c>
      <x:c r="J869" s="0" t="s">
        <x:v>58</x:v>
      </x:c>
      <x:c r="K869" s="0" t="s">
        <x:v>57</x:v>
      </x:c>
      <x:c r="L869" s="0">
        <x:v>34462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138</x:v>
      </x:c>
      <x:c r="F870" s="0" t="s">
        <x:v>139</x:v>
      </x:c>
      <x:c r="G870" s="0" t="s">
        <x:v>113</x:v>
      </x:c>
      <x:c r="H870" s="0" t="s">
        <x:v>114</x:v>
      </x:c>
      <x:c r="I870" s="0" t="s">
        <x:v>56</x:v>
      </x:c>
      <x:c r="J870" s="0" t="s">
        <x:v>56</x:v>
      </x:c>
      <x:c r="K870" s="0" t="s">
        <x:v>57</x:v>
      </x:c>
      <x:c r="L870" s="0">
        <x:v>163093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138</x:v>
      </x:c>
      <x:c r="F871" s="0" t="s">
        <x:v>139</x:v>
      </x:c>
      <x:c r="G871" s="0" t="s">
        <x:v>113</x:v>
      </x:c>
      <x:c r="H871" s="0" t="s">
        <x:v>114</x:v>
      </x:c>
      <x:c r="I871" s="0" t="s">
        <x:v>58</x:v>
      </x:c>
      <x:c r="J871" s="0" t="s">
        <x:v>58</x:v>
      </x:c>
      <x:c r="K871" s="0" t="s">
        <x:v>57</x:v>
      </x:c>
      <x:c r="L871" s="0">
        <x:v>192124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73842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70529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 t="s">
        <x:v>56</x:v>
      </x:c>
      <x:c r="K874" s="0" t="s">
        <x:v>57</x:v>
      </x:c>
      <x:c r="L874" s="0">
        <x:v>27542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52</x:v>
      </x:c>
      <x:c r="F875" s="0" t="s">
        <x:v>53</x:v>
      </x:c>
      <x:c r="G875" s="0" t="s">
        <x:v>59</x:v>
      </x:c>
      <x:c r="H875" s="0" t="s">
        <x:v>60</x:v>
      </x:c>
      <x:c r="I875" s="0" t="s">
        <x:v>58</x:v>
      </x:c>
      <x:c r="J875" s="0" t="s">
        <x:v>58</x:v>
      </x:c>
      <x:c r="K875" s="0" t="s">
        <x:v>57</x:v>
      </x:c>
      <x:c r="L875" s="0">
        <x:v>30466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52</x:v>
      </x:c>
      <x:c r="F876" s="0" t="s">
        <x:v>53</x:v>
      </x:c>
      <x:c r="G876" s="0" t="s">
        <x:v>61</x:v>
      </x:c>
      <x:c r="H876" s="0" t="s">
        <x:v>62</x:v>
      </x:c>
      <x:c r="I876" s="0" t="s">
        <x:v>56</x:v>
      </x:c>
      <x:c r="J876" s="0" t="s">
        <x:v>56</x:v>
      </x:c>
      <x:c r="K876" s="0" t="s">
        <x:v>57</x:v>
      </x:c>
      <x:c r="L876" s="0">
        <x:v>55114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52</x:v>
      </x:c>
      <x:c r="F877" s="0" t="s">
        <x:v>53</x:v>
      </x:c>
      <x:c r="G877" s="0" t="s">
        <x:v>61</x:v>
      </x:c>
      <x:c r="H877" s="0" t="s">
        <x:v>62</x:v>
      </x:c>
      <x:c r="I877" s="0" t="s">
        <x:v>58</x:v>
      </x:c>
      <x:c r="J877" s="0" t="s">
        <x:v>58</x:v>
      </x:c>
      <x:c r="K877" s="0" t="s">
        <x:v>57</x:v>
      </x:c>
      <x:c r="L877" s="0">
        <x:v>70307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52</x:v>
      </x:c>
      <x:c r="F878" s="0" t="s">
        <x:v>53</x:v>
      </x:c>
      <x:c r="G878" s="0" t="s">
        <x:v>63</x:v>
      </x:c>
      <x:c r="H878" s="0" t="s">
        <x:v>64</x:v>
      </x:c>
      <x:c r="I878" s="0" t="s">
        <x:v>56</x:v>
      </x:c>
      <x:c r="J878" s="0" t="s">
        <x:v>56</x:v>
      </x:c>
      <x:c r="K878" s="0" t="s">
        <x:v>57</x:v>
      </x:c>
      <x:c r="L878" s="0">
        <x:v>16757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52</x:v>
      </x:c>
      <x:c r="F879" s="0" t="s">
        <x:v>53</x:v>
      </x:c>
      <x:c r="G879" s="0" t="s">
        <x:v>63</x:v>
      </x:c>
      <x:c r="H879" s="0" t="s">
        <x:v>64</x:v>
      </x:c>
      <x:c r="I879" s="0" t="s">
        <x:v>58</x:v>
      </x:c>
      <x:c r="J879" s="0" t="s">
        <x:v>58</x:v>
      </x:c>
      <x:c r="K879" s="0" t="s">
        <x:v>57</x:v>
      </x:c>
      <x:c r="L879" s="0">
        <x:v>18346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52</x:v>
      </x:c>
      <x:c r="F880" s="0" t="s">
        <x:v>53</x:v>
      </x:c>
      <x:c r="G880" s="0" t="s">
        <x:v>65</x:v>
      </x:c>
      <x:c r="H880" s="0" t="s">
        <x:v>66</x:v>
      </x:c>
      <x:c r="I880" s="0" t="s">
        <x:v>56</x:v>
      </x:c>
      <x:c r="J880" s="0" t="s">
        <x:v>56</x:v>
      </x:c>
      <x:c r="K880" s="0" t="s">
        <x:v>57</x:v>
      </x:c>
      <x:c r="L880" s="0">
        <x:v>24136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52</x:v>
      </x:c>
      <x:c r="F881" s="0" t="s">
        <x:v>53</x:v>
      </x:c>
      <x:c r="G881" s="0" t="s">
        <x:v>65</x:v>
      </x:c>
      <x:c r="H881" s="0" t="s">
        <x:v>66</x:v>
      </x:c>
      <x:c r="I881" s="0" t="s">
        <x:v>58</x:v>
      </x:c>
      <x:c r="J881" s="0" t="s">
        <x:v>58</x:v>
      </x:c>
      <x:c r="K881" s="0" t="s">
        <x:v>57</x:v>
      </x:c>
      <x:c r="L881" s="0">
        <x:v>25367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52</x:v>
      </x:c>
      <x:c r="F882" s="0" t="s">
        <x:v>53</x:v>
      </x:c>
      <x:c r="G882" s="0" t="s">
        <x:v>67</x:v>
      </x:c>
      <x:c r="H882" s="0" t="s">
        <x:v>68</x:v>
      </x:c>
      <x:c r="I882" s="0" t="s">
        <x:v>56</x:v>
      </x:c>
      <x:c r="J882" s="0" t="s">
        <x:v>56</x:v>
      </x:c>
      <x:c r="K882" s="0" t="s">
        <x:v>57</x:v>
      </x:c>
      <x:c r="L882" s="0">
        <x:v>45572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52</x:v>
      </x:c>
      <x:c r="F883" s="0" t="s">
        <x:v>53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57</x:v>
      </x:c>
      <x:c r="L883" s="0">
        <x:v>53409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52</x:v>
      </x:c>
      <x:c r="F884" s="0" t="s">
        <x:v>53</x:v>
      </x:c>
      <x:c r="G884" s="0" t="s">
        <x:v>69</x:v>
      </x:c>
      <x:c r="H884" s="0" t="s">
        <x:v>70</x:v>
      </x:c>
      <x:c r="I884" s="0" t="s">
        <x:v>56</x:v>
      </x:c>
      <x:c r="J884" s="0" t="s">
        <x:v>56</x:v>
      </x:c>
      <x:c r="K884" s="0" t="s">
        <x:v>57</x:v>
      </x:c>
      <x:c r="L884" s="0">
        <x:v>24297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52</x:v>
      </x:c>
      <x:c r="F885" s="0" t="s">
        <x:v>53</x:v>
      </x:c>
      <x:c r="G885" s="0" t="s">
        <x:v>69</x:v>
      </x:c>
      <x:c r="H885" s="0" t="s">
        <x:v>70</x:v>
      </x:c>
      <x:c r="I885" s="0" t="s">
        <x:v>58</x:v>
      </x:c>
      <x:c r="J885" s="0" t="s">
        <x:v>58</x:v>
      </x:c>
      <x:c r="K885" s="0" t="s">
        <x:v>57</x:v>
      </x:c>
      <x:c r="L885" s="0">
        <x:v>26635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52</x:v>
      </x:c>
      <x:c r="F886" s="0" t="s">
        <x:v>53</x:v>
      </x:c>
      <x:c r="G886" s="0" t="s">
        <x:v>71</x:v>
      </x:c>
      <x:c r="H886" s="0" t="s">
        <x:v>72</x:v>
      </x:c>
      <x:c r="I886" s="0" t="s">
        <x:v>56</x:v>
      </x:c>
      <x:c r="J886" s="0" t="s">
        <x:v>56</x:v>
      </x:c>
      <x:c r="K886" s="0" t="s">
        <x:v>57</x:v>
      </x:c>
      <x:c r="L886" s="0">
        <x:v>5645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52</x:v>
      </x:c>
      <x:c r="F887" s="0" t="s">
        <x:v>53</x:v>
      </x:c>
      <x:c r="G887" s="0" t="s">
        <x:v>71</x:v>
      </x:c>
      <x:c r="H887" s="0" t="s">
        <x:v>72</x:v>
      </x:c>
      <x:c r="I887" s="0" t="s">
        <x:v>58</x:v>
      </x:c>
      <x:c r="J887" s="0" t="s">
        <x:v>58</x:v>
      </x:c>
      <x:c r="K887" s="0" t="s">
        <x:v>57</x:v>
      </x:c>
      <x:c r="L887" s="0">
        <x:v>6359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52</x:v>
      </x:c>
      <x:c r="F888" s="0" t="s">
        <x:v>53</x:v>
      </x:c>
      <x:c r="G888" s="0" t="s">
        <x:v>73</x:v>
      </x:c>
      <x:c r="H888" s="0" t="s">
        <x:v>74</x:v>
      </x:c>
      <x:c r="I888" s="0" t="s">
        <x:v>56</x:v>
      </x:c>
      <x:c r="J888" s="0" t="s">
        <x:v>56</x:v>
      </x:c>
      <x:c r="K888" s="0" t="s">
        <x:v>57</x:v>
      </x:c>
      <x:c r="L888" s="0">
        <x:v>21466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52</x:v>
      </x:c>
      <x:c r="F889" s="0" t="s">
        <x:v>53</x:v>
      </x:c>
      <x:c r="G889" s="0" t="s">
        <x:v>73</x:v>
      </x:c>
      <x:c r="H889" s="0" t="s">
        <x:v>74</x:v>
      </x:c>
      <x:c r="I889" s="0" t="s">
        <x:v>58</x:v>
      </x:c>
      <x:c r="J889" s="0" t="s">
        <x:v>58</x:v>
      </x:c>
      <x:c r="K889" s="0" t="s">
        <x:v>57</x:v>
      </x:c>
      <x:c r="L889" s="0">
        <x:v>19813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52</x:v>
      </x:c>
      <x:c r="F890" s="0" t="s">
        <x:v>53</x:v>
      </x:c>
      <x:c r="G890" s="0" t="s">
        <x:v>75</x:v>
      </x:c>
      <x:c r="H890" s="0" t="s">
        <x:v>76</x:v>
      </x:c>
      <x:c r="I890" s="0" t="s">
        <x:v>56</x:v>
      </x:c>
      <x:c r="J890" s="0" t="s">
        <x:v>56</x:v>
      </x:c>
      <x:c r="K890" s="0" t="s">
        <x:v>57</x:v>
      </x:c>
      <x:c r="L890" s="0">
        <x:v>14528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52</x:v>
      </x:c>
      <x:c r="F891" s="0" t="s">
        <x:v>53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57</x:v>
      </x:c>
      <x:c r="L891" s="0">
        <x:v>18107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52</x:v>
      </x:c>
      <x:c r="F892" s="0" t="s">
        <x:v>53</x:v>
      </x:c>
      <x:c r="G892" s="0" t="s">
        <x:v>77</x:v>
      </x:c>
      <x:c r="H892" s="0" t="s">
        <x:v>78</x:v>
      </x:c>
      <x:c r="I892" s="0" t="s">
        <x:v>56</x:v>
      </x:c>
      <x:c r="J892" s="0" t="s">
        <x:v>56</x:v>
      </x:c>
      <x:c r="K892" s="0" t="s">
        <x:v>57</x:v>
      </x:c>
      <x:c r="L892" s="0">
        <x:v>59526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58</x:v>
      </x:c>
      <x:c r="J893" s="0" t="s">
        <x:v>58</x:v>
      </x:c>
      <x:c r="K893" s="0" t="s">
        <x:v>57</x:v>
      </x:c>
      <x:c r="L893" s="0">
        <x:v>66574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56</x:v>
      </x:c>
      <x:c r="J894" s="0" t="s">
        <x:v>56</x:v>
      </x:c>
      <x:c r="K894" s="0" t="s">
        <x:v>57</x:v>
      </x:c>
      <x:c r="L894" s="0">
        <x:v>38420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52</x:v>
      </x:c>
      <x:c r="F895" s="0" t="s">
        <x:v>53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57</x:v>
      </x:c>
      <x:c r="L895" s="0">
        <x:v>45539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52</x:v>
      </x:c>
      <x:c r="F896" s="0" t="s">
        <x:v>53</x:v>
      </x:c>
      <x:c r="G896" s="0" t="s">
        <x:v>81</x:v>
      </x:c>
      <x:c r="H896" s="0" t="s">
        <x:v>82</x:v>
      </x:c>
      <x:c r="I896" s="0" t="s">
        <x:v>56</x:v>
      </x:c>
      <x:c r="J896" s="0" t="s">
        <x:v>56</x:v>
      </x:c>
      <x:c r="K896" s="0" t="s">
        <x:v>57</x:v>
      </x:c>
      <x:c r="L896" s="0">
        <x:v>1305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52</x:v>
      </x:c>
      <x:c r="F897" s="0" t="s">
        <x:v>53</x:v>
      </x:c>
      <x:c r="G897" s="0" t="s">
        <x:v>81</x:v>
      </x:c>
      <x:c r="H897" s="0" t="s">
        <x:v>82</x:v>
      </x:c>
      <x:c r="I897" s="0" t="s">
        <x:v>58</x:v>
      </x:c>
      <x:c r="J897" s="0" t="s">
        <x:v>58</x:v>
      </x:c>
      <x:c r="K897" s="0" t="s">
        <x:v>57</x:v>
      </x:c>
      <x:c r="L897" s="0">
        <x:v>1647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52</x:v>
      </x:c>
      <x:c r="F898" s="0" t="s">
        <x:v>53</x:v>
      </x:c>
      <x:c r="G898" s="0" t="s">
        <x:v>83</x:v>
      </x:c>
      <x:c r="H898" s="0" t="s">
        <x:v>84</x:v>
      </x:c>
      <x:c r="I898" s="0" t="s">
        <x:v>56</x:v>
      </x:c>
      <x:c r="J898" s="0" t="s">
        <x:v>56</x:v>
      </x:c>
      <x:c r="K898" s="0" t="s">
        <x:v>57</x:v>
      </x:c>
      <x:c r="L898" s="0">
        <x:v>76429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52</x:v>
      </x:c>
      <x:c r="F899" s="0" t="s">
        <x:v>53</x:v>
      </x:c>
      <x:c r="G899" s="0" t="s">
        <x:v>83</x:v>
      </x:c>
      <x:c r="H899" s="0" t="s">
        <x:v>84</x:v>
      </x:c>
      <x:c r="I899" s="0" t="s">
        <x:v>58</x:v>
      </x:c>
      <x:c r="J899" s="0" t="s">
        <x:v>58</x:v>
      </x:c>
      <x:c r="K899" s="0" t="s">
        <x:v>57</x:v>
      </x:c>
      <x:c r="L899" s="0">
        <x:v>74844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52</x:v>
      </x:c>
      <x:c r="F900" s="0" t="s">
        <x:v>53</x:v>
      </x:c>
      <x:c r="G900" s="0" t="s">
        <x:v>85</x:v>
      </x:c>
      <x:c r="H900" s="0" t="s">
        <x:v>86</x:v>
      </x:c>
      <x:c r="I900" s="0" t="s">
        <x:v>56</x:v>
      </x:c>
      <x:c r="J900" s="0" t="s">
        <x:v>56</x:v>
      </x:c>
      <x:c r="K900" s="0" t="s">
        <x:v>57</x:v>
      </x:c>
      <x:c r="L900" s="0">
        <x:v>71209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52</x:v>
      </x:c>
      <x:c r="F901" s="0" t="s">
        <x:v>53</x:v>
      </x:c>
      <x:c r="G901" s="0" t="s">
        <x:v>85</x:v>
      </x:c>
      <x:c r="H901" s="0" t="s">
        <x:v>86</x:v>
      </x:c>
      <x:c r="I901" s="0" t="s">
        <x:v>58</x:v>
      </x:c>
      <x:c r="J901" s="0" t="s">
        <x:v>58</x:v>
      </x:c>
      <x:c r="K901" s="0" t="s">
        <x:v>57</x:v>
      </x:c>
      <x:c r="L901" s="0">
        <x:v>78871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52</x:v>
      </x:c>
      <x:c r="F902" s="0" t="s">
        <x:v>53</x:v>
      </x:c>
      <x:c r="G902" s="0" t="s">
        <x:v>87</x:v>
      </x:c>
      <x:c r="H902" s="0" t="s">
        <x:v>88</x:v>
      </x:c>
      <x:c r="I902" s="0" t="s">
        <x:v>56</x:v>
      </x:c>
      <x:c r="J902" s="0" t="s">
        <x:v>56</x:v>
      </x:c>
      <x:c r="K902" s="0" t="s">
        <x:v>57</x:v>
      </x:c>
      <x:c r="L902" s="0">
        <x:v>55410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52</x:v>
      </x:c>
      <x:c r="F903" s="0" t="s">
        <x:v>53</x:v>
      </x:c>
      <x:c r="G903" s="0" t="s">
        <x:v>87</x:v>
      </x:c>
      <x:c r="H903" s="0" t="s">
        <x:v>88</x:v>
      </x:c>
      <x:c r="I903" s="0" t="s">
        <x:v>58</x:v>
      </x:c>
      <x:c r="J903" s="0" t="s">
        <x:v>58</x:v>
      </x:c>
      <x:c r="K903" s="0" t="s">
        <x:v>57</x:v>
      </x:c>
      <x:c r="L903" s="0">
        <x:v>62455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52</x:v>
      </x:c>
      <x:c r="F904" s="0" t="s">
        <x:v>53</x:v>
      </x:c>
      <x:c r="G904" s="0" t="s">
        <x:v>89</x:v>
      </x:c>
      <x:c r="H904" s="0" t="s">
        <x:v>90</x:v>
      </x:c>
      <x:c r="I904" s="0" t="s">
        <x:v>56</x:v>
      </x:c>
      <x:c r="J904" s="0" t="s">
        <x:v>56</x:v>
      </x:c>
      <x:c r="K904" s="0" t="s">
        <x:v>57</x:v>
      </x:c>
      <x:c r="L904" s="0">
        <x:v>34427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52</x:v>
      </x:c>
      <x:c r="F905" s="0" t="s">
        <x:v>53</x:v>
      </x:c>
      <x:c r="G905" s="0" t="s">
        <x:v>89</x:v>
      </x:c>
      <x:c r="H905" s="0" t="s">
        <x:v>90</x:v>
      </x:c>
      <x:c r="I905" s="0" t="s">
        <x:v>58</x:v>
      </x:c>
      <x:c r="J905" s="0" t="s">
        <x:v>58</x:v>
      </x:c>
      <x:c r="K905" s="0" t="s">
        <x:v>57</x:v>
      </x:c>
      <x:c r="L905" s="0">
        <x:v>38677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52</x:v>
      </x:c>
      <x:c r="F906" s="0" t="s">
        <x:v>53</x:v>
      </x:c>
      <x:c r="G906" s="0" t="s">
        <x:v>91</x:v>
      </x:c>
      <x:c r="H906" s="0" t="s">
        <x:v>92</x:v>
      </x:c>
      <x:c r="I906" s="0" t="s">
        <x:v>56</x:v>
      </x:c>
      <x:c r="J906" s="0" t="s">
        <x:v>56</x:v>
      </x:c>
      <x:c r="K906" s="0" t="s">
        <x:v>57</x:v>
      </x:c>
      <x:c r="L906" s="0">
        <x:v>9414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52</x:v>
      </x:c>
      <x:c r="F907" s="0" t="s">
        <x:v>53</x:v>
      </x:c>
      <x:c r="G907" s="0" t="s">
        <x:v>91</x:v>
      </x:c>
      <x:c r="H907" s="0" t="s">
        <x:v>92</x:v>
      </x:c>
      <x:c r="I907" s="0" t="s">
        <x:v>58</x:v>
      </x:c>
      <x:c r="J907" s="0" t="s">
        <x:v>58</x:v>
      </x:c>
      <x:c r="K907" s="0" t="s">
        <x:v>57</x:v>
      </x:c>
      <x:c r="L907" s="0">
        <x:v>13848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52</x:v>
      </x:c>
      <x:c r="F908" s="0" t="s">
        <x:v>53</x:v>
      </x:c>
      <x:c r="G908" s="0" t="s">
        <x:v>93</x:v>
      </x:c>
      <x:c r="H908" s="0" t="s">
        <x:v>94</x:v>
      </x:c>
      <x:c r="I908" s="0" t="s">
        <x:v>56</x:v>
      </x:c>
      <x:c r="J908" s="0" t="s">
        <x:v>56</x:v>
      </x:c>
      <x:c r="K908" s="0" t="s">
        <x:v>57</x:v>
      </x:c>
      <x:c r="L908" s="0">
        <x:v>10815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52</x:v>
      </x:c>
      <x:c r="F909" s="0" t="s">
        <x:v>53</x:v>
      </x:c>
      <x:c r="G909" s="0" t="s">
        <x:v>93</x:v>
      </x:c>
      <x:c r="H909" s="0" t="s">
        <x:v>94</x:v>
      </x:c>
      <x:c r="I909" s="0" t="s">
        <x:v>58</x:v>
      </x:c>
      <x:c r="J909" s="0" t="s">
        <x:v>58</x:v>
      </x:c>
      <x:c r="K909" s="0" t="s">
        <x:v>57</x:v>
      </x:c>
      <x:c r="L909" s="0">
        <x:v>13728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52</x:v>
      </x:c>
      <x:c r="F910" s="0" t="s">
        <x:v>53</x:v>
      </x:c>
      <x:c r="G910" s="0" t="s">
        <x:v>95</x:v>
      </x:c>
      <x:c r="H910" s="0" t="s">
        <x:v>96</x:v>
      </x:c>
      <x:c r="I910" s="0" t="s">
        <x:v>56</x:v>
      </x:c>
      <x:c r="J910" s="0" t="s">
        <x:v>56</x:v>
      </x:c>
      <x:c r="K910" s="0" t="s">
        <x:v>57</x:v>
      </x:c>
      <x:c r="L910" s="0">
        <x:v>37132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52</x:v>
      </x:c>
      <x:c r="F911" s="0" t="s">
        <x:v>53</x:v>
      </x:c>
      <x:c r="G911" s="0" t="s">
        <x:v>95</x:v>
      </x:c>
      <x:c r="H911" s="0" t="s">
        <x:v>96</x:v>
      </x:c>
      <x:c r="I911" s="0" t="s">
        <x:v>58</x:v>
      </x:c>
      <x:c r="J911" s="0" t="s">
        <x:v>58</x:v>
      </x:c>
      <x:c r="K911" s="0" t="s">
        <x:v>57</x:v>
      </x:c>
      <x:c r="L911" s="0">
        <x:v>39613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52</x:v>
      </x:c>
      <x:c r="F912" s="0" t="s">
        <x:v>53</x:v>
      </x:c>
      <x:c r="G912" s="0" t="s">
        <x:v>97</x:v>
      </x:c>
      <x:c r="H912" s="0" t="s">
        <x:v>98</x:v>
      </x:c>
      <x:c r="I912" s="0" t="s">
        <x:v>56</x:v>
      </x:c>
      <x:c r="J912" s="0" t="s">
        <x:v>56</x:v>
      </x:c>
      <x:c r="K912" s="0" t="s">
        <x:v>57</x:v>
      </x:c>
      <x:c r="L912" s="0">
        <x:v>7276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52</x:v>
      </x:c>
      <x:c r="F913" s="0" t="s">
        <x:v>53</x:v>
      </x:c>
      <x:c r="G913" s="0" t="s">
        <x:v>97</x:v>
      </x:c>
      <x:c r="H913" s="0" t="s">
        <x:v>98</x:v>
      </x:c>
      <x:c r="I913" s="0" t="s">
        <x:v>58</x:v>
      </x:c>
      <x:c r="J913" s="0" t="s">
        <x:v>58</x:v>
      </x:c>
      <x:c r="K913" s="0" t="s">
        <x:v>57</x:v>
      </x:c>
      <x:c r="L913" s="0">
        <x:v>9222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52</x:v>
      </x:c>
      <x:c r="F914" s="0" t="s">
        <x:v>53</x:v>
      </x:c>
      <x:c r="G914" s="0" t="s">
        <x:v>99</x:v>
      </x:c>
      <x:c r="H914" s="0" t="s">
        <x:v>100</x:v>
      </x:c>
      <x:c r="I914" s="0" t="s">
        <x:v>56</x:v>
      </x:c>
      <x:c r="J914" s="0" t="s">
        <x:v>56</x:v>
      </x:c>
      <x:c r="K914" s="0" t="s">
        <x:v>57</x:v>
      </x:c>
      <x:c r="L914" s="0">
        <x:v>45532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52</x:v>
      </x:c>
      <x:c r="F915" s="0" t="s">
        <x:v>53</x:v>
      </x:c>
      <x:c r="G915" s="0" t="s">
        <x:v>99</x:v>
      </x:c>
      <x:c r="H915" s="0" t="s">
        <x:v>100</x:v>
      </x:c>
      <x:c r="I915" s="0" t="s">
        <x:v>58</x:v>
      </x:c>
      <x:c r="J915" s="0" t="s">
        <x:v>58</x:v>
      </x:c>
      <x:c r="K915" s="0" t="s">
        <x:v>57</x:v>
      </x:c>
      <x:c r="L915" s="0">
        <x:v>54027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52</x:v>
      </x:c>
      <x:c r="F916" s="0" t="s">
        <x:v>53</x:v>
      </x:c>
      <x:c r="G916" s="0" t="s">
        <x:v>101</x:v>
      </x:c>
      <x:c r="H916" s="0" t="s">
        <x:v>102</x:v>
      </x:c>
      <x:c r="I916" s="0" t="s">
        <x:v>56</x:v>
      </x:c>
      <x:c r="J916" s="0" t="s">
        <x:v>56</x:v>
      </x:c>
      <x:c r="K916" s="0" t="s">
        <x:v>57</x:v>
      </x:c>
      <x:c r="L916" s="0">
        <x:v>64608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52</x:v>
      </x:c>
      <x:c r="F917" s="0" t="s">
        <x:v>53</x:v>
      </x:c>
      <x:c r="G917" s="0" t="s">
        <x:v>101</x:v>
      </x:c>
      <x:c r="H917" s="0" t="s">
        <x:v>102</x:v>
      </x:c>
      <x:c r="I917" s="0" t="s">
        <x:v>58</x:v>
      </x:c>
      <x:c r="J917" s="0" t="s">
        <x:v>58</x:v>
      </x:c>
      <x:c r="K917" s="0" t="s">
        <x:v>57</x:v>
      </x:c>
      <x:c r="L917" s="0">
        <x:v>66487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52</x:v>
      </x:c>
      <x:c r="F918" s="0" t="s">
        <x:v>53</x:v>
      </x:c>
      <x:c r="G918" s="0" t="s">
        <x:v>103</x:v>
      </x:c>
      <x:c r="H918" s="0" t="s">
        <x:v>104</x:v>
      </x:c>
      <x:c r="I918" s="0" t="s">
        <x:v>56</x:v>
      </x:c>
      <x:c r="J918" s="0" t="s">
        <x:v>56</x:v>
      </x:c>
      <x:c r="K918" s="0" t="s">
        <x:v>57</x:v>
      </x:c>
      <x:c r="L918" s="0">
        <x:v>23946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52</x:v>
      </x:c>
      <x:c r="F919" s="0" t="s">
        <x:v>53</x:v>
      </x:c>
      <x:c r="G919" s="0" t="s">
        <x:v>103</x:v>
      </x:c>
      <x:c r="H919" s="0" t="s">
        <x:v>104</x:v>
      </x:c>
      <x:c r="I919" s="0" t="s">
        <x:v>58</x:v>
      </x:c>
      <x:c r="J919" s="0" t="s">
        <x:v>58</x:v>
      </x:c>
      <x:c r="K919" s="0" t="s">
        <x:v>57</x:v>
      </x:c>
      <x:c r="L919" s="0">
        <x:v>29639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52</x:v>
      </x:c>
      <x:c r="F920" s="0" t="s">
        <x:v>53</x:v>
      </x:c>
      <x:c r="G920" s="0" t="s">
        <x:v>105</x:v>
      </x:c>
      <x:c r="H920" s="0" t="s">
        <x:v>106</x:v>
      </x:c>
      <x:c r="I920" s="0" t="s">
        <x:v>56</x:v>
      </x:c>
      <x:c r="J920" s="0" t="s">
        <x:v>56</x:v>
      </x:c>
      <x:c r="K920" s="0" t="s">
        <x:v>57</x:v>
      </x:c>
      <x:c r="L920" s="0">
        <x:v>64514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52</x:v>
      </x:c>
      <x:c r="F921" s="0" t="s">
        <x:v>53</x:v>
      </x:c>
      <x:c r="G921" s="0" t="s">
        <x:v>105</x:v>
      </x:c>
      <x:c r="H921" s="0" t="s">
        <x:v>106</x:v>
      </x:c>
      <x:c r="I921" s="0" t="s">
        <x:v>58</x:v>
      </x:c>
      <x:c r="J921" s="0" t="s">
        <x:v>58</x:v>
      </x:c>
      <x:c r="K921" s="0" t="s">
        <x:v>57</x:v>
      </x:c>
      <x:c r="L921" s="0">
        <x:v>70696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52</x:v>
      </x:c>
      <x:c r="F922" s="0" t="s">
        <x:v>53</x:v>
      </x:c>
      <x:c r="G922" s="0" t="s">
        <x:v>107</x:v>
      </x:c>
      <x:c r="H922" s="0" t="s">
        <x:v>108</x:v>
      </x:c>
      <x:c r="I922" s="0" t="s">
        <x:v>56</x:v>
      </x:c>
      <x:c r="J922" s="0" t="s">
        <x:v>56</x:v>
      </x:c>
      <x:c r="K922" s="0" t="s">
        <x:v>57</x:v>
      </x:c>
      <x:c r="L922" s="0">
        <x:v>45679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52</x:v>
      </x:c>
      <x:c r="F923" s="0" t="s">
        <x:v>53</x:v>
      </x:c>
      <x:c r="G923" s="0" t="s">
        <x:v>107</x:v>
      </x:c>
      <x:c r="H923" s="0" t="s">
        <x:v>108</x:v>
      </x:c>
      <x:c r="I923" s="0" t="s">
        <x:v>58</x:v>
      </x:c>
      <x:c r="J923" s="0" t="s">
        <x:v>58</x:v>
      </x:c>
      <x:c r="K923" s="0" t="s">
        <x:v>57</x:v>
      </x:c>
      <x:c r="L923" s="0">
        <x:v>71469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52</x:v>
      </x:c>
      <x:c r="F924" s="0" t="s">
        <x:v>53</x:v>
      </x:c>
      <x:c r="G924" s="0" t="s">
        <x:v>109</x:v>
      </x:c>
      <x:c r="H924" s="0" t="s">
        <x:v>110</x:v>
      </x:c>
      <x:c r="I924" s="0" t="s">
        <x:v>56</x:v>
      </x:c>
      <x:c r="J924" s="0" t="s">
        <x:v>56</x:v>
      </x:c>
      <x:c r="K924" s="0" t="s">
        <x:v>57</x:v>
      </x:c>
      <x:c r="L924" s="0">
        <x:v>19512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52</x:v>
      </x:c>
      <x:c r="F925" s="0" t="s">
        <x:v>53</x:v>
      </x:c>
      <x:c r="G925" s="0" t="s">
        <x:v>109</x:v>
      </x:c>
      <x:c r="H925" s="0" t="s">
        <x:v>110</x:v>
      </x:c>
      <x:c r="I925" s="0" t="s">
        <x:v>58</x:v>
      </x:c>
      <x:c r="J925" s="0" t="s">
        <x:v>58</x:v>
      </x:c>
      <x:c r="K925" s="0" t="s">
        <x:v>57</x:v>
      </x:c>
      <x:c r="L925" s="0">
        <x:v>17477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52</x:v>
      </x:c>
      <x:c r="F926" s="0" t="s">
        <x:v>53</x:v>
      </x:c>
      <x:c r="G926" s="0" t="s">
        <x:v>111</x:v>
      </x:c>
      <x:c r="H926" s="0" t="s">
        <x:v>112</x:v>
      </x:c>
      <x:c r="I926" s="0" t="s">
        <x:v>56</x:v>
      </x:c>
      <x:c r="J926" s="0" t="s">
        <x:v>56</x:v>
      </x:c>
      <x:c r="K926" s="0" t="s">
        <x:v>57</x:v>
      </x:c>
      <x:c r="L926" s="0">
        <x:v>254815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52</x:v>
      </x:c>
      <x:c r="F927" s="0" t="s">
        <x:v>53</x:v>
      </x:c>
      <x:c r="G927" s="0" t="s">
        <x:v>111</x:v>
      </x:c>
      <x:c r="H927" s="0" t="s">
        <x:v>112</x:v>
      </x:c>
      <x:c r="I927" s="0" t="s">
        <x:v>58</x:v>
      </x:c>
      <x:c r="J927" s="0" t="s">
        <x:v>58</x:v>
      </x:c>
      <x:c r="K927" s="0" t="s">
        <x:v>57</x:v>
      </x:c>
      <x:c r="L927" s="0">
        <x:v>153453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52</x:v>
      </x:c>
      <x:c r="F928" s="0" t="s">
        <x:v>53</x:v>
      </x:c>
      <x:c r="G928" s="0" t="s">
        <x:v>113</x:v>
      </x:c>
      <x:c r="H928" s="0" t="s">
        <x:v>114</x:v>
      </x:c>
      <x:c r="I928" s="0" t="s">
        <x:v>56</x:v>
      </x:c>
      <x:c r="J928" s="0" t="s">
        <x:v>56</x:v>
      </x:c>
      <x:c r="K928" s="0" t="s">
        <x:v>57</x:v>
      </x:c>
      <x:c r="L928" s="0">
        <x:v>1228868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52</x:v>
      </x:c>
      <x:c r="F929" s="0" t="s">
        <x:v>53</x:v>
      </x:c>
      <x:c r="G929" s="0" t="s">
        <x:v>113</x:v>
      </x:c>
      <x:c r="H929" s="0" t="s">
        <x:v>114</x:v>
      </x:c>
      <x:c r="I929" s="0" t="s">
        <x:v>58</x:v>
      </x:c>
      <x:c r="J929" s="0" t="s">
        <x:v>58</x:v>
      </x:c>
      <x:c r="K929" s="0" t="s">
        <x:v>57</x:v>
      </x:c>
      <x:c r="L929" s="0">
        <x:v>1247604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115</x:v>
      </x:c>
      <x:c r="F930" s="0" t="s">
        <x:v>116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117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115</x:v>
      </x:c>
      <x:c r="F931" s="0" t="s">
        <x:v>116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131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115</x:v>
      </x:c>
      <x:c r="F932" s="0" t="s">
        <x:v>116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106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115</x:v>
      </x:c>
      <x:c r="F933" s="0" t="s">
        <x:v>116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134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115</x:v>
      </x:c>
      <x:c r="F934" s="0" t="s">
        <x:v>116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115</x:v>
      </x:c>
      <x:c r="F935" s="0" t="s">
        <x:v>116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22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115</x:v>
      </x:c>
      <x:c r="F936" s="0" t="s">
        <x:v>116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115</x:v>
      </x:c>
      <x:c r="F937" s="0" t="s">
        <x:v>116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115</x:v>
      </x:c>
      <x:c r="F938" s="0" t="s">
        <x:v>116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115</x:v>
      </x:c>
      <x:c r="F939" s="0" t="s">
        <x:v>116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115</x:v>
      </x:c>
      <x:c r="F940" s="0" t="s">
        <x:v>116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14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115</x:v>
      </x:c>
      <x:c r="F941" s="0" t="s">
        <x:v>116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9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115</x:v>
      </x:c>
      <x:c r="F942" s="0" t="s">
        <x:v>116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115</x:v>
      </x:c>
      <x:c r="F943" s="0" t="s">
        <x:v>116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115</x:v>
      </x:c>
      <x:c r="F944" s="0" t="s">
        <x:v>116</x:v>
      </x:c>
      <x:c r="G944" s="0" t="s">
        <x:v>71</x:v>
      </x:c>
      <x:c r="H944" s="0" t="s">
        <x:v>72</x:v>
      </x:c>
      <x:c r="I944" s="0" t="s">
        <x:v>56</x:v>
      </x:c>
      <x:c r="J944" s="0" t="s">
        <x:v>56</x:v>
      </x:c>
      <x:c r="K944" s="0" t="s">
        <x:v>57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115</x:v>
      </x:c>
      <x:c r="F945" s="0" t="s">
        <x:v>116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57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115</x:v>
      </x:c>
      <x:c r="F946" s="0" t="s">
        <x:v>116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34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115</x:v>
      </x:c>
      <x:c r="F947" s="0" t="s">
        <x:v>116</x:v>
      </x:c>
      <x:c r="G947" s="0" t="s">
        <x:v>73</x:v>
      </x:c>
      <x:c r="H947" s="0" t="s">
        <x:v>74</x:v>
      </x:c>
      <x:c r="I947" s="0" t="s">
        <x:v>58</x:v>
      </x:c>
      <x:c r="J947" s="0" t="s">
        <x:v>58</x:v>
      </x:c>
      <x:c r="K947" s="0" t="s">
        <x:v>57</x:v>
      </x:c>
      <x:c r="L947" s="0">
        <x:v>29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115</x:v>
      </x:c>
      <x:c r="F948" s="0" t="s">
        <x:v>116</x:v>
      </x:c>
      <x:c r="G948" s="0" t="s">
        <x:v>75</x:v>
      </x:c>
      <x:c r="H948" s="0" t="s">
        <x:v>76</x:v>
      </x:c>
      <x:c r="I948" s="0" t="s">
        <x:v>56</x:v>
      </x:c>
      <x:c r="J948" s="0" t="s">
        <x:v>56</x:v>
      </x:c>
      <x:c r="K948" s="0" t="s">
        <x:v>57</x:v>
      </x:c>
      <x:c r="L948" s="0">
        <x:v>31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115</x:v>
      </x:c>
      <x:c r="F949" s="0" t="s">
        <x:v>116</x:v>
      </x:c>
      <x:c r="G949" s="0" t="s">
        <x:v>75</x:v>
      </x:c>
      <x:c r="H949" s="0" t="s">
        <x:v>76</x:v>
      </x:c>
      <x:c r="I949" s="0" t="s">
        <x:v>58</x:v>
      </x:c>
      <x:c r="J949" s="0" t="s">
        <x:v>58</x:v>
      </x:c>
      <x:c r="K949" s="0" t="s">
        <x:v>57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115</x:v>
      </x:c>
      <x:c r="F950" s="0" t="s">
        <x:v>116</x:v>
      </x:c>
      <x:c r="G950" s="0" t="s">
        <x:v>77</x:v>
      </x:c>
      <x:c r="H950" s="0" t="s">
        <x:v>78</x:v>
      </x:c>
      <x:c r="I950" s="0" t="s">
        <x:v>56</x:v>
      </x:c>
      <x:c r="J950" s="0" t="s">
        <x:v>56</x:v>
      </x:c>
      <x:c r="K950" s="0" t="s">
        <x:v>57</x:v>
      </x:c>
      <x:c r="L950" s="0">
        <x:v>78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115</x:v>
      </x:c>
      <x:c r="F951" s="0" t="s">
        <x:v>116</x:v>
      </x:c>
      <x:c r="G951" s="0" t="s">
        <x:v>77</x:v>
      </x:c>
      <x:c r="H951" s="0" t="s">
        <x:v>78</x:v>
      </x:c>
      <x:c r="I951" s="0" t="s">
        <x:v>58</x:v>
      </x:c>
      <x:c r="J951" s="0" t="s">
        <x:v>58</x:v>
      </x:c>
      <x:c r="K951" s="0" t="s">
        <x:v>57</x:v>
      </x:c>
      <x:c r="L951" s="0">
        <x:v>72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115</x:v>
      </x:c>
      <x:c r="F952" s="0" t="s">
        <x:v>116</x:v>
      </x:c>
      <x:c r="G952" s="0" t="s">
        <x:v>79</x:v>
      </x:c>
      <x:c r="H952" s="0" t="s">
        <x:v>80</x:v>
      </x:c>
      <x:c r="I952" s="0" t="s">
        <x:v>56</x:v>
      </x:c>
      <x:c r="J952" s="0" t="s">
        <x:v>56</x:v>
      </x:c>
      <x:c r="K952" s="0" t="s">
        <x:v>57</x:v>
      </x:c>
      <x:c r="L952" s="0">
        <x:v>40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115</x:v>
      </x:c>
      <x:c r="F953" s="0" t="s">
        <x:v>116</x:v>
      </x:c>
      <x:c r="G953" s="0" t="s">
        <x:v>79</x:v>
      </x:c>
      <x:c r="H953" s="0" t="s">
        <x:v>80</x:v>
      </x:c>
      <x:c r="I953" s="0" t="s">
        <x:v>58</x:v>
      </x:c>
      <x:c r="J953" s="0" t="s">
        <x:v>58</x:v>
      </x:c>
      <x:c r="K953" s="0" t="s">
        <x:v>57</x:v>
      </x:c>
      <x:c r="L953" s="0">
        <x:v>78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115</x:v>
      </x:c>
      <x:c r="F954" s="0" t="s">
        <x:v>116</x:v>
      </x:c>
      <x:c r="G954" s="0" t="s">
        <x:v>81</x:v>
      </x:c>
      <x:c r="H954" s="0" t="s">
        <x:v>82</x:v>
      </x:c>
      <x:c r="I954" s="0" t="s">
        <x:v>56</x:v>
      </x:c>
      <x:c r="J954" s="0" t="s">
        <x:v>56</x:v>
      </x:c>
      <x:c r="K954" s="0" t="s">
        <x:v>57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115</x:v>
      </x:c>
      <x:c r="F955" s="0" t="s">
        <x:v>116</x:v>
      </x:c>
      <x:c r="G955" s="0" t="s">
        <x:v>81</x:v>
      </x:c>
      <x:c r="H955" s="0" t="s">
        <x:v>82</x:v>
      </x:c>
      <x:c r="I955" s="0" t="s">
        <x:v>58</x:v>
      </x:c>
      <x:c r="J955" s="0" t="s">
        <x:v>58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115</x:v>
      </x:c>
      <x:c r="F956" s="0" t="s">
        <x:v>116</x:v>
      </x:c>
      <x:c r="G956" s="0" t="s">
        <x:v>83</x:v>
      </x:c>
      <x:c r="H956" s="0" t="s">
        <x:v>84</x:v>
      </x:c>
      <x:c r="I956" s="0" t="s">
        <x:v>56</x:v>
      </x:c>
      <x:c r="J956" s="0" t="s">
        <x:v>56</x:v>
      </x:c>
      <x:c r="K956" s="0" t="s">
        <x:v>57</x:v>
      </x:c>
      <x:c r="L956" s="0">
        <x:v>968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115</x:v>
      </x:c>
      <x:c r="F957" s="0" t="s">
        <x:v>116</x:v>
      </x:c>
      <x:c r="G957" s="0" t="s">
        <x:v>83</x:v>
      </x:c>
      <x:c r="H957" s="0" t="s">
        <x:v>84</x:v>
      </x:c>
      <x:c r="I957" s="0" t="s">
        <x:v>58</x:v>
      </x:c>
      <x:c r="J957" s="0" t="s">
        <x:v>58</x:v>
      </x:c>
      <x:c r="K957" s="0" t="s">
        <x:v>57</x:v>
      </x:c>
      <x:c r="L957" s="0">
        <x:v>1064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115</x:v>
      </x:c>
      <x:c r="F958" s="0" t="s">
        <x:v>116</x:v>
      </x:c>
      <x:c r="G958" s="0" t="s">
        <x:v>85</x:v>
      </x:c>
      <x:c r="H958" s="0" t="s">
        <x:v>86</x:v>
      </x:c>
      <x:c r="I958" s="0" t="s">
        <x:v>56</x:v>
      </x:c>
      <x:c r="J958" s="0" t="s">
        <x:v>56</x:v>
      </x:c>
      <x:c r="K958" s="0" t="s">
        <x:v>57</x:v>
      </x:c>
      <x:c r="L958" s="0">
        <x:v>149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115</x:v>
      </x:c>
      <x:c r="F959" s="0" t="s">
        <x:v>116</x:v>
      </x:c>
      <x:c r="G959" s="0" t="s">
        <x:v>85</x:v>
      </x:c>
      <x:c r="H959" s="0" t="s">
        <x:v>86</x:v>
      </x:c>
      <x:c r="I959" s="0" t="s">
        <x:v>58</x:v>
      </x:c>
      <x:c r="J959" s="0" t="s">
        <x:v>58</x:v>
      </x:c>
      <x:c r="K959" s="0" t="s">
        <x:v>57</x:v>
      </x:c>
      <x:c r="L959" s="0">
        <x:v>202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115</x:v>
      </x:c>
      <x:c r="F960" s="0" t="s">
        <x:v>116</x:v>
      </x:c>
      <x:c r="G960" s="0" t="s">
        <x:v>87</x:v>
      </x:c>
      <x:c r="H960" s="0" t="s">
        <x:v>88</x:v>
      </x:c>
      <x:c r="I960" s="0" t="s">
        <x:v>56</x:v>
      </x:c>
      <x:c r="J960" s="0" t="s">
        <x:v>56</x:v>
      </x:c>
      <x:c r="K960" s="0" t="s">
        <x:v>57</x:v>
      </x:c>
      <x:c r="L960" s="0">
        <x:v>264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115</x:v>
      </x:c>
      <x:c r="F961" s="0" t="s">
        <x:v>116</x:v>
      </x:c>
      <x:c r="G961" s="0" t="s">
        <x:v>87</x:v>
      </x:c>
      <x:c r="H961" s="0" t="s">
        <x:v>88</x:v>
      </x:c>
      <x:c r="I961" s="0" t="s">
        <x:v>58</x:v>
      </x:c>
      <x:c r="J961" s="0" t="s">
        <x:v>58</x:v>
      </x:c>
      <x:c r="K961" s="0" t="s">
        <x:v>57</x:v>
      </x:c>
      <x:c r="L961" s="0">
        <x:v>395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115</x:v>
      </x:c>
      <x:c r="F962" s="0" t="s">
        <x:v>116</x:v>
      </x:c>
      <x:c r="G962" s="0" t="s">
        <x:v>89</x:v>
      </x:c>
      <x:c r="H962" s="0" t="s">
        <x:v>90</x:v>
      </x:c>
      <x:c r="I962" s="0" t="s">
        <x:v>56</x:v>
      </x:c>
      <x:c r="J962" s="0" t="s">
        <x:v>56</x:v>
      </x:c>
      <x:c r="K962" s="0" t="s">
        <x:v>57</x:v>
      </x:c>
      <x:c r="L962" s="0">
        <x:v>206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115</x:v>
      </x:c>
      <x:c r="F963" s="0" t="s">
        <x:v>116</x:v>
      </x:c>
      <x:c r="G963" s="0" t="s">
        <x:v>89</x:v>
      </x:c>
      <x:c r="H963" s="0" t="s">
        <x:v>90</x:v>
      </x:c>
      <x:c r="I963" s="0" t="s">
        <x:v>58</x:v>
      </x:c>
      <x:c r="J963" s="0" t="s">
        <x:v>58</x:v>
      </x:c>
      <x:c r="K963" s="0" t="s">
        <x:v>57</x:v>
      </x:c>
      <x:c r="L963" s="0">
        <x:v>247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115</x:v>
      </x:c>
      <x:c r="F964" s="0" t="s">
        <x:v>116</x:v>
      </x:c>
      <x:c r="G964" s="0" t="s">
        <x:v>91</x:v>
      </x:c>
      <x:c r="H964" s="0" t="s">
        <x:v>92</x:v>
      </x:c>
      <x:c r="I964" s="0" t="s">
        <x:v>56</x:v>
      </x:c>
      <x:c r="J964" s="0" t="s">
        <x:v>56</x:v>
      </x:c>
      <x:c r="K964" s="0" t="s">
        <x:v>57</x:v>
      </x:c>
      <x:c r="L964" s="0">
        <x:v>42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115</x:v>
      </x:c>
      <x:c r="F965" s="0" t="s">
        <x:v>116</x:v>
      </x:c>
      <x:c r="G965" s="0" t="s">
        <x:v>91</x:v>
      </x:c>
      <x:c r="H965" s="0" t="s">
        <x:v>92</x:v>
      </x:c>
      <x:c r="I965" s="0" t="s">
        <x:v>58</x:v>
      </x:c>
      <x:c r="J965" s="0" t="s">
        <x:v>58</x:v>
      </x:c>
      <x:c r="K965" s="0" t="s">
        <x:v>57</x:v>
      </x:c>
      <x:c r="L965" s="0">
        <x:v>72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115</x:v>
      </x:c>
      <x:c r="F966" s="0" t="s">
        <x:v>116</x:v>
      </x:c>
      <x:c r="G966" s="0" t="s">
        <x:v>93</x:v>
      </x:c>
      <x:c r="H966" s="0" t="s">
        <x:v>94</x:v>
      </x:c>
      <x:c r="I966" s="0" t="s">
        <x:v>56</x:v>
      </x:c>
      <x:c r="J966" s="0" t="s">
        <x:v>56</x:v>
      </x:c>
      <x:c r="K966" s="0" t="s">
        <x:v>57</x:v>
      </x:c>
      <x:c r="L966" s="0">
        <x:v>76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115</x:v>
      </x:c>
      <x:c r="F967" s="0" t="s">
        <x:v>116</x:v>
      </x:c>
      <x:c r="G967" s="0" t="s">
        <x:v>93</x:v>
      </x:c>
      <x:c r="H967" s="0" t="s">
        <x:v>94</x:v>
      </x:c>
      <x:c r="I967" s="0" t="s">
        <x:v>58</x:v>
      </x:c>
      <x:c r="J967" s="0" t="s">
        <x:v>58</x:v>
      </x:c>
      <x:c r="K967" s="0" t="s">
        <x:v>57</x:v>
      </x:c>
      <x:c r="L967" s="0">
        <x:v>120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115</x:v>
      </x:c>
      <x:c r="F968" s="0" t="s">
        <x:v>116</x:v>
      </x:c>
      <x:c r="G968" s="0" t="s">
        <x:v>95</x:v>
      </x:c>
      <x:c r="H968" s="0" t="s">
        <x:v>96</x:v>
      </x:c>
      <x:c r="I968" s="0" t="s">
        <x:v>56</x:v>
      </x:c>
      <x:c r="J968" s="0" t="s">
        <x:v>56</x:v>
      </x:c>
      <x:c r="K968" s="0" t="s">
        <x:v>57</x:v>
      </x:c>
      <x:c r="L968" s="0">
        <x:v>144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115</x:v>
      </x:c>
      <x:c r="F969" s="0" t="s">
        <x:v>116</x:v>
      </x:c>
      <x:c r="G969" s="0" t="s">
        <x:v>95</x:v>
      </x:c>
      <x:c r="H969" s="0" t="s">
        <x:v>96</x:v>
      </x:c>
      <x:c r="I969" s="0" t="s">
        <x:v>58</x:v>
      </x:c>
      <x:c r="J969" s="0" t="s">
        <x:v>58</x:v>
      </x:c>
      <x:c r="K969" s="0" t="s">
        <x:v>57</x:v>
      </x:c>
      <x:c r="L969" s="0">
        <x:v>205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115</x:v>
      </x:c>
      <x:c r="F970" s="0" t="s">
        <x:v>116</x:v>
      </x:c>
      <x:c r="G970" s="0" t="s">
        <x:v>97</x:v>
      </x:c>
      <x:c r="H970" s="0" t="s">
        <x:v>98</x:v>
      </x:c>
      <x:c r="I970" s="0" t="s">
        <x:v>56</x:v>
      </x:c>
      <x:c r="J970" s="0" t="s">
        <x:v>56</x:v>
      </x:c>
      <x:c r="K970" s="0" t="s">
        <x:v>57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115</x:v>
      </x:c>
      <x:c r="F971" s="0" t="s">
        <x:v>116</x:v>
      </x:c>
      <x:c r="G971" s="0" t="s">
        <x:v>97</x:v>
      </x:c>
      <x:c r="H971" s="0" t="s">
        <x:v>98</x:v>
      </x:c>
      <x:c r="I971" s="0" t="s">
        <x:v>58</x:v>
      </x:c>
      <x:c r="J971" s="0" t="s">
        <x:v>58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115</x:v>
      </x:c>
      <x:c r="F972" s="0" t="s">
        <x:v>116</x:v>
      </x:c>
      <x:c r="G972" s="0" t="s">
        <x:v>99</x:v>
      </x:c>
      <x:c r="H972" s="0" t="s">
        <x:v>100</x:v>
      </x:c>
      <x:c r="I972" s="0" t="s">
        <x:v>56</x:v>
      </x:c>
      <x:c r="J972" s="0" t="s">
        <x:v>56</x:v>
      </x:c>
      <x:c r="K972" s="0" t="s">
        <x:v>57</x:v>
      </x:c>
      <x:c r="L972" s="0">
        <x:v>256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115</x:v>
      </x:c>
      <x:c r="F973" s="0" t="s">
        <x:v>116</x:v>
      </x:c>
      <x:c r="G973" s="0" t="s">
        <x:v>99</x:v>
      </x:c>
      <x:c r="H973" s="0" t="s">
        <x:v>100</x:v>
      </x:c>
      <x:c r="I973" s="0" t="s">
        <x:v>58</x:v>
      </x:c>
      <x:c r="J973" s="0" t="s">
        <x:v>58</x:v>
      </x:c>
      <x:c r="K973" s="0" t="s">
        <x:v>57</x:v>
      </x:c>
      <x:c r="L973" s="0">
        <x:v>400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115</x:v>
      </x:c>
      <x:c r="F974" s="0" t="s">
        <x:v>116</x:v>
      </x:c>
      <x:c r="G974" s="0" t="s">
        <x:v>101</x:v>
      </x:c>
      <x:c r="H974" s="0" t="s">
        <x:v>102</x:v>
      </x:c>
      <x:c r="I974" s="0" t="s">
        <x:v>56</x:v>
      </x:c>
      <x:c r="J974" s="0" t="s">
        <x:v>56</x:v>
      </x:c>
      <x:c r="K974" s="0" t="s">
        <x:v>57</x:v>
      </x:c>
      <x:c r="L974" s="0">
        <x:v>610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115</x:v>
      </x:c>
      <x:c r="F975" s="0" t="s">
        <x:v>116</x:v>
      </x:c>
      <x:c r="G975" s="0" t="s">
        <x:v>101</x:v>
      </x:c>
      <x:c r="H975" s="0" t="s">
        <x:v>102</x:v>
      </x:c>
      <x:c r="I975" s="0" t="s">
        <x:v>58</x:v>
      </x:c>
      <x:c r="J975" s="0" t="s">
        <x:v>58</x:v>
      </x:c>
      <x:c r="K975" s="0" t="s">
        <x:v>57</x:v>
      </x:c>
      <x:c r="L975" s="0">
        <x:v>754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115</x:v>
      </x:c>
      <x:c r="F976" s="0" t="s">
        <x:v>116</x:v>
      </x:c>
      <x:c r="G976" s="0" t="s">
        <x:v>103</x:v>
      </x:c>
      <x:c r="H976" s="0" t="s">
        <x:v>104</x:v>
      </x:c>
      <x:c r="I976" s="0" t="s">
        <x:v>56</x:v>
      </x:c>
      <x:c r="J976" s="0" t="s">
        <x:v>56</x:v>
      </x:c>
      <x:c r="K976" s="0" t="s">
        <x:v>57</x:v>
      </x:c>
      <x:c r="L976" s="0">
        <x:v>347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115</x:v>
      </x:c>
      <x:c r="F977" s="0" t="s">
        <x:v>116</x:v>
      </x:c>
      <x:c r="G977" s="0" t="s">
        <x:v>103</x:v>
      </x:c>
      <x:c r="H977" s="0" t="s">
        <x:v>104</x:v>
      </x:c>
      <x:c r="I977" s="0" t="s">
        <x:v>58</x:v>
      </x:c>
      <x:c r="J977" s="0" t="s">
        <x:v>58</x:v>
      </x:c>
      <x:c r="K977" s="0" t="s">
        <x:v>57</x:v>
      </x:c>
      <x:c r="L977" s="0">
        <x:v>427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115</x:v>
      </x:c>
      <x:c r="F978" s="0" t="s">
        <x:v>116</x:v>
      </x:c>
      <x:c r="G978" s="0" t="s">
        <x:v>105</x:v>
      </x:c>
      <x:c r="H978" s="0" t="s">
        <x:v>106</x:v>
      </x:c>
      <x:c r="I978" s="0" t="s">
        <x:v>56</x:v>
      </x:c>
      <x:c r="J978" s="0" t="s">
        <x:v>56</x:v>
      </x:c>
      <x:c r="K978" s="0" t="s">
        <x:v>57</x:v>
      </x:c>
      <x:c r="L978" s="0">
        <x:v>434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58</x:v>
      </x:c>
      <x:c r="J979" s="0" t="s">
        <x:v>58</x:v>
      </x:c>
      <x:c r="K979" s="0" t="s">
        <x:v>57</x:v>
      </x:c>
      <x:c r="L979" s="0">
        <x:v>535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115</x:v>
      </x:c>
      <x:c r="F980" s="0" t="s">
        <x:v>116</x:v>
      </x:c>
      <x:c r="G980" s="0" t="s">
        <x:v>107</x:v>
      </x:c>
      <x:c r="H980" s="0" t="s">
        <x:v>108</x:v>
      </x:c>
      <x:c r="I980" s="0" t="s">
        <x:v>56</x:v>
      </x:c>
      <x:c r="J980" s="0" t="s">
        <x:v>56</x:v>
      </x:c>
      <x:c r="K980" s="0" t="s">
        <x:v>57</x:v>
      </x:c>
      <x:c r="L980" s="0">
        <x:v>729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115</x:v>
      </x:c>
      <x:c r="F981" s="0" t="s">
        <x:v>116</x:v>
      </x:c>
      <x:c r="G981" s="0" t="s">
        <x:v>107</x:v>
      </x:c>
      <x:c r="H981" s="0" t="s">
        <x:v>108</x:v>
      </x:c>
      <x:c r="I981" s="0" t="s">
        <x:v>58</x:v>
      </x:c>
      <x:c r="J981" s="0" t="s">
        <x:v>58</x:v>
      </x:c>
      <x:c r="K981" s="0" t="s">
        <x:v>57</x:v>
      </x:c>
      <x:c r="L981" s="0">
        <x:v>878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115</x:v>
      </x:c>
      <x:c r="F982" s="0" t="s">
        <x:v>116</x:v>
      </x:c>
      <x:c r="G982" s="0" t="s">
        <x:v>109</x:v>
      </x:c>
      <x:c r="H982" s="0" t="s">
        <x:v>110</x:v>
      </x:c>
      <x:c r="I982" s="0" t="s">
        <x:v>56</x:v>
      </x:c>
      <x:c r="J982" s="0" t="s">
        <x:v>56</x:v>
      </x:c>
      <x:c r="K982" s="0" t="s">
        <x:v>57</x:v>
      </x:c>
      <x:c r="L982" s="0">
        <x:v>183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115</x:v>
      </x:c>
      <x:c r="F983" s="0" t="s">
        <x:v>116</x:v>
      </x:c>
      <x:c r="G983" s="0" t="s">
        <x:v>109</x:v>
      </x:c>
      <x:c r="H983" s="0" t="s">
        <x:v>110</x:v>
      </x:c>
      <x:c r="I983" s="0" t="s">
        <x:v>58</x:v>
      </x:c>
      <x:c r="J983" s="0" t="s">
        <x:v>58</x:v>
      </x:c>
      <x:c r="K983" s="0" t="s">
        <x:v>57</x:v>
      </x:c>
      <x:c r="L983" s="0">
        <x:v>199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115</x:v>
      </x:c>
      <x:c r="F984" s="0" t="s">
        <x:v>116</x:v>
      </x:c>
      <x:c r="G984" s="0" t="s">
        <x:v>111</x:v>
      </x:c>
      <x:c r="H984" s="0" t="s">
        <x:v>112</x:v>
      </x:c>
      <x:c r="I984" s="0" t="s">
        <x:v>56</x:v>
      </x:c>
      <x:c r="J984" s="0" t="s">
        <x:v>56</x:v>
      </x:c>
      <x:c r="K984" s="0" t="s">
        <x:v>57</x:v>
      </x:c>
      <x:c r="L984" s="0">
        <x:v>4470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115</x:v>
      </x:c>
      <x:c r="F985" s="0" t="s">
        <x:v>116</x:v>
      </x:c>
      <x:c r="G985" s="0" t="s">
        <x:v>111</x:v>
      </x:c>
      <x:c r="H985" s="0" t="s">
        <x:v>112</x:v>
      </x:c>
      <x:c r="I985" s="0" t="s">
        <x:v>58</x:v>
      </x:c>
      <x:c r="J985" s="0" t="s">
        <x:v>58</x:v>
      </x:c>
      <x:c r="K985" s="0" t="s">
        <x:v>57</x:v>
      </x:c>
      <x:c r="L985" s="0">
        <x:v>4192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115</x:v>
      </x:c>
      <x:c r="F986" s="0" t="s">
        <x:v>116</x:v>
      </x:c>
      <x:c r="G986" s="0" t="s">
        <x:v>113</x:v>
      </x:c>
      <x:c r="H986" s="0" t="s">
        <x:v>114</x:v>
      </x:c>
      <x:c r="I986" s="0" t="s">
        <x:v>56</x:v>
      </x:c>
      <x:c r="J986" s="0" t="s">
        <x:v>56</x:v>
      </x:c>
      <x:c r="K986" s="0" t="s">
        <x:v>57</x:v>
      </x:c>
      <x:c r="L986" s="0">
        <x:v>9354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115</x:v>
      </x:c>
      <x:c r="F987" s="0" t="s">
        <x:v>116</x:v>
      </x:c>
      <x:c r="G987" s="0" t="s">
        <x:v>113</x:v>
      </x:c>
      <x:c r="H987" s="0" t="s">
        <x:v>114</x:v>
      </x:c>
      <x:c r="I987" s="0" t="s">
        <x:v>58</x:v>
      </x:c>
      <x:c r="J987" s="0" t="s">
        <x:v>58</x:v>
      </x:c>
      <x:c r="K987" s="0" t="s">
        <x:v>57</x:v>
      </x:c>
      <x:c r="L987" s="0">
        <x:v>10256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117</x:v>
      </x:c>
      <x:c r="F988" s="0" t="s">
        <x:v>118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1742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117</x:v>
      </x:c>
      <x:c r="F989" s="0" t="s">
        <x:v>118</x:v>
      </x:c>
      <x:c r="G989" s="0" t="s">
        <x:v>54</x:v>
      </x:c>
      <x:c r="H989" s="0" t="s">
        <x:v>55</x:v>
      </x:c>
      <x:c r="I989" s="0" t="s">
        <x:v>58</x:v>
      </x:c>
      <x:c r="J989" s="0" t="s">
        <x:v>58</x:v>
      </x:c>
      <x:c r="K989" s="0" t="s">
        <x:v>57</x:v>
      </x:c>
      <x:c r="L989" s="0">
        <x:v>1184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117</x:v>
      </x:c>
      <x:c r="F990" s="0" t="s">
        <x:v>118</x:v>
      </x:c>
      <x:c r="G990" s="0" t="s">
        <x:v>59</x:v>
      </x:c>
      <x:c r="H990" s="0" t="s">
        <x:v>60</x:v>
      </x:c>
      <x:c r="I990" s="0" t="s">
        <x:v>56</x:v>
      </x:c>
      <x:c r="J990" s="0" t="s">
        <x:v>56</x:v>
      </x:c>
      <x:c r="K990" s="0" t="s">
        <x:v>57</x:v>
      </x:c>
      <x:c r="L990" s="0">
        <x:v>1480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117</x:v>
      </x:c>
      <x:c r="F991" s="0" t="s">
        <x:v>118</x:v>
      </x:c>
      <x:c r="G991" s="0" t="s">
        <x:v>59</x:v>
      </x:c>
      <x:c r="H991" s="0" t="s">
        <x:v>60</x:v>
      </x:c>
      <x:c r="I991" s="0" t="s">
        <x:v>58</x:v>
      </x:c>
      <x:c r="J991" s="0" t="s">
        <x:v>58</x:v>
      </x:c>
      <x:c r="K991" s="0" t="s">
        <x:v>57</x:v>
      </x:c>
      <x:c r="L991" s="0">
        <x:v>1155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117</x:v>
      </x:c>
      <x:c r="F992" s="0" t="s">
        <x:v>118</x:v>
      </x:c>
      <x:c r="G992" s="0" t="s">
        <x:v>61</x:v>
      </x:c>
      <x:c r="H992" s="0" t="s">
        <x:v>62</x:v>
      </x:c>
      <x:c r="I992" s="0" t="s">
        <x:v>56</x:v>
      </x:c>
      <x:c r="J992" s="0" t="s">
        <x:v>56</x:v>
      </x:c>
      <x:c r="K992" s="0" t="s">
        <x:v>57</x:v>
      </x:c>
      <x:c r="L992" s="0">
        <x:v>161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117</x:v>
      </x:c>
      <x:c r="F993" s="0" t="s">
        <x:v>118</x:v>
      </x:c>
      <x:c r="G993" s="0" t="s">
        <x:v>61</x:v>
      </x:c>
      <x:c r="H993" s="0" t="s">
        <x:v>62</x:v>
      </x:c>
      <x:c r="I993" s="0" t="s">
        <x:v>58</x:v>
      </x:c>
      <x:c r="J993" s="0" t="s">
        <x:v>58</x:v>
      </x:c>
      <x:c r="K993" s="0" t="s">
        <x:v>57</x:v>
      </x:c>
      <x:c r="L993" s="0">
        <x:v>125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117</x:v>
      </x:c>
      <x:c r="F994" s="0" t="s">
        <x:v>118</x:v>
      </x:c>
      <x:c r="G994" s="0" t="s">
        <x:v>63</x:v>
      </x:c>
      <x:c r="H994" s="0" t="s">
        <x:v>64</x:v>
      </x:c>
      <x:c r="I994" s="0" t="s">
        <x:v>56</x:v>
      </x:c>
      <x:c r="J994" s="0" t="s">
        <x:v>56</x:v>
      </x:c>
      <x:c r="K994" s="0" t="s">
        <x:v>57</x:v>
      </x:c>
      <x:c r="L994" s="0">
        <x:v>19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117</x:v>
      </x:c>
      <x:c r="F995" s="0" t="s">
        <x:v>118</x:v>
      </x:c>
      <x:c r="G995" s="0" t="s">
        <x:v>63</x:v>
      </x:c>
      <x:c r="H995" s="0" t="s">
        <x:v>64</x:v>
      </x:c>
      <x:c r="I995" s="0" t="s">
        <x:v>58</x:v>
      </x:c>
      <x:c r="J995" s="0" t="s">
        <x:v>58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117</x:v>
      </x:c>
      <x:c r="F996" s="0" t="s">
        <x:v>118</x:v>
      </x:c>
      <x:c r="G996" s="0" t="s">
        <x:v>65</x:v>
      </x:c>
      <x:c r="H996" s="0" t="s">
        <x:v>66</x:v>
      </x:c>
      <x:c r="I996" s="0" t="s">
        <x:v>56</x:v>
      </x:c>
      <x:c r="J996" s="0" t="s">
        <x:v>56</x:v>
      </x:c>
      <x:c r="K996" s="0" t="s">
        <x:v>57</x:v>
      </x:c>
      <x:c r="L996" s="0">
        <x:v>19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117</x:v>
      </x:c>
      <x:c r="F997" s="0" t="s">
        <x:v>118</x:v>
      </x:c>
      <x:c r="G997" s="0" t="s">
        <x:v>65</x:v>
      </x:c>
      <x:c r="H997" s="0" t="s">
        <x:v>66</x:v>
      </x:c>
      <x:c r="I997" s="0" t="s">
        <x:v>58</x:v>
      </x:c>
      <x:c r="J997" s="0" t="s">
        <x:v>58</x:v>
      </x:c>
      <x:c r="K997" s="0" t="s">
        <x:v>57</x:v>
      </x:c>
      <x:c r="L997" s="0">
        <x:v>20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117</x:v>
      </x:c>
      <x:c r="F998" s="0" t="s">
        <x:v>118</x:v>
      </x:c>
      <x:c r="G998" s="0" t="s">
        <x:v>67</x:v>
      </x:c>
      <x:c r="H998" s="0" t="s">
        <x:v>68</x:v>
      </x:c>
      <x:c r="I998" s="0" t="s">
        <x:v>56</x:v>
      </x:c>
      <x:c r="J998" s="0" t="s">
        <x:v>56</x:v>
      </x:c>
      <x:c r="K998" s="0" t="s">
        <x:v>57</x:v>
      </x:c>
      <x:c r="L998" s="0">
        <x:v>89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117</x:v>
      </x:c>
      <x:c r="F999" s="0" t="s">
        <x:v>118</x:v>
      </x:c>
      <x:c r="G999" s="0" t="s">
        <x:v>67</x:v>
      </x:c>
      <x:c r="H999" s="0" t="s">
        <x:v>68</x:v>
      </x:c>
      <x:c r="I999" s="0" t="s">
        <x:v>58</x:v>
      </x:c>
      <x:c r="J999" s="0" t="s">
        <x:v>58</x:v>
      </x:c>
      <x:c r="K999" s="0" t="s">
        <x:v>57</x:v>
      </x:c>
      <x:c r="L999" s="0">
        <x:v>72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117</x:v>
      </x:c>
      <x:c r="F1000" s="0" t="s">
        <x:v>118</x:v>
      </x:c>
      <x:c r="G1000" s="0" t="s">
        <x:v>69</x:v>
      </x:c>
      <x:c r="H1000" s="0" t="s">
        <x:v>70</x:v>
      </x:c>
      <x:c r="I1000" s="0" t="s">
        <x:v>56</x:v>
      </x:c>
      <x:c r="J1000" s="0" t="s">
        <x:v>56</x:v>
      </x:c>
      <x:c r="K1000" s="0" t="s">
        <x:v>57</x:v>
      </x:c>
      <x:c r="L1000" s="0">
        <x:v>243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117</x:v>
      </x:c>
      <x:c r="F1001" s="0" t="s">
        <x:v>118</x:v>
      </x:c>
      <x:c r="G1001" s="0" t="s">
        <x:v>69</x:v>
      </x:c>
      <x:c r="H1001" s="0" t="s">
        <x:v>70</x:v>
      </x:c>
      <x:c r="I1001" s="0" t="s">
        <x:v>58</x:v>
      </x:c>
      <x:c r="J1001" s="0" t="s">
        <x:v>58</x:v>
      </x:c>
      <x:c r="K1001" s="0" t="s">
        <x:v>57</x:v>
      </x:c>
      <x:c r="L1001" s="0">
        <x:v>148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117</x:v>
      </x:c>
      <x:c r="F1002" s="0" t="s">
        <x:v>118</x:v>
      </x:c>
      <x:c r="G1002" s="0" t="s">
        <x:v>71</x:v>
      </x:c>
      <x:c r="H1002" s="0" t="s">
        <x:v>72</x:v>
      </x:c>
      <x:c r="I1002" s="0" t="s">
        <x:v>56</x:v>
      </x:c>
      <x:c r="J1002" s="0" t="s">
        <x:v>56</x:v>
      </x:c>
      <x:c r="K1002" s="0" t="s">
        <x:v>57</x:v>
      </x:c>
      <x:c r="L1002" s="0">
        <x:v>163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117</x:v>
      </x:c>
      <x:c r="F1003" s="0" t="s">
        <x:v>118</x:v>
      </x:c>
      <x:c r="G1003" s="0" t="s">
        <x:v>71</x:v>
      </x:c>
      <x:c r="H1003" s="0" t="s">
        <x:v>72</x:v>
      </x:c>
      <x:c r="I1003" s="0" t="s">
        <x:v>58</x:v>
      </x:c>
      <x:c r="J1003" s="0" t="s">
        <x:v>58</x:v>
      </x:c>
      <x:c r="K1003" s="0" t="s">
        <x:v>57</x:v>
      </x:c>
      <x:c r="L1003" s="0">
        <x:v>159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117</x:v>
      </x:c>
      <x:c r="F1004" s="0" t="s">
        <x:v>118</x:v>
      </x:c>
      <x:c r="G1004" s="0" t="s">
        <x:v>73</x:v>
      </x:c>
      <x:c r="H1004" s="0" t="s">
        <x:v>74</x:v>
      </x:c>
      <x:c r="I1004" s="0" t="s">
        <x:v>56</x:v>
      </x:c>
      <x:c r="J1004" s="0" t="s">
        <x:v>56</x:v>
      </x:c>
      <x:c r="K1004" s="0" t="s">
        <x:v>57</x:v>
      </x:c>
      <x:c r="L1004" s="0">
        <x:v>477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117</x:v>
      </x:c>
      <x:c r="F1005" s="0" t="s">
        <x:v>118</x:v>
      </x:c>
      <x:c r="G1005" s="0" t="s">
        <x:v>73</x:v>
      </x:c>
      <x:c r="H1005" s="0" t="s">
        <x:v>74</x:v>
      </x:c>
      <x:c r="I1005" s="0" t="s">
        <x:v>58</x:v>
      </x:c>
      <x:c r="J1005" s="0" t="s">
        <x:v>58</x:v>
      </x:c>
      <x:c r="K1005" s="0" t="s">
        <x:v>57</x:v>
      </x:c>
      <x:c r="L1005" s="0">
        <x:v>255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117</x:v>
      </x:c>
      <x:c r="F1006" s="0" t="s">
        <x:v>118</x:v>
      </x:c>
      <x:c r="G1006" s="0" t="s">
        <x:v>75</x:v>
      </x:c>
      <x:c r="H1006" s="0" t="s">
        <x:v>76</x:v>
      </x:c>
      <x:c r="I1006" s="0" t="s">
        <x:v>56</x:v>
      </x:c>
      <x:c r="J1006" s="0" t="s">
        <x:v>56</x:v>
      </x:c>
      <x:c r="K1006" s="0" t="s">
        <x:v>57</x:v>
      </x:c>
      <x:c r="L1006" s="0">
        <x:v>294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117</x:v>
      </x:c>
      <x:c r="F1007" s="0" t="s">
        <x:v>118</x:v>
      </x:c>
      <x:c r="G1007" s="0" t="s">
        <x:v>75</x:v>
      </x:c>
      <x:c r="H1007" s="0" t="s">
        <x:v>76</x:v>
      </x:c>
      <x:c r="I1007" s="0" t="s">
        <x:v>58</x:v>
      </x:c>
      <x:c r="J1007" s="0" t="s">
        <x:v>58</x:v>
      </x:c>
      <x:c r="K1007" s="0" t="s">
        <x:v>57</x:v>
      </x:c>
      <x:c r="L1007" s="0">
        <x:v>235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117</x:v>
      </x:c>
      <x:c r="F1008" s="0" t="s">
        <x:v>118</x:v>
      </x:c>
      <x:c r="G1008" s="0" t="s">
        <x:v>77</x:v>
      </x:c>
      <x:c r="H1008" s="0" t="s">
        <x:v>78</x:v>
      </x:c>
      <x:c r="I1008" s="0" t="s">
        <x:v>56</x:v>
      </x:c>
      <x:c r="J1008" s="0" t="s">
        <x:v>56</x:v>
      </x:c>
      <x:c r="K1008" s="0" t="s">
        <x:v>57</x:v>
      </x:c>
      <x:c r="L1008" s="0">
        <x:v>974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117</x:v>
      </x:c>
      <x:c r="F1009" s="0" t="s">
        <x:v>118</x:v>
      </x:c>
      <x:c r="G1009" s="0" t="s">
        <x:v>77</x:v>
      </x:c>
      <x:c r="H1009" s="0" t="s">
        <x:v>78</x:v>
      </x:c>
      <x:c r="I1009" s="0" t="s">
        <x:v>58</x:v>
      </x:c>
      <x:c r="J1009" s="0" t="s">
        <x:v>58</x:v>
      </x:c>
      <x:c r="K1009" s="0" t="s">
        <x:v>57</x:v>
      </x:c>
      <x:c r="L1009" s="0">
        <x:v>697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117</x:v>
      </x:c>
      <x:c r="F1010" s="0" t="s">
        <x:v>118</x:v>
      </x:c>
      <x:c r="G1010" s="0" t="s">
        <x:v>79</x:v>
      </x:c>
      <x:c r="H1010" s="0" t="s">
        <x:v>80</x:v>
      </x:c>
      <x:c r="I1010" s="0" t="s">
        <x:v>56</x:v>
      </x:c>
      <x:c r="J1010" s="0" t="s">
        <x:v>56</x:v>
      </x:c>
      <x:c r="K1010" s="0" t="s">
        <x:v>57</x:v>
      </x:c>
      <x:c r="L1010" s="0">
        <x:v>763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117</x:v>
      </x:c>
      <x:c r="F1011" s="0" t="s">
        <x:v>118</x:v>
      </x:c>
      <x:c r="G1011" s="0" t="s">
        <x:v>79</x:v>
      </x:c>
      <x:c r="H1011" s="0" t="s">
        <x:v>80</x:v>
      </x:c>
      <x:c r="I1011" s="0" t="s">
        <x:v>58</x:v>
      </x:c>
      <x:c r="J1011" s="0" t="s">
        <x:v>58</x:v>
      </x:c>
      <x:c r="K1011" s="0" t="s">
        <x:v>57</x:v>
      </x:c>
      <x:c r="L1011" s="0">
        <x:v>671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117</x:v>
      </x:c>
      <x:c r="F1012" s="0" t="s">
        <x:v>118</x:v>
      </x:c>
      <x:c r="G1012" s="0" t="s">
        <x:v>81</x:v>
      </x:c>
      <x:c r="H1012" s="0" t="s">
        <x:v>82</x:v>
      </x:c>
      <x:c r="I1012" s="0" t="s">
        <x:v>56</x:v>
      </x:c>
      <x:c r="J1012" s="0" t="s">
        <x:v>56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117</x:v>
      </x:c>
      <x:c r="F1013" s="0" t="s">
        <x:v>118</x:v>
      </x:c>
      <x:c r="G1013" s="0" t="s">
        <x:v>81</x:v>
      </x:c>
      <x:c r="H1013" s="0" t="s">
        <x:v>82</x:v>
      </x:c>
      <x:c r="I1013" s="0" t="s">
        <x:v>58</x:v>
      </x:c>
      <x:c r="J1013" s="0" t="s">
        <x:v>58</x:v>
      </x:c>
      <x:c r="K1013" s="0" t="s">
        <x:v>57</x:v>
      </x:c>
      <x:c r="L1013" s="0">
        <x:v>36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117</x:v>
      </x:c>
      <x:c r="F1014" s="0" t="s">
        <x:v>118</x:v>
      </x:c>
      <x:c r="G1014" s="0" t="s">
        <x:v>83</x:v>
      </x:c>
      <x:c r="H1014" s="0" t="s">
        <x:v>84</x:v>
      </x:c>
      <x:c r="I1014" s="0" t="s">
        <x:v>56</x:v>
      </x:c>
      <x:c r="J1014" s="0" t="s">
        <x:v>56</x:v>
      </x:c>
      <x:c r="K1014" s="0" t="s">
        <x:v>57</x:v>
      </x:c>
      <x:c r="L1014" s="0">
        <x:v>18226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117</x:v>
      </x:c>
      <x:c r="F1015" s="0" t="s">
        <x:v>118</x:v>
      </x:c>
      <x:c r="G1015" s="0" t="s">
        <x:v>83</x:v>
      </x:c>
      <x:c r="H1015" s="0" t="s">
        <x:v>84</x:v>
      </x:c>
      <x:c r="I1015" s="0" t="s">
        <x:v>58</x:v>
      </x:c>
      <x:c r="J1015" s="0" t="s">
        <x:v>58</x:v>
      </x:c>
      <x:c r="K1015" s="0" t="s">
        <x:v>57</x:v>
      </x:c>
      <x:c r="L1015" s="0">
        <x:v>13068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117</x:v>
      </x:c>
      <x:c r="F1016" s="0" t="s">
        <x:v>118</x:v>
      </x:c>
      <x:c r="G1016" s="0" t="s">
        <x:v>85</x:v>
      </x:c>
      <x:c r="H1016" s="0" t="s">
        <x:v>86</x:v>
      </x:c>
      <x:c r="I1016" s="0" t="s">
        <x:v>56</x:v>
      </x:c>
      <x:c r="J1016" s="0" t="s">
        <x:v>56</x:v>
      </x:c>
      <x:c r="K1016" s="0" t="s">
        <x:v>57</x:v>
      </x:c>
      <x:c r="L1016" s="0">
        <x:v>2378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117</x:v>
      </x:c>
      <x:c r="F1017" s="0" t="s">
        <x:v>118</x:v>
      </x:c>
      <x:c r="G1017" s="0" t="s">
        <x:v>85</x:v>
      </x:c>
      <x:c r="H1017" s="0" t="s">
        <x:v>86</x:v>
      </x:c>
      <x:c r="I1017" s="0" t="s">
        <x:v>58</x:v>
      </x:c>
      <x:c r="J1017" s="0" t="s">
        <x:v>58</x:v>
      </x:c>
      <x:c r="K1017" s="0" t="s">
        <x:v>57</x:v>
      </x:c>
      <x:c r="L1017" s="0">
        <x:v>1910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117</x:v>
      </x:c>
      <x:c r="F1018" s="0" t="s">
        <x:v>118</x:v>
      </x:c>
      <x:c r="G1018" s="0" t="s">
        <x:v>87</x:v>
      </x:c>
      <x:c r="H1018" s="0" t="s">
        <x:v>88</x:v>
      </x:c>
      <x:c r="I1018" s="0" t="s">
        <x:v>56</x:v>
      </x:c>
      <x:c r="J1018" s="0" t="s">
        <x:v>56</x:v>
      </x:c>
      <x:c r="K1018" s="0" t="s">
        <x:v>57</x:v>
      </x:c>
      <x:c r="L1018" s="0">
        <x:v>3835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117</x:v>
      </x:c>
      <x:c r="F1019" s="0" t="s">
        <x:v>118</x:v>
      </x:c>
      <x:c r="G1019" s="0" t="s">
        <x:v>87</x:v>
      </x:c>
      <x:c r="H1019" s="0" t="s">
        <x:v>88</x:v>
      </x:c>
      <x:c r="I1019" s="0" t="s">
        <x:v>58</x:v>
      </x:c>
      <x:c r="J1019" s="0" t="s">
        <x:v>58</x:v>
      </x:c>
      <x:c r="K1019" s="0" t="s">
        <x:v>57</x:v>
      </x:c>
      <x:c r="L1019" s="0">
        <x:v>3317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117</x:v>
      </x:c>
      <x:c r="F1020" s="0" t="s">
        <x:v>118</x:v>
      </x:c>
      <x:c r="G1020" s="0" t="s">
        <x:v>89</x:v>
      </x:c>
      <x:c r="H1020" s="0" t="s">
        <x:v>90</x:v>
      </x:c>
      <x:c r="I1020" s="0" t="s">
        <x:v>56</x:v>
      </x:c>
      <x:c r="J1020" s="0" t="s">
        <x:v>56</x:v>
      </x:c>
      <x:c r="K1020" s="0" t="s">
        <x:v>57</x:v>
      </x:c>
      <x:c r="L1020" s="0">
        <x:v>2017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117</x:v>
      </x:c>
      <x:c r="F1021" s="0" t="s">
        <x:v>118</x:v>
      </x:c>
      <x:c r="G1021" s="0" t="s">
        <x:v>89</x:v>
      </x:c>
      <x:c r="H1021" s="0" t="s">
        <x:v>90</x:v>
      </x:c>
      <x:c r="I1021" s="0" t="s">
        <x:v>58</x:v>
      </x:c>
      <x:c r="J1021" s="0" t="s">
        <x:v>58</x:v>
      </x:c>
      <x:c r="K1021" s="0" t="s">
        <x:v>57</x:v>
      </x:c>
      <x:c r="L1021" s="0">
        <x:v>1707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117</x:v>
      </x:c>
      <x:c r="F1022" s="0" t="s">
        <x:v>118</x:v>
      </x:c>
      <x:c r="G1022" s="0" t="s">
        <x:v>91</x:v>
      </x:c>
      <x:c r="H1022" s="0" t="s">
        <x:v>92</x:v>
      </x:c>
      <x:c r="I1022" s="0" t="s">
        <x:v>56</x:v>
      </x:c>
      <x:c r="J1022" s="0" t="s">
        <x:v>56</x:v>
      </x:c>
      <x:c r="K1022" s="0" t="s">
        <x:v>57</x:v>
      </x:c>
      <x:c r="L1022" s="0">
        <x:v>542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117</x:v>
      </x:c>
      <x:c r="F1023" s="0" t="s">
        <x:v>118</x:v>
      </x:c>
      <x:c r="G1023" s="0" t="s">
        <x:v>91</x:v>
      </x:c>
      <x:c r="H1023" s="0" t="s">
        <x:v>92</x:v>
      </x:c>
      <x:c r="I1023" s="0" t="s">
        <x:v>58</x:v>
      </x:c>
      <x:c r="J1023" s="0" t="s">
        <x:v>58</x:v>
      </x:c>
      <x:c r="K1023" s="0" t="s">
        <x:v>57</x:v>
      </x:c>
      <x:c r="L1023" s="0">
        <x:v>443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117</x:v>
      </x:c>
      <x:c r="F1024" s="0" t="s">
        <x:v>118</x:v>
      </x:c>
      <x:c r="G1024" s="0" t="s">
        <x:v>93</x:v>
      </x:c>
      <x:c r="H1024" s="0" t="s">
        <x:v>94</x:v>
      </x:c>
      <x:c r="I1024" s="0" t="s">
        <x:v>56</x:v>
      </x:c>
      <x:c r="J1024" s="0" t="s">
        <x:v>56</x:v>
      </x:c>
      <x:c r="K1024" s="0" t="s">
        <x:v>57</x:v>
      </x:c>
      <x:c r="L1024" s="0">
        <x:v>1511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117</x:v>
      </x:c>
      <x:c r="F1025" s="0" t="s">
        <x:v>118</x:v>
      </x:c>
      <x:c r="G1025" s="0" t="s">
        <x:v>93</x:v>
      </x:c>
      <x:c r="H1025" s="0" t="s">
        <x:v>94</x:v>
      </x:c>
      <x:c r="I1025" s="0" t="s">
        <x:v>58</x:v>
      </x:c>
      <x:c r="J1025" s="0" t="s">
        <x:v>58</x:v>
      </x:c>
      <x:c r="K1025" s="0" t="s">
        <x:v>57</x:v>
      </x:c>
      <x:c r="L1025" s="0">
        <x:v>1223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117</x:v>
      </x:c>
      <x:c r="F1026" s="0" t="s">
        <x:v>118</x:v>
      </x:c>
      <x:c r="G1026" s="0" t="s">
        <x:v>95</x:v>
      </x:c>
      <x:c r="H1026" s="0" t="s">
        <x:v>96</x:v>
      </x:c>
      <x:c r="I1026" s="0" t="s">
        <x:v>56</x:v>
      </x:c>
      <x:c r="J1026" s="0" t="s">
        <x:v>56</x:v>
      </x:c>
      <x:c r="K1026" s="0" t="s">
        <x:v>57</x:v>
      </x:c>
      <x:c r="L1026" s="0">
        <x:v>1728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117</x:v>
      </x:c>
      <x:c r="F1027" s="0" t="s">
        <x:v>118</x:v>
      </x:c>
      <x:c r="G1027" s="0" t="s">
        <x:v>95</x:v>
      </x:c>
      <x:c r="H1027" s="0" t="s">
        <x:v>96</x:v>
      </x:c>
      <x:c r="I1027" s="0" t="s">
        <x:v>58</x:v>
      </x:c>
      <x:c r="J1027" s="0" t="s">
        <x:v>58</x:v>
      </x:c>
      <x:c r="K1027" s="0" t="s">
        <x:v>57</x:v>
      </x:c>
      <x:c r="L1027" s="0">
        <x:v>1336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117</x:v>
      </x:c>
      <x:c r="F1028" s="0" t="s">
        <x:v>118</x:v>
      </x:c>
      <x:c r="G1028" s="0" t="s">
        <x:v>97</x:v>
      </x:c>
      <x:c r="H1028" s="0" t="s">
        <x:v>98</x:v>
      </x:c>
      <x:c r="I1028" s="0" t="s">
        <x:v>56</x:v>
      </x:c>
      <x:c r="J1028" s="0" t="s">
        <x:v>56</x:v>
      </x:c>
      <x:c r="K1028" s="0" t="s">
        <x:v>57</x:v>
      </x:c>
      <x:c r="L1028" s="0">
        <x:v>128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117</x:v>
      </x:c>
      <x:c r="F1029" s="0" t="s">
        <x:v>118</x:v>
      </x:c>
      <x:c r="G1029" s="0" t="s">
        <x:v>97</x:v>
      </x:c>
      <x:c r="H1029" s="0" t="s">
        <x:v>98</x:v>
      </x:c>
      <x:c r="I1029" s="0" t="s">
        <x:v>58</x:v>
      </x:c>
      <x:c r="J1029" s="0" t="s">
        <x:v>58</x:v>
      </x:c>
      <x:c r="K1029" s="0" t="s">
        <x:v>57</x:v>
      </x:c>
      <x:c r="L1029" s="0">
        <x:v>93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117</x:v>
      </x:c>
      <x:c r="F1030" s="0" t="s">
        <x:v>118</x:v>
      </x:c>
      <x:c r="G1030" s="0" t="s">
        <x:v>99</x:v>
      </x:c>
      <x:c r="H1030" s="0" t="s">
        <x:v>100</x:v>
      </x:c>
      <x:c r="I1030" s="0" t="s">
        <x:v>56</x:v>
      </x:c>
      <x:c r="J1030" s="0" t="s">
        <x:v>56</x:v>
      </x:c>
      <x:c r="K1030" s="0" t="s">
        <x:v>57</x:v>
      </x:c>
      <x:c r="L1030" s="0">
        <x:v>3895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117</x:v>
      </x:c>
      <x:c r="F1031" s="0" t="s">
        <x:v>118</x:v>
      </x:c>
      <x:c r="G1031" s="0" t="s">
        <x:v>99</x:v>
      </x:c>
      <x:c r="H1031" s="0" t="s">
        <x:v>100</x:v>
      </x:c>
      <x:c r="I1031" s="0" t="s">
        <x:v>58</x:v>
      </x:c>
      <x:c r="J1031" s="0" t="s">
        <x:v>58</x:v>
      </x:c>
      <x:c r="K1031" s="0" t="s">
        <x:v>57</x:v>
      </x:c>
      <x:c r="L1031" s="0">
        <x:v>3024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117</x:v>
      </x:c>
      <x:c r="F1032" s="0" t="s">
        <x:v>118</x:v>
      </x:c>
      <x:c r="G1032" s="0" t="s">
        <x:v>101</x:v>
      </x:c>
      <x:c r="H1032" s="0" t="s">
        <x:v>102</x:v>
      </x:c>
      <x:c r="I1032" s="0" t="s">
        <x:v>56</x:v>
      </x:c>
      <x:c r="J1032" s="0" t="s">
        <x:v>56</x:v>
      </x:c>
      <x:c r="K1032" s="0" t="s">
        <x:v>57</x:v>
      </x:c>
      <x:c r="L1032" s="0">
        <x:v>9140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117</x:v>
      </x:c>
      <x:c r="F1033" s="0" t="s">
        <x:v>118</x:v>
      </x:c>
      <x:c r="G1033" s="0" t="s">
        <x:v>101</x:v>
      </x:c>
      <x:c r="H1033" s="0" t="s">
        <x:v>102</x:v>
      </x:c>
      <x:c r="I1033" s="0" t="s">
        <x:v>58</x:v>
      </x:c>
      <x:c r="J1033" s="0" t="s">
        <x:v>58</x:v>
      </x:c>
      <x:c r="K1033" s="0" t="s">
        <x:v>57</x:v>
      </x:c>
      <x:c r="L1033" s="0">
        <x:v>7015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117</x:v>
      </x:c>
      <x:c r="F1034" s="0" t="s">
        <x:v>118</x:v>
      </x:c>
      <x:c r="G1034" s="0" t="s">
        <x:v>103</x:v>
      </x:c>
      <x:c r="H1034" s="0" t="s">
        <x:v>104</x:v>
      </x:c>
      <x:c r="I1034" s="0" t="s">
        <x:v>56</x:v>
      </x:c>
      <x:c r="J1034" s="0" t="s">
        <x:v>56</x:v>
      </x:c>
      <x:c r="K1034" s="0" t="s">
        <x:v>57</x:v>
      </x:c>
      <x:c r="L1034" s="0">
        <x:v>3621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117</x:v>
      </x:c>
      <x:c r="F1035" s="0" t="s">
        <x:v>118</x:v>
      </x:c>
      <x:c r="G1035" s="0" t="s">
        <x:v>103</x:v>
      </x:c>
      <x:c r="H1035" s="0" t="s">
        <x:v>104</x:v>
      </x:c>
      <x:c r="I1035" s="0" t="s">
        <x:v>58</x:v>
      </x:c>
      <x:c r="J1035" s="0" t="s">
        <x:v>58</x:v>
      </x:c>
      <x:c r="K1035" s="0" t="s">
        <x:v>57</x:v>
      </x:c>
      <x:c r="L1035" s="0">
        <x:v>2954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117</x:v>
      </x:c>
      <x:c r="F1036" s="0" t="s">
        <x:v>118</x:v>
      </x:c>
      <x:c r="G1036" s="0" t="s">
        <x:v>105</x:v>
      </x:c>
      <x:c r="H1036" s="0" t="s">
        <x:v>106</x:v>
      </x:c>
      <x:c r="I1036" s="0" t="s">
        <x:v>56</x:v>
      </x:c>
      <x:c r="J1036" s="0" t="s">
        <x:v>56</x:v>
      </x:c>
      <x:c r="K1036" s="0" t="s">
        <x:v>57</x:v>
      </x:c>
      <x:c r="L1036" s="0">
        <x:v>5436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117</x:v>
      </x:c>
      <x:c r="F1037" s="0" t="s">
        <x:v>118</x:v>
      </x:c>
      <x:c r="G1037" s="0" t="s">
        <x:v>105</x:v>
      </x:c>
      <x:c r="H1037" s="0" t="s">
        <x:v>106</x:v>
      </x:c>
      <x:c r="I1037" s="0" t="s">
        <x:v>58</x:v>
      </x:c>
      <x:c r="J1037" s="0" t="s">
        <x:v>58</x:v>
      </x:c>
      <x:c r="K1037" s="0" t="s">
        <x:v>57</x:v>
      </x:c>
      <x:c r="L1037" s="0">
        <x:v>4134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117</x:v>
      </x:c>
      <x:c r="F1038" s="0" t="s">
        <x:v>118</x:v>
      </x:c>
      <x:c r="G1038" s="0" t="s">
        <x:v>107</x:v>
      </x:c>
      <x:c r="H1038" s="0" t="s">
        <x:v>108</x:v>
      </x:c>
      <x:c r="I1038" s="0" t="s">
        <x:v>56</x:v>
      </x:c>
      <x:c r="J1038" s="0" t="s">
        <x:v>56</x:v>
      </x:c>
      <x:c r="K1038" s="0" t="s">
        <x:v>57</x:v>
      </x:c>
      <x:c r="L1038" s="0">
        <x:v>3212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117</x:v>
      </x:c>
      <x:c r="F1039" s="0" t="s">
        <x:v>118</x:v>
      </x:c>
      <x:c r="G1039" s="0" t="s">
        <x:v>107</x:v>
      </x:c>
      <x:c r="H1039" s="0" t="s">
        <x:v>108</x:v>
      </x:c>
      <x:c r="I1039" s="0" t="s">
        <x:v>58</x:v>
      </x:c>
      <x:c r="J1039" s="0" t="s">
        <x:v>58</x:v>
      </x:c>
      <x:c r="K1039" s="0" t="s">
        <x:v>57</x:v>
      </x:c>
      <x:c r="L1039" s="0">
        <x:v>2992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117</x:v>
      </x:c>
      <x:c r="F1040" s="0" t="s">
        <x:v>118</x:v>
      </x:c>
      <x:c r="G1040" s="0" t="s">
        <x:v>109</x:v>
      </x:c>
      <x:c r="H1040" s="0" t="s">
        <x:v>110</x:v>
      </x:c>
      <x:c r="I1040" s="0" t="s">
        <x:v>56</x:v>
      </x:c>
      <x:c r="J1040" s="0" t="s">
        <x:v>56</x:v>
      </x:c>
      <x:c r="K1040" s="0" t="s">
        <x:v>57</x:v>
      </x:c>
      <x:c r="L1040" s="0">
        <x:v>1177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117</x:v>
      </x:c>
      <x:c r="F1041" s="0" t="s">
        <x:v>118</x:v>
      </x:c>
      <x:c r="G1041" s="0" t="s">
        <x:v>109</x:v>
      </x:c>
      <x:c r="H1041" s="0" t="s">
        <x:v>110</x:v>
      </x:c>
      <x:c r="I1041" s="0" t="s">
        <x:v>58</x:v>
      </x:c>
      <x:c r="J1041" s="0" t="s">
        <x:v>58</x:v>
      </x:c>
      <x:c r="K1041" s="0" t="s">
        <x:v>57</x:v>
      </x:c>
      <x:c r="L1041" s="0">
        <x:v>880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117</x:v>
      </x:c>
      <x:c r="F1042" s="0" t="s">
        <x:v>118</x:v>
      </x:c>
      <x:c r="G1042" s="0" t="s">
        <x:v>111</x:v>
      </x:c>
      <x:c r="H1042" s="0" t="s">
        <x:v>112</x:v>
      </x:c>
      <x:c r="I1042" s="0" t="s">
        <x:v>56</x:v>
      </x:c>
      <x:c r="J1042" s="0" t="s">
        <x:v>56</x:v>
      </x:c>
      <x:c r="K1042" s="0" t="s">
        <x:v>57</x:v>
      </x:c>
      <x:c r="L1042" s="0">
        <x:v>33059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117</x:v>
      </x:c>
      <x:c r="F1043" s="0" t="s">
        <x:v>118</x:v>
      </x:c>
      <x:c r="G1043" s="0" t="s">
        <x:v>111</x:v>
      </x:c>
      <x:c r="H1043" s="0" t="s">
        <x:v>112</x:v>
      </x:c>
      <x:c r="I1043" s="0" t="s">
        <x:v>58</x:v>
      </x:c>
      <x:c r="J1043" s="0" t="s">
        <x:v>58</x:v>
      </x:c>
      <x:c r="K1043" s="0" t="s">
        <x:v>57</x:v>
      </x:c>
      <x:c r="L1043" s="0">
        <x:v>18835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117</x:v>
      </x:c>
      <x:c r="F1044" s="0" t="s">
        <x:v>118</x:v>
      </x:c>
      <x:c r="G1044" s="0" t="s">
        <x:v>113</x:v>
      </x:c>
      <x:c r="H1044" s="0" t="s">
        <x:v>114</x:v>
      </x:c>
      <x:c r="I1044" s="0" t="s">
        <x:v>56</x:v>
      </x:c>
      <x:c r="J1044" s="0" t="s">
        <x:v>56</x:v>
      </x:c>
      <x:c r="K1044" s="0" t="s">
        <x:v>57</x:v>
      </x:c>
      <x:c r="L1044" s="0">
        <x:v>96378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117</x:v>
      </x:c>
      <x:c r="F1045" s="0" t="s">
        <x:v>118</x:v>
      </x:c>
      <x:c r="G1045" s="0" t="s">
        <x:v>113</x:v>
      </x:c>
      <x:c r="H1045" s="0" t="s">
        <x:v>114</x:v>
      </x:c>
      <x:c r="I1045" s="0" t="s">
        <x:v>58</x:v>
      </x:c>
      <x:c r="J1045" s="0" t="s">
        <x:v>58</x:v>
      </x:c>
      <x:c r="K1045" s="0" t="s">
        <x:v>57</x:v>
      </x:c>
      <x:c r="L1045" s="0">
        <x:v>67693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119</x:v>
      </x:c>
      <x:c r="F1046" s="0" t="s">
        <x:v>120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7412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119</x:v>
      </x:c>
      <x:c r="F1047" s="0" t="s">
        <x:v>120</x:v>
      </x:c>
      <x:c r="G1047" s="0" t="s">
        <x:v>54</x:v>
      </x:c>
      <x:c r="H1047" s="0" t="s">
        <x:v>55</x:v>
      </x:c>
      <x:c r="I1047" s="0" t="s">
        <x:v>58</x:v>
      </x:c>
      <x:c r="J1047" s="0" t="s">
        <x:v>58</x:v>
      </x:c>
      <x:c r="K1047" s="0" t="s">
        <x:v>57</x:v>
      </x:c>
      <x:c r="L1047" s="0">
        <x:v>5961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119</x:v>
      </x:c>
      <x:c r="F1048" s="0" t="s">
        <x:v>120</x:v>
      </x:c>
      <x:c r="G1048" s="0" t="s">
        <x:v>59</x:v>
      </x:c>
      <x:c r="H1048" s="0" t="s">
        <x:v>60</x:v>
      </x:c>
      <x:c r="I1048" s="0" t="s">
        <x:v>56</x:v>
      </x:c>
      <x:c r="J1048" s="0" t="s">
        <x:v>56</x:v>
      </x:c>
      <x:c r="K1048" s="0" t="s">
        <x:v>57</x:v>
      </x:c>
      <x:c r="L1048" s="0">
        <x:v>4268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119</x:v>
      </x:c>
      <x:c r="F1049" s="0" t="s">
        <x:v>120</x:v>
      </x:c>
      <x:c r="G1049" s="0" t="s">
        <x:v>59</x:v>
      </x:c>
      <x:c r="H1049" s="0" t="s">
        <x:v>60</x:v>
      </x:c>
      <x:c r="I1049" s="0" t="s">
        <x:v>58</x:v>
      </x:c>
      <x:c r="J1049" s="0" t="s">
        <x:v>58</x:v>
      </x:c>
      <x:c r="K1049" s="0" t="s">
        <x:v>57</x:v>
      </x:c>
      <x:c r="L1049" s="0">
        <x:v>3795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119</x:v>
      </x:c>
      <x:c r="F1050" s="0" t="s">
        <x:v>120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943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119</x:v>
      </x:c>
      <x:c r="F1051" s="0" t="s">
        <x:v>120</x:v>
      </x:c>
      <x:c r="G1051" s="0" t="s">
        <x:v>61</x:v>
      </x:c>
      <x:c r="H1051" s="0" t="s">
        <x:v>62</x:v>
      </x:c>
      <x:c r="I1051" s="0" t="s">
        <x:v>58</x:v>
      </x:c>
      <x:c r="J1051" s="0" t="s">
        <x:v>58</x:v>
      </x:c>
      <x:c r="K1051" s="0" t="s">
        <x:v>57</x:v>
      </x:c>
      <x:c r="L1051" s="0">
        <x:v>838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119</x:v>
      </x:c>
      <x:c r="F1052" s="0" t="s">
        <x:v>120</x:v>
      </x:c>
      <x:c r="G1052" s="0" t="s">
        <x:v>63</x:v>
      </x:c>
      <x:c r="H1052" s="0" t="s">
        <x:v>64</x:v>
      </x:c>
      <x:c r="I1052" s="0" t="s">
        <x:v>56</x:v>
      </x:c>
      <x:c r="J1052" s="0" t="s">
        <x:v>56</x:v>
      </x:c>
      <x:c r="K1052" s="0" t="s">
        <x:v>57</x:v>
      </x:c>
      <x:c r="L1052" s="0">
        <x:v>47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119</x:v>
      </x:c>
      <x:c r="F1053" s="0" t="s">
        <x:v>120</x:v>
      </x:c>
      <x:c r="G1053" s="0" t="s">
        <x:v>63</x:v>
      </x:c>
      <x:c r="H1053" s="0" t="s">
        <x:v>64</x:v>
      </x:c>
      <x:c r="I1053" s="0" t="s">
        <x:v>58</x:v>
      </x:c>
      <x:c r="J1053" s="0" t="s">
        <x:v>58</x:v>
      </x:c>
      <x:c r="K1053" s="0" t="s">
        <x:v>57</x:v>
      </x:c>
      <x:c r="L1053" s="0">
        <x:v>36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119</x:v>
      </x:c>
      <x:c r="F1054" s="0" t="s">
        <x:v>120</x:v>
      </x:c>
      <x:c r="G1054" s="0" t="s">
        <x:v>65</x:v>
      </x:c>
      <x:c r="H1054" s="0" t="s">
        <x:v>66</x:v>
      </x:c>
      <x:c r="I1054" s="0" t="s">
        <x:v>56</x:v>
      </x:c>
      <x:c r="J1054" s="0" t="s">
        <x:v>56</x:v>
      </x:c>
      <x:c r="K1054" s="0" t="s">
        <x:v>57</x:v>
      </x:c>
      <x:c r="L1054" s="0">
        <x:v>73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119</x:v>
      </x:c>
      <x:c r="F1055" s="0" t="s">
        <x:v>120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57</x:v>
      </x:c>
      <x:c r="L1055" s="0">
        <x:v>64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119</x:v>
      </x:c>
      <x:c r="F1056" s="0" t="s">
        <x:v>120</x:v>
      </x:c>
      <x:c r="G1056" s="0" t="s">
        <x:v>67</x:v>
      </x:c>
      <x:c r="H1056" s="0" t="s">
        <x:v>68</x:v>
      </x:c>
      <x:c r="I1056" s="0" t="s">
        <x:v>56</x:v>
      </x:c>
      <x:c r="J1056" s="0" t="s">
        <x:v>56</x:v>
      </x:c>
      <x:c r="K1056" s="0" t="s">
        <x:v>57</x:v>
      </x:c>
      <x:c r="L1056" s="0">
        <x:v>405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119</x:v>
      </x:c>
      <x:c r="F1057" s="0" t="s">
        <x:v>120</x:v>
      </x:c>
      <x:c r="G1057" s="0" t="s">
        <x:v>67</x:v>
      </x:c>
      <x:c r="H1057" s="0" t="s">
        <x:v>68</x:v>
      </x:c>
      <x:c r="I1057" s="0" t="s">
        <x:v>58</x:v>
      </x:c>
      <x:c r="J1057" s="0" t="s">
        <x:v>58</x:v>
      </x:c>
      <x:c r="K1057" s="0" t="s">
        <x:v>57</x:v>
      </x:c>
      <x:c r="L1057" s="0">
        <x:v>301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119</x:v>
      </x:c>
      <x:c r="F1058" s="0" t="s">
        <x:v>120</x:v>
      </x:c>
      <x:c r="G1058" s="0" t="s">
        <x:v>69</x:v>
      </x:c>
      <x:c r="H1058" s="0" t="s">
        <x:v>70</x:v>
      </x:c>
      <x:c r="I1058" s="0" t="s">
        <x:v>56</x:v>
      </x:c>
      <x:c r="J1058" s="0" t="s">
        <x:v>56</x:v>
      </x:c>
      <x:c r="K1058" s="0" t="s">
        <x:v>57</x:v>
      </x:c>
      <x:c r="L1058" s="0">
        <x:v>1227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119</x:v>
      </x:c>
      <x:c r="F1059" s="0" t="s">
        <x:v>120</x:v>
      </x:c>
      <x:c r="G1059" s="0" t="s">
        <x:v>69</x:v>
      </x:c>
      <x:c r="H1059" s="0" t="s">
        <x:v>70</x:v>
      </x:c>
      <x:c r="I1059" s="0" t="s">
        <x:v>58</x:v>
      </x:c>
      <x:c r="J1059" s="0" t="s">
        <x:v>58</x:v>
      </x:c>
      <x:c r="K1059" s="0" t="s">
        <x:v>57</x:v>
      </x:c>
      <x:c r="L1059" s="0">
        <x:v>994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119</x:v>
      </x:c>
      <x:c r="F1060" s="0" t="s">
        <x:v>120</x:v>
      </x:c>
      <x:c r="G1060" s="0" t="s">
        <x:v>71</x:v>
      </x:c>
      <x:c r="H1060" s="0" t="s">
        <x:v>72</x:v>
      </x:c>
      <x:c r="I1060" s="0" t="s">
        <x:v>56</x:v>
      </x:c>
      <x:c r="J1060" s="0" t="s">
        <x:v>56</x:v>
      </x:c>
      <x:c r="K1060" s="0" t="s">
        <x:v>57</x:v>
      </x:c>
      <x:c r="L1060" s="0">
        <x:v>467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119</x:v>
      </x:c>
      <x:c r="F1061" s="0" t="s">
        <x:v>120</x:v>
      </x:c>
      <x:c r="G1061" s="0" t="s">
        <x:v>71</x:v>
      </x:c>
      <x:c r="H1061" s="0" t="s">
        <x:v>72</x:v>
      </x:c>
      <x:c r="I1061" s="0" t="s">
        <x:v>58</x:v>
      </x:c>
      <x:c r="J1061" s="0" t="s">
        <x:v>58</x:v>
      </x:c>
      <x:c r="K1061" s="0" t="s">
        <x:v>57</x:v>
      </x:c>
      <x:c r="L1061" s="0">
        <x:v>421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119</x:v>
      </x:c>
      <x:c r="F1062" s="0" t="s">
        <x:v>120</x:v>
      </x:c>
      <x:c r="G1062" s="0" t="s">
        <x:v>73</x:v>
      </x:c>
      <x:c r="H1062" s="0" t="s">
        <x:v>74</x:v>
      </x:c>
      <x:c r="I1062" s="0" t="s">
        <x:v>56</x:v>
      </x:c>
      <x:c r="J1062" s="0" t="s">
        <x:v>56</x:v>
      </x:c>
      <x:c r="K1062" s="0" t="s">
        <x:v>57</x:v>
      </x:c>
      <x:c r="L1062" s="0">
        <x:v>2576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119</x:v>
      </x:c>
      <x:c r="F1063" s="0" t="s">
        <x:v>120</x:v>
      </x:c>
      <x:c r="G1063" s="0" t="s">
        <x:v>73</x:v>
      </x:c>
      <x:c r="H1063" s="0" t="s">
        <x:v>74</x:v>
      </x:c>
      <x:c r="I1063" s="0" t="s">
        <x:v>58</x:v>
      </x:c>
      <x:c r="J1063" s="0" t="s">
        <x:v>58</x:v>
      </x:c>
      <x:c r="K1063" s="0" t="s">
        <x:v>57</x:v>
      </x:c>
      <x:c r="L1063" s="0">
        <x:v>1619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119</x:v>
      </x:c>
      <x:c r="F1064" s="0" t="s">
        <x:v>120</x:v>
      </x:c>
      <x:c r="G1064" s="0" t="s">
        <x:v>75</x:v>
      </x:c>
      <x:c r="H1064" s="0" t="s">
        <x:v>76</x:v>
      </x:c>
      <x:c r="I1064" s="0" t="s">
        <x:v>56</x:v>
      </x:c>
      <x:c r="J1064" s="0" t="s">
        <x:v>56</x:v>
      </x:c>
      <x:c r="K1064" s="0" t="s">
        <x:v>57</x:v>
      </x:c>
      <x:c r="L1064" s="0">
        <x:v>1214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119</x:v>
      </x:c>
      <x:c r="F1065" s="0" t="s">
        <x:v>120</x:v>
      </x:c>
      <x:c r="G1065" s="0" t="s">
        <x:v>75</x:v>
      </x:c>
      <x:c r="H1065" s="0" t="s">
        <x:v>76</x:v>
      </x:c>
      <x:c r="I1065" s="0" t="s">
        <x:v>58</x:v>
      </x:c>
      <x:c r="J1065" s="0" t="s">
        <x:v>58</x:v>
      </x:c>
      <x:c r="K1065" s="0" t="s">
        <x:v>57</x:v>
      </x:c>
      <x:c r="L1065" s="0">
        <x:v>1146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119</x:v>
      </x:c>
      <x:c r="F1066" s="0" t="s">
        <x:v>120</x:v>
      </x:c>
      <x:c r="G1066" s="0" t="s">
        <x:v>77</x:v>
      </x:c>
      <x:c r="H1066" s="0" t="s">
        <x:v>78</x:v>
      </x:c>
      <x:c r="I1066" s="0" t="s">
        <x:v>56</x:v>
      </x:c>
      <x:c r="J1066" s="0" t="s">
        <x:v>56</x:v>
      </x:c>
      <x:c r="K1066" s="0" t="s">
        <x:v>57</x:v>
      </x:c>
      <x:c r="L1066" s="0">
        <x:v>4100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119</x:v>
      </x:c>
      <x:c r="F1067" s="0" t="s">
        <x:v>120</x:v>
      </x:c>
      <x:c r="G1067" s="0" t="s">
        <x:v>77</x:v>
      </x:c>
      <x:c r="H1067" s="0" t="s">
        <x:v>78</x:v>
      </x:c>
      <x:c r="I1067" s="0" t="s">
        <x:v>58</x:v>
      </x:c>
      <x:c r="J1067" s="0" t="s">
        <x:v>58</x:v>
      </x:c>
      <x:c r="K1067" s="0" t="s">
        <x:v>57</x:v>
      </x:c>
      <x:c r="L1067" s="0">
        <x:v>3604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119</x:v>
      </x:c>
      <x:c r="F1068" s="0" t="s">
        <x:v>120</x:v>
      </x:c>
      <x:c r="G1068" s="0" t="s">
        <x:v>79</x:v>
      </x:c>
      <x:c r="H1068" s="0" t="s">
        <x:v>80</x:v>
      </x:c>
      <x:c r="I1068" s="0" t="s">
        <x:v>56</x:v>
      </x:c>
      <x:c r="J1068" s="0" t="s">
        <x:v>56</x:v>
      </x:c>
      <x:c r="K1068" s="0" t="s">
        <x:v>57</x:v>
      </x:c>
      <x:c r="L1068" s="0">
        <x:v>2788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58</x:v>
      </x:c>
      <x:c r="J1069" s="0" t="s">
        <x:v>58</x:v>
      </x:c>
      <x:c r="K1069" s="0" t="s">
        <x:v>57</x:v>
      </x:c>
      <x:c r="L1069" s="0">
        <x:v>2910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56</x:v>
      </x:c>
      <x:c r="J1070" s="0" t="s">
        <x:v>56</x:v>
      </x:c>
      <x:c r="K1070" s="0" t="s">
        <x:v>57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119</x:v>
      </x:c>
      <x:c r="F1071" s="0" t="s">
        <x:v>120</x:v>
      </x:c>
      <x:c r="G1071" s="0" t="s">
        <x:v>81</x:v>
      </x:c>
      <x:c r="H1071" s="0" t="s">
        <x:v>82</x:v>
      </x:c>
      <x:c r="I1071" s="0" t="s">
        <x:v>58</x:v>
      </x:c>
      <x:c r="J1071" s="0" t="s">
        <x:v>58</x:v>
      </x:c>
      <x:c r="K1071" s="0" t="s">
        <x:v>57</x:v>
      </x:c>
      <x:c r="L1071" s="0">
        <x:v>121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119</x:v>
      </x:c>
      <x:c r="F1072" s="0" t="s">
        <x:v>120</x:v>
      </x:c>
      <x:c r="G1072" s="0" t="s">
        <x:v>83</x:v>
      </x:c>
      <x:c r="H1072" s="0" t="s">
        <x:v>84</x:v>
      </x:c>
      <x:c r="I1072" s="0" t="s">
        <x:v>56</x:v>
      </x:c>
      <x:c r="J1072" s="0" t="s">
        <x:v>56</x:v>
      </x:c>
      <x:c r="K1072" s="0" t="s">
        <x:v>57</x:v>
      </x:c>
      <x:c r="L1072" s="0">
        <x:v>20358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119</x:v>
      </x:c>
      <x:c r="F1073" s="0" t="s">
        <x:v>120</x:v>
      </x:c>
      <x:c r="G1073" s="0" t="s">
        <x:v>83</x:v>
      </x:c>
      <x:c r="H1073" s="0" t="s">
        <x:v>84</x:v>
      </x:c>
      <x:c r="I1073" s="0" t="s">
        <x:v>58</x:v>
      </x:c>
      <x:c r="J1073" s="0" t="s">
        <x:v>58</x:v>
      </x:c>
      <x:c r="K1073" s="0" t="s">
        <x:v>57</x:v>
      </x:c>
      <x:c r="L1073" s="0">
        <x:v>19588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119</x:v>
      </x:c>
      <x:c r="F1074" s="0" t="s">
        <x:v>120</x:v>
      </x:c>
      <x:c r="G1074" s="0" t="s">
        <x:v>85</x:v>
      </x:c>
      <x:c r="H1074" s="0" t="s">
        <x:v>86</x:v>
      </x:c>
      <x:c r="I1074" s="0" t="s">
        <x:v>56</x:v>
      </x:c>
      <x:c r="J1074" s="0" t="s">
        <x:v>56</x:v>
      </x:c>
      <x:c r="K1074" s="0" t="s">
        <x:v>57</x:v>
      </x:c>
      <x:c r="L1074" s="0">
        <x:v>11621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119</x:v>
      </x:c>
      <x:c r="F1075" s="0" t="s">
        <x:v>120</x:v>
      </x:c>
      <x:c r="G1075" s="0" t="s">
        <x:v>85</x:v>
      </x:c>
      <x:c r="H1075" s="0" t="s">
        <x:v>86</x:v>
      </x:c>
      <x:c r="I1075" s="0" t="s">
        <x:v>58</x:v>
      </x:c>
      <x:c r="J1075" s="0" t="s">
        <x:v>58</x:v>
      </x:c>
      <x:c r="K1075" s="0" t="s">
        <x:v>57</x:v>
      </x:c>
      <x:c r="L1075" s="0">
        <x:v>10635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119</x:v>
      </x:c>
      <x:c r="F1076" s="0" t="s">
        <x:v>120</x:v>
      </x:c>
      <x:c r="G1076" s="0" t="s">
        <x:v>87</x:v>
      </x:c>
      <x:c r="H1076" s="0" t="s">
        <x:v>88</x:v>
      </x:c>
      <x:c r="I1076" s="0" t="s">
        <x:v>56</x:v>
      </x:c>
      <x:c r="J1076" s="0" t="s">
        <x:v>56</x:v>
      </x:c>
      <x:c r="K1076" s="0" t="s">
        <x:v>57</x:v>
      </x:c>
      <x:c r="L1076" s="0">
        <x:v>14438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119</x:v>
      </x:c>
      <x:c r="F1077" s="0" t="s">
        <x:v>120</x:v>
      </x:c>
      <x:c r="G1077" s="0" t="s">
        <x:v>87</x:v>
      </x:c>
      <x:c r="H1077" s="0" t="s">
        <x:v>88</x:v>
      </x:c>
      <x:c r="I1077" s="0" t="s">
        <x:v>58</x:v>
      </x:c>
      <x:c r="J1077" s="0" t="s">
        <x:v>58</x:v>
      </x:c>
      <x:c r="K1077" s="0" t="s">
        <x:v>57</x:v>
      </x:c>
      <x:c r="L1077" s="0">
        <x:v>15388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119</x:v>
      </x:c>
      <x:c r="F1078" s="0" t="s">
        <x:v>120</x:v>
      </x:c>
      <x:c r="G1078" s="0" t="s">
        <x:v>89</x:v>
      </x:c>
      <x:c r="H1078" s="0" t="s">
        <x:v>90</x:v>
      </x:c>
      <x:c r="I1078" s="0" t="s">
        <x:v>56</x:v>
      </x:c>
      <x:c r="J1078" s="0" t="s">
        <x:v>56</x:v>
      </x:c>
      <x:c r="K1078" s="0" t="s">
        <x:v>57</x:v>
      </x:c>
      <x:c r="L1078" s="0">
        <x:v>6511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119</x:v>
      </x:c>
      <x:c r="F1079" s="0" t="s">
        <x:v>120</x:v>
      </x:c>
      <x:c r="G1079" s="0" t="s">
        <x:v>89</x:v>
      </x:c>
      <x:c r="H1079" s="0" t="s">
        <x:v>90</x:v>
      </x:c>
      <x:c r="I1079" s="0" t="s">
        <x:v>58</x:v>
      </x:c>
      <x:c r="J1079" s="0" t="s">
        <x:v>58</x:v>
      </x:c>
      <x:c r="K1079" s="0" t="s">
        <x:v>57</x:v>
      </x:c>
      <x:c r="L1079" s="0">
        <x:v>6052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119</x:v>
      </x:c>
      <x:c r="F1080" s="0" t="s">
        <x:v>120</x:v>
      </x:c>
      <x:c r="G1080" s="0" t="s">
        <x:v>91</x:v>
      </x:c>
      <x:c r="H1080" s="0" t="s">
        <x:v>92</x:v>
      </x:c>
      <x:c r="I1080" s="0" t="s">
        <x:v>56</x:v>
      </x:c>
      <x:c r="J1080" s="0" t="s">
        <x:v>56</x:v>
      </x:c>
      <x:c r="K1080" s="0" t="s">
        <x:v>57</x:v>
      </x:c>
      <x:c r="L1080" s="0">
        <x:v>1312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119</x:v>
      </x:c>
      <x:c r="F1081" s="0" t="s">
        <x:v>120</x:v>
      </x:c>
      <x:c r="G1081" s="0" t="s">
        <x:v>91</x:v>
      </x:c>
      <x:c r="H1081" s="0" t="s">
        <x:v>92</x:v>
      </x:c>
      <x:c r="I1081" s="0" t="s">
        <x:v>58</x:v>
      </x:c>
      <x:c r="J1081" s="0" t="s">
        <x:v>58</x:v>
      </x:c>
      <x:c r="K1081" s="0" t="s">
        <x:v>57</x:v>
      </x:c>
      <x:c r="L1081" s="0">
        <x:v>1428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119</x:v>
      </x:c>
      <x:c r="F1082" s="0" t="s">
        <x:v>120</x:v>
      </x:c>
      <x:c r="G1082" s="0" t="s">
        <x:v>93</x:v>
      </x:c>
      <x:c r="H1082" s="0" t="s">
        <x:v>94</x:v>
      </x:c>
      <x:c r="I1082" s="0" t="s">
        <x:v>56</x:v>
      </x:c>
      <x:c r="J1082" s="0" t="s">
        <x:v>56</x:v>
      </x:c>
      <x:c r="K1082" s="0" t="s">
        <x:v>57</x:v>
      </x:c>
      <x:c r="L1082" s="0">
        <x:v>2654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119</x:v>
      </x:c>
      <x:c r="F1083" s="0" t="s">
        <x:v>120</x:v>
      </x:c>
      <x:c r="G1083" s="0" t="s">
        <x:v>93</x:v>
      </x:c>
      <x:c r="H1083" s="0" t="s">
        <x:v>94</x:v>
      </x:c>
      <x:c r="I1083" s="0" t="s">
        <x:v>58</x:v>
      </x:c>
      <x:c r="J1083" s="0" t="s">
        <x:v>58</x:v>
      </x:c>
      <x:c r="K1083" s="0" t="s">
        <x:v>57</x:v>
      </x:c>
      <x:c r="L1083" s="0">
        <x:v>3166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119</x:v>
      </x:c>
      <x:c r="F1084" s="0" t="s">
        <x:v>120</x:v>
      </x:c>
      <x:c r="G1084" s="0" t="s">
        <x:v>95</x:v>
      </x:c>
      <x:c r="H1084" s="0" t="s">
        <x:v>96</x:v>
      </x:c>
      <x:c r="I1084" s="0" t="s">
        <x:v>56</x:v>
      </x:c>
      <x:c r="J1084" s="0" t="s">
        <x:v>56</x:v>
      </x:c>
      <x:c r="K1084" s="0" t="s">
        <x:v>57</x:v>
      </x:c>
      <x:c r="L1084" s="0">
        <x:v>5490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119</x:v>
      </x:c>
      <x:c r="F1085" s="0" t="s">
        <x:v>120</x:v>
      </x:c>
      <x:c r="G1085" s="0" t="s">
        <x:v>95</x:v>
      </x:c>
      <x:c r="H1085" s="0" t="s">
        <x:v>96</x:v>
      </x:c>
      <x:c r="I1085" s="0" t="s">
        <x:v>58</x:v>
      </x:c>
      <x:c r="J1085" s="0" t="s">
        <x:v>58</x:v>
      </x:c>
      <x:c r="K1085" s="0" t="s">
        <x:v>57</x:v>
      </x:c>
      <x:c r="L1085" s="0">
        <x:v>4952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119</x:v>
      </x:c>
      <x:c r="F1086" s="0" t="s">
        <x:v>120</x:v>
      </x:c>
      <x:c r="G1086" s="0" t="s">
        <x:v>97</x:v>
      </x:c>
      <x:c r="H1086" s="0" t="s">
        <x:v>98</x:v>
      </x:c>
      <x:c r="I1086" s="0" t="s">
        <x:v>56</x:v>
      </x:c>
      <x:c r="J1086" s="0" t="s">
        <x:v>56</x:v>
      </x:c>
      <x:c r="K1086" s="0" t="s">
        <x:v>57</x:v>
      </x:c>
      <x:c r="L1086" s="0">
        <x:v>492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119</x:v>
      </x:c>
      <x:c r="F1087" s="0" t="s">
        <x:v>120</x:v>
      </x:c>
      <x:c r="G1087" s="0" t="s">
        <x:v>97</x:v>
      </x:c>
      <x:c r="H1087" s="0" t="s">
        <x:v>98</x:v>
      </x:c>
      <x:c r="I1087" s="0" t="s">
        <x:v>58</x:v>
      </x:c>
      <x:c r="J1087" s="0" t="s">
        <x:v>58</x:v>
      </x:c>
      <x:c r="K1087" s="0" t="s">
        <x:v>57</x:v>
      </x:c>
      <x:c r="L1087" s="0">
        <x:v>453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119</x:v>
      </x:c>
      <x:c r="F1088" s="0" t="s">
        <x:v>120</x:v>
      </x:c>
      <x:c r="G1088" s="0" t="s">
        <x:v>99</x:v>
      </x:c>
      <x:c r="H1088" s="0" t="s">
        <x:v>100</x:v>
      </x:c>
      <x:c r="I1088" s="0" t="s">
        <x:v>56</x:v>
      </x:c>
      <x:c r="J1088" s="0" t="s">
        <x:v>56</x:v>
      </x:c>
      <x:c r="K1088" s="0" t="s">
        <x:v>57</x:v>
      </x:c>
      <x:c r="L1088" s="0">
        <x:v>10821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119</x:v>
      </x:c>
      <x:c r="F1089" s="0" t="s">
        <x:v>120</x:v>
      </x:c>
      <x:c r="G1089" s="0" t="s">
        <x:v>99</x:v>
      </x:c>
      <x:c r="H1089" s="0" t="s">
        <x:v>100</x:v>
      </x:c>
      <x:c r="I1089" s="0" t="s">
        <x:v>58</x:v>
      </x:c>
      <x:c r="J1089" s="0" t="s">
        <x:v>58</x:v>
      </x:c>
      <x:c r="K1089" s="0" t="s">
        <x:v>57</x:v>
      </x:c>
      <x:c r="L1089" s="0">
        <x:v>11160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119</x:v>
      </x:c>
      <x:c r="F1090" s="0" t="s">
        <x:v>120</x:v>
      </x:c>
      <x:c r="G1090" s="0" t="s">
        <x:v>101</x:v>
      </x:c>
      <x:c r="H1090" s="0" t="s">
        <x:v>102</x:v>
      </x:c>
      <x:c r="I1090" s="0" t="s">
        <x:v>56</x:v>
      </x:c>
      <x:c r="J1090" s="0" t="s">
        <x:v>56</x:v>
      </x:c>
      <x:c r="K1090" s="0" t="s">
        <x:v>57</x:v>
      </x:c>
      <x:c r="L1090" s="0">
        <x:v>21138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119</x:v>
      </x:c>
      <x:c r="F1091" s="0" t="s">
        <x:v>120</x:v>
      </x:c>
      <x:c r="G1091" s="0" t="s">
        <x:v>101</x:v>
      </x:c>
      <x:c r="H1091" s="0" t="s">
        <x:v>102</x:v>
      </x:c>
      <x:c r="I1091" s="0" t="s">
        <x:v>58</x:v>
      </x:c>
      <x:c r="J1091" s="0" t="s">
        <x:v>58</x:v>
      </x:c>
      <x:c r="K1091" s="0" t="s">
        <x:v>57</x:v>
      </x:c>
      <x:c r="L1091" s="0">
        <x:v>20938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56</x:v>
      </x:c>
      <x:c r="J1092" s="0" t="s">
        <x:v>56</x:v>
      </x:c>
      <x:c r="K1092" s="0" t="s">
        <x:v>57</x:v>
      </x:c>
      <x:c r="L1092" s="0">
        <x:v>6477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58</x:v>
      </x:c>
      <x:c r="J1093" s="0" t="s">
        <x:v>58</x:v>
      </x:c>
      <x:c r="K1093" s="0" t="s">
        <x:v>57</x:v>
      </x:c>
      <x:c r="L1093" s="0">
        <x:v>7562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56</x:v>
      </x:c>
      <x:c r="K1094" s="0" t="s">
        <x:v>57</x:v>
      </x:c>
      <x:c r="L1094" s="0">
        <x:v>13635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58</x:v>
      </x:c>
      <x:c r="J1095" s="0" t="s">
        <x:v>58</x:v>
      </x:c>
      <x:c r="K1095" s="0" t="s">
        <x:v>57</x:v>
      </x:c>
      <x:c r="L1095" s="0">
        <x:v>13291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119</x:v>
      </x:c>
      <x:c r="F1096" s="0" t="s">
        <x:v>120</x:v>
      </x:c>
      <x:c r="G1096" s="0" t="s">
        <x:v>107</x:v>
      </x:c>
      <x:c r="H1096" s="0" t="s">
        <x:v>108</x:v>
      </x:c>
      <x:c r="I1096" s="0" t="s">
        <x:v>56</x:v>
      </x:c>
      <x:c r="J1096" s="0" t="s">
        <x:v>56</x:v>
      </x:c>
      <x:c r="K1096" s="0" t="s">
        <x:v>57</x:v>
      </x:c>
      <x:c r="L1096" s="0">
        <x:v>4863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119</x:v>
      </x:c>
      <x:c r="F1097" s="0" t="s">
        <x:v>120</x:v>
      </x:c>
      <x:c r="G1097" s="0" t="s">
        <x:v>107</x:v>
      </x:c>
      <x:c r="H1097" s="0" t="s">
        <x:v>108</x:v>
      </x:c>
      <x:c r="I1097" s="0" t="s">
        <x:v>58</x:v>
      </x:c>
      <x:c r="J1097" s="0" t="s">
        <x:v>58</x:v>
      </x:c>
      <x:c r="K1097" s="0" t="s">
        <x:v>57</x:v>
      </x:c>
      <x:c r="L1097" s="0">
        <x:v>5178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119</x:v>
      </x:c>
      <x:c r="F1098" s="0" t="s">
        <x:v>120</x:v>
      </x:c>
      <x:c r="G1098" s="0" t="s">
        <x:v>109</x:v>
      </x:c>
      <x:c r="H1098" s="0" t="s">
        <x:v>110</x:v>
      </x:c>
      <x:c r="I1098" s="0" t="s">
        <x:v>56</x:v>
      </x:c>
      <x:c r="J1098" s="0" t="s">
        <x:v>56</x:v>
      </x:c>
      <x:c r="K1098" s="0" t="s">
        <x:v>57</x:v>
      </x:c>
      <x:c r="L1098" s="0">
        <x:v>3216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119</x:v>
      </x:c>
      <x:c r="F1099" s="0" t="s">
        <x:v>120</x:v>
      </x:c>
      <x:c r="G1099" s="0" t="s">
        <x:v>109</x:v>
      </x:c>
      <x:c r="H1099" s="0" t="s">
        <x:v>110</x:v>
      </x:c>
      <x:c r="I1099" s="0" t="s">
        <x:v>58</x:v>
      </x:c>
      <x:c r="J1099" s="0" t="s">
        <x:v>58</x:v>
      </x:c>
      <x:c r="K1099" s="0" t="s">
        <x:v>57</x:v>
      </x:c>
      <x:c r="L1099" s="0">
        <x:v>2513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119</x:v>
      </x:c>
      <x:c r="F1100" s="0" t="s">
        <x:v>120</x:v>
      </x:c>
      <x:c r="G1100" s="0" t="s">
        <x:v>111</x:v>
      </x:c>
      <x:c r="H1100" s="0" t="s">
        <x:v>112</x:v>
      </x:c>
      <x:c r="I1100" s="0" t="s">
        <x:v>56</x:v>
      </x:c>
      <x:c r="J1100" s="0" t="s">
        <x:v>56</x:v>
      </x:c>
      <x:c r="K1100" s="0" t="s">
        <x:v>57</x:v>
      </x:c>
      <x:c r="L1100" s="0">
        <x:v>64047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119</x:v>
      </x:c>
      <x:c r="F1101" s="0" t="s">
        <x:v>120</x:v>
      </x:c>
      <x:c r="G1101" s="0" t="s">
        <x:v>111</x:v>
      </x:c>
      <x:c r="H1101" s="0" t="s">
        <x:v>112</x:v>
      </x:c>
      <x:c r="I1101" s="0" t="s">
        <x:v>58</x:v>
      </x:c>
      <x:c r="J1101" s="0" t="s">
        <x:v>58</x:v>
      </x:c>
      <x:c r="K1101" s="0" t="s">
        <x:v>57</x:v>
      </x:c>
      <x:c r="L1101" s="0">
        <x:v>35602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119</x:v>
      </x:c>
      <x:c r="F1102" s="0" t="s">
        <x:v>120</x:v>
      </x:c>
      <x:c r="G1102" s="0" t="s">
        <x:v>113</x:v>
      </x:c>
      <x:c r="H1102" s="0" t="s">
        <x:v>114</x:v>
      </x:c>
      <x:c r="I1102" s="0" t="s">
        <x:v>56</x:v>
      </x:c>
      <x:c r="J1102" s="0" t="s">
        <x:v>56</x:v>
      </x:c>
      <x:c r="K1102" s="0" t="s">
        <x:v>57</x:v>
      </x:c>
      <x:c r="L1102" s="0">
        <x:v>212710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119</x:v>
      </x:c>
      <x:c r="F1103" s="0" t="s">
        <x:v>120</x:v>
      </x:c>
      <x:c r="G1103" s="0" t="s">
        <x:v>113</x:v>
      </x:c>
      <x:c r="H1103" s="0" t="s">
        <x:v>114</x:v>
      </x:c>
      <x:c r="I1103" s="0" t="s">
        <x:v>58</x:v>
      </x:c>
      <x:c r="J1103" s="0" t="s">
        <x:v>58</x:v>
      </x:c>
      <x:c r="K1103" s="0" t="s">
        <x:v>57</x:v>
      </x:c>
      <x:c r="L1103" s="0">
        <x:v>179716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121</x:v>
      </x:c>
      <x:c r="F1104" s="0" t="s">
        <x:v>122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16904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121</x:v>
      </x:c>
      <x:c r="F1105" s="0" t="s">
        <x:v>122</x:v>
      </x:c>
      <x:c r="G1105" s="0" t="s">
        <x:v>54</x:v>
      </x:c>
      <x:c r="H1105" s="0" t="s">
        <x:v>55</x:v>
      </x:c>
      <x:c r="I1105" s="0" t="s">
        <x:v>58</x:v>
      </x:c>
      <x:c r="J1105" s="0" t="s">
        <x:v>58</x:v>
      </x:c>
      <x:c r="K1105" s="0" t="s">
        <x:v>57</x:v>
      </x:c>
      <x:c r="L1105" s="0">
        <x:v>13847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121</x:v>
      </x:c>
      <x:c r="F1106" s="0" t="s">
        <x:v>122</x:v>
      </x:c>
      <x:c r="G1106" s="0" t="s">
        <x:v>59</x:v>
      </x:c>
      <x:c r="H1106" s="0" t="s">
        <x:v>60</x:v>
      </x:c>
      <x:c r="I1106" s="0" t="s">
        <x:v>56</x:v>
      </x:c>
      <x:c r="J1106" s="0" t="s">
        <x:v>56</x:v>
      </x:c>
      <x:c r="K1106" s="0" t="s">
        <x:v>57</x:v>
      </x:c>
      <x:c r="L1106" s="0">
        <x:v>7195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121</x:v>
      </x:c>
      <x:c r="F1107" s="0" t="s">
        <x:v>122</x:v>
      </x:c>
      <x:c r="G1107" s="0" t="s">
        <x:v>59</x:v>
      </x:c>
      <x:c r="H1107" s="0" t="s">
        <x:v>60</x:v>
      </x:c>
      <x:c r="I1107" s="0" t="s">
        <x:v>58</x:v>
      </x:c>
      <x:c r="J1107" s="0" t="s">
        <x:v>58</x:v>
      </x:c>
      <x:c r="K1107" s="0" t="s">
        <x:v>57</x:v>
      </x:c>
      <x:c r="L1107" s="0">
        <x:v>6840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121</x:v>
      </x:c>
      <x:c r="F1108" s="0" t="s">
        <x:v>122</x:v>
      </x:c>
      <x:c r="G1108" s="0" t="s">
        <x:v>61</x:v>
      </x:c>
      <x:c r="H1108" s="0" t="s">
        <x:v>62</x:v>
      </x:c>
      <x:c r="I1108" s="0" t="s">
        <x:v>56</x:v>
      </x:c>
      <x:c r="J1108" s="0" t="s">
        <x:v>56</x:v>
      </x:c>
      <x:c r="K1108" s="0" t="s">
        <x:v>57</x:v>
      </x:c>
      <x:c r="L1108" s="0">
        <x:v>2559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121</x:v>
      </x:c>
      <x:c r="F1109" s="0" t="s">
        <x:v>122</x:v>
      </x:c>
      <x:c r="G1109" s="0" t="s">
        <x:v>61</x:v>
      </x:c>
      <x:c r="H1109" s="0" t="s">
        <x:v>62</x:v>
      </x:c>
      <x:c r="I1109" s="0" t="s">
        <x:v>58</x:v>
      </x:c>
      <x:c r="J1109" s="0" t="s">
        <x:v>58</x:v>
      </x:c>
      <x:c r="K1109" s="0" t="s">
        <x:v>57</x:v>
      </x:c>
      <x:c r="L1109" s="0">
        <x:v>2590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121</x:v>
      </x:c>
      <x:c r="F1110" s="0" t="s">
        <x:v>122</x:v>
      </x:c>
      <x:c r="G1110" s="0" t="s">
        <x:v>63</x:v>
      </x:c>
      <x:c r="H1110" s="0" t="s">
        <x:v>64</x:v>
      </x:c>
      <x:c r="I1110" s="0" t="s">
        <x:v>56</x:v>
      </x:c>
      <x:c r="J1110" s="0" t="s">
        <x:v>56</x:v>
      </x:c>
      <x:c r="K1110" s="0" t="s">
        <x:v>57</x:v>
      </x:c>
      <x:c r="L1110" s="0">
        <x:v>309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121</x:v>
      </x:c>
      <x:c r="F1111" s="0" t="s">
        <x:v>122</x:v>
      </x:c>
      <x:c r="G1111" s="0" t="s">
        <x:v>63</x:v>
      </x:c>
      <x:c r="H1111" s="0" t="s">
        <x:v>64</x:v>
      </x:c>
      <x:c r="I1111" s="0" t="s">
        <x:v>58</x:v>
      </x:c>
      <x:c r="J1111" s="0" t="s">
        <x:v>58</x:v>
      </x:c>
      <x:c r="K1111" s="0" t="s">
        <x:v>57</x:v>
      </x:c>
      <x:c r="L1111" s="0">
        <x:v>152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121</x:v>
      </x:c>
      <x:c r="F1112" s="0" t="s">
        <x:v>122</x:v>
      </x:c>
      <x:c r="G1112" s="0" t="s">
        <x:v>65</x:v>
      </x:c>
      <x:c r="H1112" s="0" t="s">
        <x:v>66</x:v>
      </x:c>
      <x:c r="I1112" s="0" t="s">
        <x:v>56</x:v>
      </x:c>
      <x:c r="J1112" s="0" t="s">
        <x:v>56</x:v>
      </x:c>
      <x:c r="K1112" s="0" t="s">
        <x:v>57</x:v>
      </x:c>
      <x:c r="L1112" s="0">
        <x:v>179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121</x:v>
      </x:c>
      <x:c r="F1113" s="0" t="s">
        <x:v>122</x:v>
      </x:c>
      <x:c r="G1113" s="0" t="s">
        <x:v>65</x:v>
      </x:c>
      <x:c r="H1113" s="0" t="s">
        <x:v>66</x:v>
      </x:c>
      <x:c r="I1113" s="0" t="s">
        <x:v>58</x:v>
      </x:c>
      <x:c r="J1113" s="0" t="s">
        <x:v>58</x:v>
      </x:c>
      <x:c r="K1113" s="0" t="s">
        <x:v>57</x:v>
      </x:c>
      <x:c r="L1113" s="0">
        <x:v>164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121</x:v>
      </x:c>
      <x:c r="F1114" s="0" t="s">
        <x:v>122</x:v>
      </x:c>
      <x:c r="G1114" s="0" t="s">
        <x:v>67</x:v>
      </x:c>
      <x:c r="H1114" s="0" t="s">
        <x:v>68</x:v>
      </x:c>
      <x:c r="I1114" s="0" t="s">
        <x:v>56</x:v>
      </x:c>
      <x:c r="J1114" s="0" t="s">
        <x:v>56</x:v>
      </x:c>
      <x:c r="K1114" s="0" t="s">
        <x:v>57</x:v>
      </x:c>
      <x:c r="L1114" s="0">
        <x:v>1932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121</x:v>
      </x:c>
      <x:c r="F1115" s="0" t="s">
        <x:v>122</x:v>
      </x:c>
      <x:c r="G1115" s="0" t="s">
        <x:v>67</x:v>
      </x:c>
      <x:c r="H1115" s="0" t="s">
        <x:v>68</x:v>
      </x:c>
      <x:c r="I1115" s="0" t="s">
        <x:v>58</x:v>
      </x:c>
      <x:c r="J1115" s="0" t="s">
        <x:v>58</x:v>
      </x:c>
      <x:c r="K1115" s="0" t="s">
        <x:v>57</x:v>
      </x:c>
      <x:c r="L1115" s="0">
        <x:v>1774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121</x:v>
      </x:c>
      <x:c r="F1116" s="0" t="s">
        <x:v>122</x:v>
      </x:c>
      <x:c r="G1116" s="0" t="s">
        <x:v>69</x:v>
      </x:c>
      <x:c r="H1116" s="0" t="s">
        <x:v>70</x:v>
      </x:c>
      <x:c r="I1116" s="0" t="s">
        <x:v>56</x:v>
      </x:c>
      <x:c r="J1116" s="0" t="s">
        <x:v>56</x:v>
      </x:c>
      <x:c r="K1116" s="0" t="s">
        <x:v>57</x:v>
      </x:c>
      <x:c r="L1116" s="0">
        <x:v>2846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121</x:v>
      </x:c>
      <x:c r="F1117" s="0" t="s">
        <x:v>122</x:v>
      </x:c>
      <x:c r="G1117" s="0" t="s">
        <x:v>69</x:v>
      </x:c>
      <x:c r="H1117" s="0" t="s">
        <x:v>70</x:v>
      </x:c>
      <x:c r="I1117" s="0" t="s">
        <x:v>58</x:v>
      </x:c>
      <x:c r="J1117" s="0" t="s">
        <x:v>58</x:v>
      </x:c>
      <x:c r="K1117" s="0" t="s">
        <x:v>57</x:v>
      </x:c>
      <x:c r="L1117" s="0">
        <x:v>2663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121</x:v>
      </x:c>
      <x:c r="F1118" s="0" t="s">
        <x:v>122</x:v>
      </x:c>
      <x:c r="G1118" s="0" t="s">
        <x:v>71</x:v>
      </x:c>
      <x:c r="H1118" s="0" t="s">
        <x:v>72</x:v>
      </x:c>
      <x:c r="I1118" s="0" t="s">
        <x:v>56</x:v>
      </x:c>
      <x:c r="J1118" s="0" t="s">
        <x:v>56</x:v>
      </x:c>
      <x:c r="K1118" s="0" t="s">
        <x:v>57</x:v>
      </x:c>
      <x:c r="L1118" s="0">
        <x:v>658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121</x:v>
      </x:c>
      <x:c r="F1119" s="0" t="s">
        <x:v>122</x:v>
      </x:c>
      <x:c r="G1119" s="0" t="s">
        <x:v>71</x:v>
      </x:c>
      <x:c r="H1119" s="0" t="s">
        <x:v>72</x:v>
      </x:c>
      <x:c r="I1119" s="0" t="s">
        <x:v>58</x:v>
      </x:c>
      <x:c r="J1119" s="0" t="s">
        <x:v>58</x:v>
      </x:c>
      <x:c r="K1119" s="0" t="s">
        <x:v>57</x:v>
      </x:c>
      <x:c r="L1119" s="0">
        <x:v>638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121</x:v>
      </x:c>
      <x:c r="F1120" s="0" t="s">
        <x:v>122</x:v>
      </x:c>
      <x:c r="G1120" s="0" t="s">
        <x:v>73</x:v>
      </x:c>
      <x:c r="H1120" s="0" t="s">
        <x:v>74</x:v>
      </x:c>
      <x:c r="I1120" s="0" t="s">
        <x:v>56</x:v>
      </x:c>
      <x:c r="J1120" s="0" t="s">
        <x:v>56</x:v>
      </x:c>
      <x:c r="K1120" s="0" t="s">
        <x:v>57</x:v>
      </x:c>
      <x:c r="L1120" s="0">
        <x:v>6500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121</x:v>
      </x:c>
      <x:c r="F1121" s="0" t="s">
        <x:v>122</x:v>
      </x:c>
      <x:c r="G1121" s="0" t="s">
        <x:v>73</x:v>
      </x:c>
      <x:c r="H1121" s="0" t="s">
        <x:v>74</x:v>
      </x:c>
      <x:c r="I1121" s="0" t="s">
        <x:v>58</x:v>
      </x:c>
      <x:c r="J1121" s="0" t="s">
        <x:v>58</x:v>
      </x:c>
      <x:c r="K1121" s="0" t="s">
        <x:v>57</x:v>
      </x:c>
      <x:c r="L1121" s="0">
        <x:v>5027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121</x:v>
      </x:c>
      <x:c r="F1122" s="0" t="s">
        <x:v>122</x:v>
      </x:c>
      <x:c r="G1122" s="0" t="s">
        <x:v>75</x:v>
      </x:c>
      <x:c r="H1122" s="0" t="s">
        <x:v>76</x:v>
      </x:c>
      <x:c r="I1122" s="0" t="s">
        <x:v>56</x:v>
      </x:c>
      <x:c r="J1122" s="0" t="s">
        <x:v>56</x:v>
      </x:c>
      <x:c r="K1122" s="0" t="s">
        <x:v>57</x:v>
      </x:c>
      <x:c r="L1122" s="0">
        <x:v>2816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121</x:v>
      </x:c>
      <x:c r="F1123" s="0" t="s">
        <x:v>122</x:v>
      </x:c>
      <x:c r="G1123" s="0" t="s">
        <x:v>75</x:v>
      </x:c>
      <x:c r="H1123" s="0" t="s">
        <x:v>76</x:v>
      </x:c>
      <x:c r="I1123" s="0" t="s">
        <x:v>58</x:v>
      </x:c>
      <x:c r="J1123" s="0" t="s">
        <x:v>58</x:v>
      </x:c>
      <x:c r="K1123" s="0" t="s">
        <x:v>57</x:v>
      </x:c>
      <x:c r="L1123" s="0">
        <x:v>2932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121</x:v>
      </x:c>
      <x:c r="F1124" s="0" t="s">
        <x:v>122</x:v>
      </x:c>
      <x:c r="G1124" s="0" t="s">
        <x:v>77</x:v>
      </x:c>
      <x:c r="H1124" s="0" t="s">
        <x:v>78</x:v>
      </x:c>
      <x:c r="I1124" s="0" t="s">
        <x:v>56</x:v>
      </x:c>
      <x:c r="J1124" s="0" t="s">
        <x:v>56</x:v>
      </x:c>
      <x:c r="K1124" s="0" t="s">
        <x:v>57</x:v>
      </x:c>
      <x:c r="L1124" s="0">
        <x:v>12725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121</x:v>
      </x:c>
      <x:c r="F1125" s="0" t="s">
        <x:v>122</x:v>
      </x:c>
      <x:c r="G1125" s="0" t="s">
        <x:v>77</x:v>
      </x:c>
      <x:c r="H1125" s="0" t="s">
        <x:v>78</x:v>
      </x:c>
      <x:c r="I1125" s="0" t="s">
        <x:v>58</x:v>
      </x:c>
      <x:c r="J1125" s="0" t="s">
        <x:v>58</x:v>
      </x:c>
      <x:c r="K1125" s="0" t="s">
        <x:v>57</x:v>
      </x:c>
      <x:c r="L1125" s="0">
        <x:v>11720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121</x:v>
      </x:c>
      <x:c r="F1126" s="0" t="s">
        <x:v>122</x:v>
      </x:c>
      <x:c r="G1126" s="0" t="s">
        <x:v>79</x:v>
      </x:c>
      <x:c r="H1126" s="0" t="s">
        <x:v>80</x:v>
      </x:c>
      <x:c r="I1126" s="0" t="s">
        <x:v>56</x:v>
      </x:c>
      <x:c r="J1126" s="0" t="s">
        <x:v>56</x:v>
      </x:c>
      <x:c r="K1126" s="0" t="s">
        <x:v>57</x:v>
      </x:c>
      <x:c r="L1126" s="0">
        <x:v>11116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121</x:v>
      </x:c>
      <x:c r="F1127" s="0" t="s">
        <x:v>122</x:v>
      </x:c>
      <x:c r="G1127" s="0" t="s">
        <x:v>79</x:v>
      </x:c>
      <x:c r="H1127" s="0" t="s">
        <x:v>80</x:v>
      </x:c>
      <x:c r="I1127" s="0" t="s">
        <x:v>58</x:v>
      </x:c>
      <x:c r="J1127" s="0" t="s">
        <x:v>58</x:v>
      </x:c>
      <x:c r="K1127" s="0" t="s">
        <x:v>57</x:v>
      </x:c>
      <x:c r="L1127" s="0">
        <x:v>10584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121</x:v>
      </x:c>
      <x:c r="F1128" s="0" t="s">
        <x:v>122</x:v>
      </x:c>
      <x:c r="G1128" s="0" t="s">
        <x:v>81</x:v>
      </x:c>
      <x:c r="H1128" s="0" t="s">
        <x:v>82</x:v>
      </x:c>
      <x:c r="I1128" s="0" t="s">
        <x:v>56</x:v>
      </x:c>
      <x:c r="J1128" s="0" t="s">
        <x:v>56</x:v>
      </x:c>
      <x:c r="K1128" s="0" t="s">
        <x:v>57</x:v>
      </x:c>
      <x:c r="L1128" s="0">
        <x:v>217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121</x:v>
      </x:c>
      <x:c r="F1129" s="0" t="s">
        <x:v>122</x:v>
      </x:c>
      <x:c r="G1129" s="0" t="s">
        <x:v>81</x:v>
      </x:c>
      <x:c r="H1129" s="0" t="s">
        <x:v>82</x:v>
      </x:c>
      <x:c r="I1129" s="0" t="s">
        <x:v>58</x:v>
      </x:c>
      <x:c r="J1129" s="0" t="s">
        <x:v>58</x:v>
      </x:c>
      <x:c r="K1129" s="0" t="s">
        <x:v>57</x:v>
      </x:c>
      <x:c r="L1129" s="0">
        <x:v>290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121</x:v>
      </x:c>
      <x:c r="F1130" s="0" t="s">
        <x:v>122</x:v>
      </x:c>
      <x:c r="G1130" s="0" t="s">
        <x:v>83</x:v>
      </x:c>
      <x:c r="H1130" s="0" t="s">
        <x:v>84</x:v>
      </x:c>
      <x:c r="I1130" s="0" t="s">
        <x:v>56</x:v>
      </x:c>
      <x:c r="J1130" s="0" t="s">
        <x:v>56</x:v>
      </x:c>
      <x:c r="K1130" s="0" t="s">
        <x:v>57</x:v>
      </x:c>
      <x:c r="L1130" s="0">
        <x:v>10271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121</x:v>
      </x:c>
      <x:c r="F1131" s="0" t="s">
        <x:v>122</x:v>
      </x:c>
      <x:c r="G1131" s="0" t="s">
        <x:v>83</x:v>
      </x:c>
      <x:c r="H1131" s="0" t="s">
        <x:v>84</x:v>
      </x:c>
      <x:c r="I1131" s="0" t="s">
        <x:v>58</x:v>
      </x:c>
      <x:c r="J1131" s="0" t="s">
        <x:v>58</x:v>
      </x:c>
      <x:c r="K1131" s="0" t="s">
        <x:v>57</x:v>
      </x:c>
      <x:c r="L1131" s="0">
        <x:v>10588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121</x:v>
      </x:c>
      <x:c r="F1132" s="0" t="s">
        <x:v>122</x:v>
      </x:c>
      <x:c r="G1132" s="0" t="s">
        <x:v>85</x:v>
      </x:c>
      <x:c r="H1132" s="0" t="s">
        <x:v>86</x:v>
      </x:c>
      <x:c r="I1132" s="0" t="s">
        <x:v>56</x:v>
      </x:c>
      <x:c r="J1132" s="0" t="s">
        <x:v>56</x:v>
      </x:c>
      <x:c r="K1132" s="0" t="s">
        <x:v>57</x:v>
      </x:c>
      <x:c r="L1132" s="0">
        <x:v>10790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121</x:v>
      </x:c>
      <x:c r="F1133" s="0" t="s">
        <x:v>122</x:v>
      </x:c>
      <x:c r="G1133" s="0" t="s">
        <x:v>85</x:v>
      </x:c>
      <x:c r="H1133" s="0" t="s">
        <x:v>86</x:v>
      </x:c>
      <x:c r="I1133" s="0" t="s">
        <x:v>58</x:v>
      </x:c>
      <x:c r="J1133" s="0" t="s">
        <x:v>58</x:v>
      </x:c>
      <x:c r="K1133" s="0" t="s">
        <x:v>57</x:v>
      </x:c>
      <x:c r="L1133" s="0">
        <x:v>11749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121</x:v>
      </x:c>
      <x:c r="F1134" s="0" t="s">
        <x:v>122</x:v>
      </x:c>
      <x:c r="G1134" s="0" t="s">
        <x:v>87</x:v>
      </x:c>
      <x:c r="H1134" s="0" t="s">
        <x:v>88</x:v>
      </x:c>
      <x:c r="I1134" s="0" t="s">
        <x:v>56</x:v>
      </x:c>
      <x:c r="J1134" s="0" t="s">
        <x:v>56</x:v>
      </x:c>
      <x:c r="K1134" s="0" t="s">
        <x:v>57</x:v>
      </x:c>
      <x:c r="L1134" s="0">
        <x:v>10780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121</x:v>
      </x:c>
      <x:c r="F1135" s="0" t="s">
        <x:v>122</x:v>
      </x:c>
      <x:c r="G1135" s="0" t="s">
        <x:v>87</x:v>
      </x:c>
      <x:c r="H1135" s="0" t="s">
        <x:v>88</x:v>
      </x:c>
      <x:c r="I1135" s="0" t="s">
        <x:v>58</x:v>
      </x:c>
      <x:c r="J1135" s="0" t="s">
        <x:v>58</x:v>
      </x:c>
      <x:c r="K1135" s="0" t="s">
        <x:v>57</x:v>
      </x:c>
      <x:c r="L1135" s="0">
        <x:v>12084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121</x:v>
      </x:c>
      <x:c r="F1136" s="0" t="s">
        <x:v>122</x:v>
      </x:c>
      <x:c r="G1136" s="0" t="s">
        <x:v>89</x:v>
      </x:c>
      <x:c r="H1136" s="0" t="s">
        <x:v>90</x:v>
      </x:c>
      <x:c r="I1136" s="0" t="s">
        <x:v>56</x:v>
      </x:c>
      <x:c r="J1136" s="0" t="s">
        <x:v>56</x:v>
      </x:c>
      <x:c r="K1136" s="0" t="s">
        <x:v>57</x:v>
      </x:c>
      <x:c r="L1136" s="0">
        <x:v>7508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121</x:v>
      </x:c>
      <x:c r="F1137" s="0" t="s">
        <x:v>122</x:v>
      </x:c>
      <x:c r="G1137" s="0" t="s">
        <x:v>89</x:v>
      </x:c>
      <x:c r="H1137" s="0" t="s">
        <x:v>90</x:v>
      </x:c>
      <x:c r="I1137" s="0" t="s">
        <x:v>58</x:v>
      </x:c>
      <x:c r="J1137" s="0" t="s">
        <x:v>58</x:v>
      </x:c>
      <x:c r="K1137" s="0" t="s">
        <x:v>57</x:v>
      </x:c>
      <x:c r="L1137" s="0">
        <x:v>8390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121</x:v>
      </x:c>
      <x:c r="F1138" s="0" t="s">
        <x:v>122</x:v>
      </x:c>
      <x:c r="G1138" s="0" t="s">
        <x:v>91</x:v>
      </x:c>
      <x:c r="H1138" s="0" t="s">
        <x:v>92</x:v>
      </x:c>
      <x:c r="I1138" s="0" t="s">
        <x:v>56</x:v>
      </x:c>
      <x:c r="J1138" s="0" t="s">
        <x:v>56</x:v>
      </x:c>
      <x:c r="K1138" s="0" t="s">
        <x:v>57</x:v>
      </x:c>
      <x:c r="L1138" s="0">
        <x:v>1538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121</x:v>
      </x:c>
      <x:c r="F1139" s="0" t="s">
        <x:v>122</x:v>
      </x:c>
      <x:c r="G1139" s="0" t="s">
        <x:v>91</x:v>
      </x:c>
      <x:c r="H1139" s="0" t="s">
        <x:v>92</x:v>
      </x:c>
      <x:c r="I1139" s="0" t="s">
        <x:v>58</x:v>
      </x:c>
      <x:c r="J1139" s="0" t="s">
        <x:v>58</x:v>
      </x:c>
      <x:c r="K1139" s="0" t="s">
        <x:v>57</x:v>
      </x:c>
      <x:c r="L1139" s="0">
        <x:v>1898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121</x:v>
      </x:c>
      <x:c r="F1140" s="0" t="s">
        <x:v>122</x:v>
      </x:c>
      <x:c r="G1140" s="0" t="s">
        <x:v>93</x:v>
      </x:c>
      <x:c r="H1140" s="0" t="s">
        <x:v>94</x:v>
      </x:c>
      <x:c r="I1140" s="0" t="s">
        <x:v>56</x:v>
      </x:c>
      <x:c r="J1140" s="0" t="s">
        <x:v>56</x:v>
      </x:c>
      <x:c r="K1140" s="0" t="s">
        <x:v>57</x:v>
      </x:c>
      <x:c r="L1140" s="0">
        <x:v>2283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121</x:v>
      </x:c>
      <x:c r="F1141" s="0" t="s">
        <x:v>122</x:v>
      </x:c>
      <x:c r="G1141" s="0" t="s">
        <x:v>93</x:v>
      </x:c>
      <x:c r="H1141" s="0" t="s">
        <x:v>94</x:v>
      </x:c>
      <x:c r="I1141" s="0" t="s">
        <x:v>58</x:v>
      </x:c>
      <x:c r="J1141" s="0" t="s">
        <x:v>58</x:v>
      </x:c>
      <x:c r="K1141" s="0" t="s">
        <x:v>57</x:v>
      </x:c>
      <x:c r="L1141" s="0">
        <x:v>3051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121</x:v>
      </x:c>
      <x:c r="F1142" s="0" t="s">
        <x:v>122</x:v>
      </x:c>
      <x:c r="G1142" s="0" t="s">
        <x:v>95</x:v>
      </x:c>
      <x:c r="H1142" s="0" t="s">
        <x:v>96</x:v>
      </x:c>
      <x:c r="I1142" s="0" t="s">
        <x:v>56</x:v>
      </x:c>
      <x:c r="J1142" s="0" t="s">
        <x:v>56</x:v>
      </x:c>
      <x:c r="K1142" s="0" t="s">
        <x:v>57</x:v>
      </x:c>
      <x:c r="L1142" s="0">
        <x:v>12235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121</x:v>
      </x:c>
      <x:c r="F1143" s="0" t="s">
        <x:v>122</x:v>
      </x:c>
      <x:c r="G1143" s="0" t="s">
        <x:v>95</x:v>
      </x:c>
      <x:c r="H1143" s="0" t="s">
        <x:v>96</x:v>
      </x:c>
      <x:c r="I1143" s="0" t="s">
        <x:v>58</x:v>
      </x:c>
      <x:c r="J1143" s="0" t="s">
        <x:v>58</x:v>
      </x:c>
      <x:c r="K1143" s="0" t="s">
        <x:v>57</x:v>
      </x:c>
      <x:c r="L1143" s="0">
        <x:v>13238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121</x:v>
      </x:c>
      <x:c r="F1144" s="0" t="s">
        <x:v>122</x:v>
      </x:c>
      <x:c r="G1144" s="0" t="s">
        <x:v>97</x:v>
      </x:c>
      <x:c r="H1144" s="0" t="s">
        <x:v>98</x:v>
      </x:c>
      <x:c r="I1144" s="0" t="s">
        <x:v>56</x:v>
      </x:c>
      <x:c r="J1144" s="0" t="s">
        <x:v>56</x:v>
      </x:c>
      <x:c r="K1144" s="0" t="s">
        <x:v>57</x:v>
      </x:c>
      <x:c r="L1144" s="0">
        <x:v>1736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121</x:v>
      </x:c>
      <x:c r="F1145" s="0" t="s">
        <x:v>122</x:v>
      </x:c>
      <x:c r="G1145" s="0" t="s">
        <x:v>97</x:v>
      </x:c>
      <x:c r="H1145" s="0" t="s">
        <x:v>98</x:v>
      </x:c>
      <x:c r="I1145" s="0" t="s">
        <x:v>58</x:v>
      </x:c>
      <x:c r="J1145" s="0" t="s">
        <x:v>58</x:v>
      </x:c>
      <x:c r="K1145" s="0" t="s">
        <x:v>57</x:v>
      </x:c>
      <x:c r="L1145" s="0">
        <x:v>2190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121</x:v>
      </x:c>
      <x:c r="F1146" s="0" t="s">
        <x:v>122</x:v>
      </x:c>
      <x:c r="G1146" s="0" t="s">
        <x:v>99</x:v>
      </x:c>
      <x:c r="H1146" s="0" t="s">
        <x:v>100</x:v>
      </x:c>
      <x:c r="I1146" s="0" t="s">
        <x:v>56</x:v>
      </x:c>
      <x:c r="J1146" s="0" t="s">
        <x:v>56</x:v>
      </x:c>
      <x:c r="K1146" s="0" t="s">
        <x:v>57</x:v>
      </x:c>
      <x:c r="L1146" s="0">
        <x:v>12240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121</x:v>
      </x:c>
      <x:c r="F1147" s="0" t="s">
        <x:v>122</x:v>
      </x:c>
      <x:c r="G1147" s="0" t="s">
        <x:v>99</x:v>
      </x:c>
      <x:c r="H1147" s="0" t="s">
        <x:v>100</x:v>
      </x:c>
      <x:c r="I1147" s="0" t="s">
        <x:v>58</x:v>
      </x:c>
      <x:c r="J1147" s="0" t="s">
        <x:v>58</x:v>
      </x:c>
      <x:c r="K1147" s="0" t="s">
        <x:v>57</x:v>
      </x:c>
      <x:c r="L1147" s="0">
        <x:v>14937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121</x:v>
      </x:c>
      <x:c r="F1148" s="0" t="s">
        <x:v>122</x:v>
      </x:c>
      <x:c r="G1148" s="0" t="s">
        <x:v>101</x:v>
      </x:c>
      <x:c r="H1148" s="0" t="s">
        <x:v>102</x:v>
      </x:c>
      <x:c r="I1148" s="0" t="s">
        <x:v>56</x:v>
      </x:c>
      <x:c r="J1148" s="0" t="s">
        <x:v>56</x:v>
      </x:c>
      <x:c r="K1148" s="0" t="s">
        <x:v>57</x:v>
      </x:c>
      <x:c r="L1148" s="0">
        <x:v>14972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121</x:v>
      </x:c>
      <x:c r="F1149" s="0" t="s">
        <x:v>122</x:v>
      </x:c>
      <x:c r="G1149" s="0" t="s">
        <x:v>101</x:v>
      </x:c>
      <x:c r="H1149" s="0" t="s">
        <x:v>102</x:v>
      </x:c>
      <x:c r="I1149" s="0" t="s">
        <x:v>58</x:v>
      </x:c>
      <x:c r="J1149" s="0" t="s">
        <x:v>58</x:v>
      </x:c>
      <x:c r="K1149" s="0" t="s">
        <x:v>57</x:v>
      </x:c>
      <x:c r="L1149" s="0">
        <x:v>16095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121</x:v>
      </x:c>
      <x:c r="F1150" s="0" t="s">
        <x:v>122</x:v>
      </x:c>
      <x:c r="G1150" s="0" t="s">
        <x:v>103</x:v>
      </x:c>
      <x:c r="H1150" s="0" t="s">
        <x:v>104</x:v>
      </x:c>
      <x:c r="I1150" s="0" t="s">
        <x:v>56</x:v>
      </x:c>
      <x:c r="J1150" s="0" t="s">
        <x:v>56</x:v>
      </x:c>
      <x:c r="K1150" s="0" t="s">
        <x:v>57</x:v>
      </x:c>
      <x:c r="L1150" s="0">
        <x:v>5226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121</x:v>
      </x:c>
      <x:c r="F1151" s="0" t="s">
        <x:v>122</x:v>
      </x:c>
      <x:c r="G1151" s="0" t="s">
        <x:v>103</x:v>
      </x:c>
      <x:c r="H1151" s="0" t="s">
        <x:v>104</x:v>
      </x:c>
      <x:c r="I1151" s="0" t="s">
        <x:v>58</x:v>
      </x:c>
      <x:c r="J1151" s="0" t="s">
        <x:v>58</x:v>
      </x:c>
      <x:c r="K1151" s="0" t="s">
        <x:v>57</x:v>
      </x:c>
      <x:c r="L1151" s="0">
        <x:v>6638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121</x:v>
      </x:c>
      <x:c r="F1152" s="0" t="s">
        <x:v>122</x:v>
      </x:c>
      <x:c r="G1152" s="0" t="s">
        <x:v>105</x:v>
      </x:c>
      <x:c r="H1152" s="0" t="s">
        <x:v>106</x:v>
      </x:c>
      <x:c r="I1152" s="0" t="s">
        <x:v>56</x:v>
      </x:c>
      <x:c r="J1152" s="0" t="s">
        <x:v>56</x:v>
      </x:c>
      <x:c r="K1152" s="0" t="s">
        <x:v>57</x:v>
      </x:c>
      <x:c r="L1152" s="0">
        <x:v>18039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121</x:v>
      </x:c>
      <x:c r="F1153" s="0" t="s">
        <x:v>122</x:v>
      </x:c>
      <x:c r="G1153" s="0" t="s">
        <x:v>105</x:v>
      </x:c>
      <x:c r="H1153" s="0" t="s">
        <x:v>106</x:v>
      </x:c>
      <x:c r="I1153" s="0" t="s">
        <x:v>58</x:v>
      </x:c>
      <x:c r="J1153" s="0" t="s">
        <x:v>58</x:v>
      </x:c>
      <x:c r="K1153" s="0" t="s">
        <x:v>57</x:v>
      </x:c>
      <x:c r="L1153" s="0">
        <x:v>20466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121</x:v>
      </x:c>
      <x:c r="F1154" s="0" t="s">
        <x:v>122</x:v>
      </x:c>
      <x:c r="G1154" s="0" t="s">
        <x:v>107</x:v>
      </x:c>
      <x:c r="H1154" s="0" t="s">
        <x:v>108</x:v>
      </x:c>
      <x:c r="I1154" s="0" t="s">
        <x:v>56</x:v>
      </x:c>
      <x:c r="J1154" s="0" t="s">
        <x:v>56</x:v>
      </x:c>
      <x:c r="K1154" s="0" t="s">
        <x:v>57</x:v>
      </x:c>
      <x:c r="L1154" s="0">
        <x:v>5055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121</x:v>
      </x:c>
      <x:c r="F1155" s="0" t="s">
        <x:v>122</x:v>
      </x:c>
      <x:c r="G1155" s="0" t="s">
        <x:v>107</x:v>
      </x:c>
      <x:c r="H1155" s="0" t="s">
        <x:v>108</x:v>
      </x:c>
      <x:c r="I1155" s="0" t="s">
        <x:v>58</x:v>
      </x:c>
      <x:c r="J1155" s="0" t="s">
        <x:v>58</x:v>
      </x:c>
      <x:c r="K1155" s="0" t="s">
        <x:v>57</x:v>
      </x:c>
      <x:c r="L1155" s="0">
        <x:v>6129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121</x:v>
      </x:c>
      <x:c r="F1156" s="0" t="s">
        <x:v>122</x:v>
      </x:c>
      <x:c r="G1156" s="0" t="s">
        <x:v>109</x:v>
      </x:c>
      <x:c r="H1156" s="0" t="s">
        <x:v>110</x:v>
      </x:c>
      <x:c r="I1156" s="0" t="s">
        <x:v>56</x:v>
      </x:c>
      <x:c r="J1156" s="0" t="s">
        <x:v>56</x:v>
      </x:c>
      <x:c r="K1156" s="0" t="s">
        <x:v>57</x:v>
      </x:c>
      <x:c r="L1156" s="0">
        <x:v>5628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121</x:v>
      </x:c>
      <x:c r="F1157" s="0" t="s">
        <x:v>122</x:v>
      </x:c>
      <x:c r="G1157" s="0" t="s">
        <x:v>109</x:v>
      </x:c>
      <x:c r="H1157" s="0" t="s">
        <x:v>110</x:v>
      </x:c>
      <x:c r="I1157" s="0" t="s">
        <x:v>58</x:v>
      </x:c>
      <x:c r="J1157" s="0" t="s">
        <x:v>58</x:v>
      </x:c>
      <x:c r="K1157" s="0" t="s">
        <x:v>57</x:v>
      </x:c>
      <x:c r="L1157" s="0">
        <x:v>4594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121</x:v>
      </x:c>
      <x:c r="F1158" s="0" t="s">
        <x:v>122</x:v>
      </x:c>
      <x:c r="G1158" s="0" t="s">
        <x:v>111</x:v>
      </x:c>
      <x:c r="H1158" s="0" t="s">
        <x:v>112</x:v>
      </x:c>
      <x:c r="I1158" s="0" t="s">
        <x:v>56</x:v>
      </x:c>
      <x:c r="J1158" s="0" t="s">
        <x:v>56</x:v>
      </x:c>
      <x:c r="K1158" s="0" t="s">
        <x:v>57</x:v>
      </x:c>
      <x:c r="L1158" s="0">
        <x:v>49054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121</x:v>
      </x:c>
      <x:c r="F1159" s="0" t="s">
        <x:v>122</x:v>
      </x:c>
      <x:c r="G1159" s="0" t="s">
        <x:v>111</x:v>
      </x:c>
      <x:c r="H1159" s="0" t="s">
        <x:v>112</x:v>
      </x:c>
      <x:c r="I1159" s="0" t="s">
        <x:v>58</x:v>
      </x:c>
      <x:c r="J1159" s="0" t="s">
        <x:v>58</x:v>
      </x:c>
      <x:c r="K1159" s="0" t="s">
        <x:v>57</x:v>
      </x:c>
      <x:c r="L1159" s="0">
        <x:v>28037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121</x:v>
      </x:c>
      <x:c r="F1160" s="0" t="s">
        <x:v>122</x:v>
      </x:c>
      <x:c r="G1160" s="0" t="s">
        <x:v>113</x:v>
      </x:c>
      <x:c r="H1160" s="0" t="s">
        <x:v>114</x:v>
      </x:c>
      <x:c r="I1160" s="0" t="s">
        <x:v>56</x:v>
      </x:c>
      <x:c r="J1160" s="0" t="s">
        <x:v>56</x:v>
      </x:c>
      <x:c r="K1160" s="0" t="s">
        <x:v>57</x:v>
      </x:c>
      <x:c r="L1160" s="0">
        <x:v>233311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121</x:v>
      </x:c>
      <x:c r="F1161" s="0" t="s">
        <x:v>122</x:v>
      </x:c>
      <x:c r="G1161" s="0" t="s">
        <x:v>113</x:v>
      </x:c>
      <x:c r="H1161" s="0" t="s">
        <x:v>114</x:v>
      </x:c>
      <x:c r="I1161" s="0" t="s">
        <x:v>58</x:v>
      </x:c>
      <x:c r="J1161" s="0" t="s">
        <x:v>58</x:v>
      </x:c>
      <x:c r="K1161" s="0" t="s">
        <x:v>57</x:v>
      </x:c>
      <x:c r="L1161" s="0">
        <x:v>219305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123</x:v>
      </x:c>
      <x:c r="F1162" s="0" t="s">
        <x:v>124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4071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123</x:v>
      </x:c>
      <x:c r="F1163" s="0" t="s">
        <x:v>124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3745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123</x:v>
      </x:c>
      <x:c r="F1164" s="0" t="s">
        <x:v>124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1931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123</x:v>
      </x:c>
      <x:c r="F1165" s="0" t="s">
        <x:v>124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2190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123</x:v>
      </x:c>
      <x:c r="F1166" s="0" t="s">
        <x:v>124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1752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123</x:v>
      </x:c>
      <x:c r="F1167" s="0" t="s">
        <x:v>124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1769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123</x:v>
      </x:c>
      <x:c r="F1168" s="0" t="s">
        <x:v>124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123</x:v>
      </x:c>
      <x:c r="F1169" s="0" t="s">
        <x:v>124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44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123</x:v>
      </x:c>
      <x:c r="F1170" s="0" t="s">
        <x:v>124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92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123</x:v>
      </x:c>
      <x:c r="F1171" s="0" t="s">
        <x:v>124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92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123</x:v>
      </x:c>
      <x:c r="F1172" s="0" t="s">
        <x:v>124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570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123</x:v>
      </x:c>
      <x:c r="F1173" s="0" t="s">
        <x:v>124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614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123</x:v>
      </x:c>
      <x:c r="F1174" s="0" t="s">
        <x:v>124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2026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123</x:v>
      </x:c>
      <x:c r="F1175" s="0" t="s">
        <x:v>124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2046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123</x:v>
      </x:c>
      <x:c r="F1176" s="0" t="s">
        <x:v>124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295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123</x:v>
      </x:c>
      <x:c r="F1177" s="0" t="s">
        <x:v>124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367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123</x:v>
      </x:c>
      <x:c r="F1178" s="0" t="s">
        <x:v>124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1042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123</x:v>
      </x:c>
      <x:c r="F1179" s="0" t="s">
        <x:v>124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984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123</x:v>
      </x:c>
      <x:c r="F1180" s="0" t="s">
        <x:v>124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1131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123</x:v>
      </x:c>
      <x:c r="F1181" s="0" t="s">
        <x:v>124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1459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123</x:v>
      </x:c>
      <x:c r="F1182" s="0" t="s">
        <x:v>124</x:v>
      </x:c>
      <x:c r="G1182" s="0" t="s">
        <x:v>77</x:v>
      </x:c>
      <x:c r="H1182" s="0" t="s">
        <x:v>78</x:v>
      </x:c>
      <x:c r="I1182" s="0" t="s">
        <x:v>56</x:v>
      </x:c>
      <x:c r="J1182" s="0" t="s">
        <x:v>56</x:v>
      </x:c>
      <x:c r="K1182" s="0" t="s">
        <x:v>57</x:v>
      </x:c>
      <x:c r="L1182" s="0">
        <x:v>3007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123</x:v>
      </x:c>
      <x:c r="F1183" s="0" t="s">
        <x:v>124</x:v>
      </x:c>
      <x:c r="G1183" s="0" t="s">
        <x:v>77</x:v>
      </x:c>
      <x:c r="H1183" s="0" t="s">
        <x:v>78</x:v>
      </x:c>
      <x:c r="I1183" s="0" t="s">
        <x:v>58</x:v>
      </x:c>
      <x:c r="J1183" s="0" t="s">
        <x:v>58</x:v>
      </x:c>
      <x:c r="K1183" s="0" t="s">
        <x:v>57</x:v>
      </x:c>
      <x:c r="L1183" s="0">
        <x:v>3026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123</x:v>
      </x:c>
      <x:c r="F1184" s="0" t="s">
        <x:v>124</x:v>
      </x:c>
      <x:c r="G1184" s="0" t="s">
        <x:v>79</x:v>
      </x:c>
      <x:c r="H1184" s="0" t="s">
        <x:v>80</x:v>
      </x:c>
      <x:c r="I1184" s="0" t="s">
        <x:v>56</x:v>
      </x:c>
      <x:c r="J1184" s="0" t="s">
        <x:v>56</x:v>
      </x:c>
      <x:c r="K1184" s="0" t="s">
        <x:v>57</x:v>
      </x:c>
      <x:c r="L1184" s="0">
        <x:v>2446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123</x:v>
      </x:c>
      <x:c r="F1185" s="0" t="s">
        <x:v>124</x:v>
      </x:c>
      <x:c r="G1185" s="0" t="s">
        <x:v>79</x:v>
      </x:c>
      <x:c r="H1185" s="0" t="s">
        <x:v>80</x:v>
      </x:c>
      <x:c r="I1185" s="0" t="s">
        <x:v>58</x:v>
      </x:c>
      <x:c r="J1185" s="0" t="s">
        <x:v>58</x:v>
      </x:c>
      <x:c r="K1185" s="0" t="s">
        <x:v>57</x:v>
      </x:c>
      <x:c r="L1185" s="0">
        <x:v>2811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123</x:v>
      </x:c>
      <x:c r="F1186" s="0" t="s">
        <x:v>124</x:v>
      </x:c>
      <x:c r="G1186" s="0" t="s">
        <x:v>81</x:v>
      </x:c>
      <x:c r="H1186" s="0" t="s">
        <x:v>82</x:v>
      </x:c>
      <x:c r="I1186" s="0" t="s">
        <x:v>56</x:v>
      </x:c>
      <x:c r="J1186" s="0" t="s">
        <x:v>56</x:v>
      </x:c>
      <x:c r="K1186" s="0" t="s">
        <x:v>57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123</x:v>
      </x:c>
      <x:c r="F1187" s="0" t="s">
        <x:v>124</x:v>
      </x:c>
      <x:c r="G1187" s="0" t="s">
        <x:v>81</x:v>
      </x:c>
      <x:c r="H1187" s="0" t="s">
        <x:v>82</x:v>
      </x:c>
      <x:c r="I1187" s="0" t="s">
        <x:v>58</x:v>
      </x:c>
      <x:c r="J1187" s="0" t="s">
        <x:v>58</x:v>
      </x:c>
      <x:c r="K1187" s="0" t="s">
        <x:v>57</x:v>
      </x:c>
      <x:c r="L1187" s="0">
        <x:v>178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123</x:v>
      </x:c>
      <x:c r="F1188" s="0" t="s">
        <x:v>124</x:v>
      </x:c>
      <x:c r="G1188" s="0" t="s">
        <x:v>83</x:v>
      </x:c>
      <x:c r="H1188" s="0" t="s">
        <x:v>84</x:v>
      </x:c>
      <x:c r="I1188" s="0" t="s">
        <x:v>56</x:v>
      </x:c>
      <x:c r="J1188" s="0" t="s">
        <x:v>56</x:v>
      </x:c>
      <x:c r="K1188" s="0" t="s">
        <x:v>57</x:v>
      </x:c>
      <x:c r="L1188" s="0">
        <x:v>9037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123</x:v>
      </x:c>
      <x:c r="F1189" s="0" t="s">
        <x:v>124</x:v>
      </x:c>
      <x:c r="G1189" s="0" t="s">
        <x:v>83</x:v>
      </x:c>
      <x:c r="H1189" s="0" t="s">
        <x:v>84</x:v>
      </x:c>
      <x:c r="I1189" s="0" t="s">
        <x:v>58</x:v>
      </x:c>
      <x:c r="J1189" s="0" t="s">
        <x:v>58</x:v>
      </x:c>
      <x:c r="K1189" s="0" t="s">
        <x:v>57</x:v>
      </x:c>
      <x:c r="L1189" s="0">
        <x:v>9354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123</x:v>
      </x:c>
      <x:c r="F1190" s="0" t="s">
        <x:v>124</x:v>
      </x:c>
      <x:c r="G1190" s="0" t="s">
        <x:v>85</x:v>
      </x:c>
      <x:c r="H1190" s="0" t="s">
        <x:v>86</x:v>
      </x:c>
      <x:c r="I1190" s="0" t="s">
        <x:v>56</x:v>
      </x:c>
      <x:c r="J1190" s="0" t="s">
        <x:v>56</x:v>
      </x:c>
      <x:c r="K1190" s="0" t="s">
        <x:v>57</x:v>
      </x:c>
      <x:c r="L1190" s="0">
        <x:v>8479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123</x:v>
      </x:c>
      <x:c r="F1191" s="0" t="s">
        <x:v>124</x:v>
      </x:c>
      <x:c r="G1191" s="0" t="s">
        <x:v>85</x:v>
      </x:c>
      <x:c r="H1191" s="0" t="s">
        <x:v>86</x:v>
      </x:c>
      <x:c r="I1191" s="0" t="s">
        <x:v>58</x:v>
      </x:c>
      <x:c r="J1191" s="0" t="s">
        <x:v>58</x:v>
      </x:c>
      <x:c r="K1191" s="0" t="s">
        <x:v>57</x:v>
      </x:c>
      <x:c r="L1191" s="0">
        <x:v>9068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123</x:v>
      </x:c>
      <x:c r="F1192" s="0" t="s">
        <x:v>124</x:v>
      </x:c>
      <x:c r="G1192" s="0" t="s">
        <x:v>87</x:v>
      </x:c>
      <x:c r="H1192" s="0" t="s">
        <x:v>88</x:v>
      </x:c>
      <x:c r="I1192" s="0" t="s">
        <x:v>56</x:v>
      </x:c>
      <x:c r="J1192" s="0" t="s">
        <x:v>56</x:v>
      </x:c>
      <x:c r="K1192" s="0" t="s">
        <x:v>57</x:v>
      </x:c>
      <x:c r="L1192" s="0">
        <x:v>6053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123</x:v>
      </x:c>
      <x:c r="F1193" s="0" t="s">
        <x:v>124</x:v>
      </x:c>
      <x:c r="G1193" s="0" t="s">
        <x:v>87</x:v>
      </x:c>
      <x:c r="H1193" s="0" t="s">
        <x:v>88</x:v>
      </x:c>
      <x:c r="I1193" s="0" t="s">
        <x:v>58</x:v>
      </x:c>
      <x:c r="J1193" s="0" t="s">
        <x:v>58</x:v>
      </x:c>
      <x:c r="K1193" s="0" t="s">
        <x:v>57</x:v>
      </x:c>
      <x:c r="L1193" s="0">
        <x:v>6617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123</x:v>
      </x:c>
      <x:c r="F1194" s="0" t="s">
        <x:v>124</x:v>
      </x:c>
      <x:c r="G1194" s="0" t="s">
        <x:v>89</x:v>
      </x:c>
      <x:c r="H1194" s="0" t="s">
        <x:v>90</x:v>
      </x:c>
      <x:c r="I1194" s="0" t="s">
        <x:v>56</x:v>
      </x:c>
      <x:c r="J1194" s="0" t="s">
        <x:v>56</x:v>
      </x:c>
      <x:c r="K1194" s="0" t="s">
        <x:v>57</x:v>
      </x:c>
      <x:c r="L1194" s="0">
        <x:v>4152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123</x:v>
      </x:c>
      <x:c r="F1195" s="0" t="s">
        <x:v>124</x:v>
      </x:c>
      <x:c r="G1195" s="0" t="s">
        <x:v>89</x:v>
      </x:c>
      <x:c r="H1195" s="0" t="s">
        <x:v>90</x:v>
      </x:c>
      <x:c r="I1195" s="0" t="s">
        <x:v>58</x:v>
      </x:c>
      <x:c r="J1195" s="0" t="s">
        <x:v>58</x:v>
      </x:c>
      <x:c r="K1195" s="0" t="s">
        <x:v>57</x:v>
      </x:c>
      <x:c r="L1195" s="0">
        <x:v>4722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123</x:v>
      </x:c>
      <x:c r="F1196" s="0" t="s">
        <x:v>124</x:v>
      </x:c>
      <x:c r="G1196" s="0" t="s">
        <x:v>91</x:v>
      </x:c>
      <x:c r="H1196" s="0" t="s">
        <x:v>92</x:v>
      </x:c>
      <x:c r="I1196" s="0" t="s">
        <x:v>56</x:v>
      </x:c>
      <x:c r="J1196" s="0" t="s">
        <x:v>56</x:v>
      </x:c>
      <x:c r="K1196" s="0" t="s">
        <x:v>57</x:v>
      </x:c>
      <x:c r="L1196" s="0">
        <x:v>1435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123</x:v>
      </x:c>
      <x:c r="F1197" s="0" t="s">
        <x:v>124</x:v>
      </x:c>
      <x:c r="G1197" s="0" t="s">
        <x:v>91</x:v>
      </x:c>
      <x:c r="H1197" s="0" t="s">
        <x:v>92</x:v>
      </x:c>
      <x:c r="I1197" s="0" t="s">
        <x:v>58</x:v>
      </x:c>
      <x:c r="J1197" s="0" t="s">
        <x:v>58</x:v>
      </x:c>
      <x:c r="K1197" s="0" t="s">
        <x:v>57</x:v>
      </x:c>
      <x:c r="L1197" s="0">
        <x:v>2769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123</x:v>
      </x:c>
      <x:c r="F1198" s="0" t="s">
        <x:v>124</x:v>
      </x:c>
      <x:c r="G1198" s="0" t="s">
        <x:v>93</x:v>
      </x:c>
      <x:c r="H1198" s="0" t="s">
        <x:v>94</x:v>
      </x:c>
      <x:c r="I1198" s="0" t="s">
        <x:v>56</x:v>
      </x:c>
      <x:c r="J1198" s="0" t="s">
        <x:v>56</x:v>
      </x:c>
      <x:c r="K1198" s="0" t="s">
        <x:v>57</x:v>
      </x:c>
      <x:c r="L1198" s="0">
        <x:v>1030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123</x:v>
      </x:c>
      <x:c r="F1199" s="0" t="s">
        <x:v>124</x:v>
      </x:c>
      <x:c r="G1199" s="0" t="s">
        <x:v>93</x:v>
      </x:c>
      <x:c r="H1199" s="0" t="s">
        <x:v>94</x:v>
      </x:c>
      <x:c r="I1199" s="0" t="s">
        <x:v>58</x:v>
      </x:c>
      <x:c r="J1199" s="0" t="s">
        <x:v>58</x:v>
      </x:c>
      <x:c r="K1199" s="0" t="s">
        <x:v>57</x:v>
      </x:c>
      <x:c r="L1199" s="0">
        <x:v>1388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123</x:v>
      </x:c>
      <x:c r="F1200" s="0" t="s">
        <x:v>124</x:v>
      </x:c>
      <x:c r="G1200" s="0" t="s">
        <x:v>95</x:v>
      </x:c>
      <x:c r="H1200" s="0" t="s">
        <x:v>96</x:v>
      </x:c>
      <x:c r="I1200" s="0" t="s">
        <x:v>56</x:v>
      </x:c>
      <x:c r="J1200" s="0" t="s">
        <x:v>56</x:v>
      </x:c>
      <x:c r="K1200" s="0" t="s">
        <x:v>57</x:v>
      </x:c>
      <x:c r="L1200" s="0">
        <x:v>3402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123</x:v>
      </x:c>
      <x:c r="F1201" s="0" t="s">
        <x:v>124</x:v>
      </x:c>
      <x:c r="G1201" s="0" t="s">
        <x:v>95</x:v>
      </x:c>
      <x:c r="H1201" s="0" t="s">
        <x:v>96</x:v>
      </x:c>
      <x:c r="I1201" s="0" t="s">
        <x:v>58</x:v>
      </x:c>
      <x:c r="J1201" s="0" t="s">
        <x:v>58</x:v>
      </x:c>
      <x:c r="K1201" s="0" t="s">
        <x:v>57</x:v>
      </x:c>
      <x:c r="L1201" s="0">
        <x:v>3883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123</x:v>
      </x:c>
      <x:c r="F1202" s="0" t="s">
        <x:v>124</x:v>
      </x:c>
      <x:c r="G1202" s="0" t="s">
        <x:v>97</x:v>
      </x:c>
      <x:c r="H1202" s="0" t="s">
        <x:v>98</x:v>
      </x:c>
      <x:c r="I1202" s="0" t="s">
        <x:v>56</x:v>
      </x:c>
      <x:c r="J1202" s="0" t="s">
        <x:v>56</x:v>
      </x:c>
      <x:c r="K1202" s="0" t="s">
        <x:v>57</x:v>
      </x:c>
      <x:c r="L1202" s="0">
        <x:v>635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123</x:v>
      </x:c>
      <x:c r="F1203" s="0" t="s">
        <x:v>124</x:v>
      </x:c>
      <x:c r="G1203" s="0" t="s">
        <x:v>97</x:v>
      </x:c>
      <x:c r="H1203" s="0" t="s">
        <x:v>98</x:v>
      </x:c>
      <x:c r="I1203" s="0" t="s">
        <x:v>58</x:v>
      </x:c>
      <x:c r="J1203" s="0" t="s">
        <x:v>58</x:v>
      </x:c>
      <x:c r="K1203" s="0" t="s">
        <x:v>57</x:v>
      </x:c>
      <x:c r="L1203" s="0">
        <x:v>779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123</x:v>
      </x:c>
      <x:c r="F1204" s="0" t="s">
        <x:v>124</x:v>
      </x:c>
      <x:c r="G1204" s="0" t="s">
        <x:v>99</x:v>
      </x:c>
      <x:c r="H1204" s="0" t="s">
        <x:v>100</x:v>
      </x:c>
      <x:c r="I1204" s="0" t="s">
        <x:v>56</x:v>
      </x:c>
      <x:c r="J1204" s="0" t="s">
        <x:v>56</x:v>
      </x:c>
      <x:c r="K1204" s="0" t="s">
        <x:v>57</x:v>
      </x:c>
      <x:c r="L1204" s="0">
        <x:v>4936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123</x:v>
      </x:c>
      <x:c r="F1205" s="0" t="s">
        <x:v>124</x:v>
      </x:c>
      <x:c r="G1205" s="0" t="s">
        <x:v>99</x:v>
      </x:c>
      <x:c r="H1205" s="0" t="s">
        <x:v>100</x:v>
      </x:c>
      <x:c r="I1205" s="0" t="s">
        <x:v>58</x:v>
      </x:c>
      <x:c r="J1205" s="0" t="s">
        <x:v>58</x:v>
      </x:c>
      <x:c r="K1205" s="0" t="s">
        <x:v>57</x:v>
      </x:c>
      <x:c r="L1205" s="0">
        <x:v>5981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123</x:v>
      </x:c>
      <x:c r="F1206" s="0" t="s">
        <x:v>124</x:v>
      </x:c>
      <x:c r="G1206" s="0" t="s">
        <x:v>101</x:v>
      </x:c>
      <x:c r="H1206" s="0" t="s">
        <x:v>102</x:v>
      </x:c>
      <x:c r="I1206" s="0" t="s">
        <x:v>56</x:v>
      </x:c>
      <x:c r="J1206" s="0" t="s">
        <x:v>56</x:v>
      </x:c>
      <x:c r="K1206" s="0" t="s">
        <x:v>57</x:v>
      </x:c>
      <x:c r="L1206" s="0">
        <x:v>6045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123</x:v>
      </x:c>
      <x:c r="F1207" s="0" t="s">
        <x:v>124</x:v>
      </x:c>
      <x:c r="G1207" s="0" t="s">
        <x:v>101</x:v>
      </x:c>
      <x:c r="H1207" s="0" t="s">
        <x:v>102</x:v>
      </x:c>
      <x:c r="I1207" s="0" t="s">
        <x:v>58</x:v>
      </x:c>
      <x:c r="J1207" s="0" t="s">
        <x:v>58</x:v>
      </x:c>
      <x:c r="K1207" s="0" t="s">
        <x:v>57</x:v>
      </x:c>
      <x:c r="L1207" s="0">
        <x:v>6205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123</x:v>
      </x:c>
      <x:c r="F1208" s="0" t="s">
        <x:v>124</x:v>
      </x:c>
      <x:c r="G1208" s="0" t="s">
        <x:v>103</x:v>
      </x:c>
      <x:c r="H1208" s="0" t="s">
        <x:v>104</x:v>
      </x:c>
      <x:c r="I1208" s="0" t="s">
        <x:v>56</x:v>
      </x:c>
      <x:c r="J1208" s="0" t="s">
        <x:v>56</x:v>
      </x:c>
      <x:c r="K1208" s="0" t="s">
        <x:v>57</x:v>
      </x:c>
      <x:c r="L1208" s="0">
        <x:v>2481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123</x:v>
      </x:c>
      <x:c r="F1209" s="0" t="s">
        <x:v>124</x:v>
      </x:c>
      <x:c r="G1209" s="0" t="s">
        <x:v>103</x:v>
      </x:c>
      <x:c r="H1209" s="0" t="s">
        <x:v>104</x:v>
      </x:c>
      <x:c r="I1209" s="0" t="s">
        <x:v>58</x:v>
      </x:c>
      <x:c r="J1209" s="0" t="s">
        <x:v>58</x:v>
      </x:c>
      <x:c r="K1209" s="0" t="s">
        <x:v>57</x:v>
      </x:c>
      <x:c r="L1209" s="0">
        <x:v>2995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123</x:v>
      </x:c>
      <x:c r="F1210" s="0" t="s">
        <x:v>124</x:v>
      </x:c>
      <x:c r="G1210" s="0" t="s">
        <x:v>105</x:v>
      </x:c>
      <x:c r="H1210" s="0" t="s">
        <x:v>106</x:v>
      </x:c>
      <x:c r="I1210" s="0" t="s">
        <x:v>56</x:v>
      </x:c>
      <x:c r="J1210" s="0" t="s">
        <x:v>56</x:v>
      </x:c>
      <x:c r="K1210" s="0" t="s">
        <x:v>57</x:v>
      </x:c>
      <x:c r="L1210" s="0">
        <x:v>7315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123</x:v>
      </x:c>
      <x:c r="F1211" s="0" t="s">
        <x:v>124</x:v>
      </x:c>
      <x:c r="G1211" s="0" t="s">
        <x:v>105</x:v>
      </x:c>
      <x:c r="H1211" s="0" t="s">
        <x:v>106</x:v>
      </x:c>
      <x:c r="I1211" s="0" t="s">
        <x:v>58</x:v>
      </x:c>
      <x:c r="J1211" s="0" t="s">
        <x:v>58</x:v>
      </x:c>
      <x:c r="K1211" s="0" t="s">
        <x:v>57</x:v>
      </x:c>
      <x:c r="L1211" s="0">
        <x:v>8116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123</x:v>
      </x:c>
      <x:c r="F1212" s="0" t="s">
        <x:v>124</x:v>
      </x:c>
      <x:c r="G1212" s="0" t="s">
        <x:v>107</x:v>
      </x:c>
      <x:c r="H1212" s="0" t="s">
        <x:v>108</x:v>
      </x:c>
      <x:c r="I1212" s="0" t="s">
        <x:v>56</x:v>
      </x:c>
      <x:c r="J1212" s="0" t="s">
        <x:v>56</x:v>
      </x:c>
      <x:c r="K1212" s="0" t="s">
        <x:v>57</x:v>
      </x:c>
      <x:c r="L1212" s="0">
        <x:v>2687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123</x:v>
      </x:c>
      <x:c r="F1213" s="0" t="s">
        <x:v>124</x:v>
      </x:c>
      <x:c r="G1213" s="0" t="s">
        <x:v>107</x:v>
      </x:c>
      <x:c r="H1213" s="0" t="s">
        <x:v>108</x:v>
      </x:c>
      <x:c r="I1213" s="0" t="s">
        <x:v>58</x:v>
      </x:c>
      <x:c r="J1213" s="0" t="s">
        <x:v>58</x:v>
      </x:c>
      <x:c r="K1213" s="0" t="s">
        <x:v>57</x:v>
      </x:c>
      <x:c r="L1213" s="0">
        <x:v>2896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123</x:v>
      </x:c>
      <x:c r="F1214" s="0" t="s">
        <x:v>124</x:v>
      </x:c>
      <x:c r="G1214" s="0" t="s">
        <x:v>109</x:v>
      </x:c>
      <x:c r="H1214" s="0" t="s">
        <x:v>110</x:v>
      </x:c>
      <x:c r="I1214" s="0" t="s">
        <x:v>56</x:v>
      </x:c>
      <x:c r="J1214" s="0" t="s">
        <x:v>56</x:v>
      </x:c>
      <x:c r="K1214" s="0" t="s">
        <x:v>57</x:v>
      </x:c>
      <x:c r="L1214" s="0">
        <x:v>1375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123</x:v>
      </x:c>
      <x:c r="F1215" s="0" t="s">
        <x:v>124</x:v>
      </x:c>
      <x:c r="G1215" s="0" t="s">
        <x:v>109</x:v>
      </x:c>
      <x:c r="H1215" s="0" t="s">
        <x:v>110</x:v>
      </x:c>
      <x:c r="I1215" s="0" t="s">
        <x:v>58</x:v>
      </x:c>
      <x:c r="J1215" s="0" t="s">
        <x:v>58</x:v>
      </x:c>
      <x:c r="K1215" s="0" t="s">
        <x:v>57</x:v>
      </x:c>
      <x:c r="L1215" s="0">
        <x:v>1373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123</x:v>
      </x:c>
      <x:c r="F1216" s="0" t="s">
        <x:v>124</x:v>
      </x:c>
      <x:c r="G1216" s="0" t="s">
        <x:v>111</x:v>
      </x:c>
      <x:c r="H1216" s="0" t="s">
        <x:v>112</x:v>
      </x:c>
      <x:c r="I1216" s="0" t="s">
        <x:v>56</x:v>
      </x:c>
      <x:c r="J1216" s="0" t="s">
        <x:v>56</x:v>
      </x:c>
      <x:c r="K1216" s="0" t="s">
        <x:v>57</x:v>
      </x:c>
      <x:c r="L1216" s="0">
        <x:v>21778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123</x:v>
      </x:c>
      <x:c r="F1217" s="0" t="s">
        <x:v>124</x:v>
      </x:c>
      <x:c r="G1217" s="0" t="s">
        <x:v>111</x:v>
      </x:c>
      <x:c r="H1217" s="0" t="s">
        <x:v>112</x:v>
      </x:c>
      <x:c r="I1217" s="0" t="s">
        <x:v>58</x:v>
      </x:c>
      <x:c r="J1217" s="0" t="s">
        <x:v>58</x:v>
      </x:c>
      <x:c r="K1217" s="0" t="s">
        <x:v>57</x:v>
      </x:c>
      <x:c r="L1217" s="0">
        <x:v>12159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123</x:v>
      </x:c>
      <x:c r="F1218" s="0" t="s">
        <x:v>124</x:v>
      </x:c>
      <x:c r="G1218" s="0" t="s">
        <x:v>113</x:v>
      </x:c>
      <x:c r="H1218" s="0" t="s">
        <x:v>114</x:v>
      </x:c>
      <x:c r="I1218" s="0" t="s">
        <x:v>56</x:v>
      </x:c>
      <x:c r="J1218" s="0" t="s">
        <x:v>56</x:v>
      </x:c>
      <x:c r="K1218" s="0" t="s">
        <x:v>57</x:v>
      </x:c>
      <x:c r="L1218" s="0">
        <x:v>99377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123</x:v>
      </x:c>
      <x:c r="F1219" s="0" t="s">
        <x:v>124</x:v>
      </x:c>
      <x:c r="G1219" s="0" t="s">
        <x:v>113</x:v>
      </x:c>
      <x:c r="H1219" s="0" t="s">
        <x:v>114</x:v>
      </x:c>
      <x:c r="I1219" s="0" t="s">
        <x:v>58</x:v>
      </x:c>
      <x:c r="J1219" s="0" t="s">
        <x:v>58</x:v>
      </x:c>
      <x:c r="K1219" s="0" t="s">
        <x:v>57</x:v>
      </x:c>
      <x:c r="L1219" s="0">
        <x:v>97630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63</x:v>
      </x:c>
      <x:c r="F1220" s="0" t="s">
        <x:v>125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4423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63</x:v>
      </x:c>
      <x:c r="F1221" s="0" t="s">
        <x:v>125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4264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63</x:v>
      </x:c>
      <x:c r="F1222" s="0" t="s">
        <x:v>125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2069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63</x:v>
      </x:c>
      <x:c r="F1223" s="0" t="s">
        <x:v>125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2472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63</x:v>
      </x:c>
      <x:c r="F1224" s="0" t="s">
        <x:v>125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2470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63</x:v>
      </x:c>
      <x:c r="F1225" s="0" t="s">
        <x:v>125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2564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63</x:v>
      </x:c>
      <x:c r="F1226" s="0" t="s">
        <x:v>125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96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63</x:v>
      </x:c>
      <x:c r="F1227" s="0" t="s">
        <x:v>125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60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63</x:v>
      </x:c>
      <x:c r="F1228" s="0" t="s">
        <x:v>125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142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63</x:v>
      </x:c>
      <x:c r="F1229" s="0" t="s">
        <x:v>125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148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63</x:v>
      </x:c>
      <x:c r="F1230" s="0" t="s">
        <x:v>125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637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63</x:v>
      </x:c>
      <x:c r="F1231" s="0" t="s">
        <x:v>125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803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63</x:v>
      </x:c>
      <x:c r="F1232" s="0" t="s">
        <x:v>125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2922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63</x:v>
      </x:c>
      <x:c r="F1233" s="0" t="s">
        <x:v>125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2938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63</x:v>
      </x:c>
      <x:c r="F1234" s="0" t="s">
        <x:v>125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355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63</x:v>
      </x:c>
      <x:c r="F1235" s="0" t="s">
        <x:v>125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427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63</x:v>
      </x:c>
      <x:c r="F1236" s="0" t="s">
        <x:v>125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1533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63</x:v>
      </x:c>
      <x:c r="F1237" s="0" t="s">
        <x:v>125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1429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63</x:v>
      </x:c>
      <x:c r="F1238" s="0" t="s">
        <x:v>125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917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63</x:v>
      </x:c>
      <x:c r="F1239" s="0" t="s">
        <x:v>125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1055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63</x:v>
      </x:c>
      <x:c r="F1240" s="0" t="s">
        <x:v>125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3258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63</x:v>
      </x:c>
      <x:c r="F1241" s="0" t="s">
        <x:v>125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3383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63</x:v>
      </x:c>
      <x:c r="F1242" s="0" t="s">
        <x:v>125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1552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63</x:v>
      </x:c>
      <x:c r="F1243" s="0" t="s">
        <x:v>125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2154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63</x:v>
      </x:c>
      <x:c r="F1244" s="0" t="s">
        <x:v>125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65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63</x:v>
      </x:c>
      <x:c r="F1245" s="0" t="s">
        <x:v>125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78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63</x:v>
      </x:c>
      <x:c r="F1246" s="0" t="s">
        <x:v>125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7914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63</x:v>
      </x:c>
      <x:c r="F1247" s="0" t="s">
        <x:v>125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9002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63</x:v>
      </x:c>
      <x:c r="F1248" s="0" t="s">
        <x:v>125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22153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63</x:v>
      </x:c>
      <x:c r="F1249" s="0" t="s">
        <x:v>125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24736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63</x:v>
      </x:c>
      <x:c r="F1250" s="0" t="s">
        <x:v>125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12024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63</x:v>
      </x:c>
      <x:c r="F1251" s="0" t="s">
        <x:v>125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14031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63</x:v>
      </x:c>
      <x:c r="F1252" s="0" t="s">
        <x:v>125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5420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63</x:v>
      </x:c>
      <x:c r="F1253" s="0" t="s">
        <x:v>125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5499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63</x:v>
      </x:c>
      <x:c r="F1254" s="0" t="s">
        <x:v>125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503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63</x:v>
      </x:c>
      <x:c r="F1255" s="0" t="s">
        <x:v>125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876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63</x:v>
      </x:c>
      <x:c r="F1256" s="0" t="s">
        <x:v>125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748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63</x:v>
      </x:c>
      <x:c r="F1257" s="0" t="s">
        <x:v>125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1058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63</x:v>
      </x:c>
      <x:c r="F1258" s="0" t="s">
        <x:v>125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1839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63</x:v>
      </x:c>
      <x:c r="F1259" s="0" t="s">
        <x:v>125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2078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63</x:v>
      </x:c>
      <x:c r="F1260" s="0" t="s">
        <x:v>125</x:v>
      </x:c>
      <x:c r="G1260" s="0" t="s">
        <x:v>97</x:v>
      </x:c>
      <x:c r="H1260" s="0" t="s">
        <x:v>98</x:v>
      </x:c>
      <x:c r="I1260" s="0" t="s">
        <x:v>56</x:v>
      </x:c>
      <x:c r="J1260" s="0" t="s">
        <x:v>56</x:v>
      </x:c>
      <x:c r="K1260" s="0" t="s">
        <x:v>57</x:v>
      </x:c>
      <x:c r="L1260" s="0">
        <x:v>454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63</x:v>
      </x:c>
      <x:c r="F1261" s="0" t="s">
        <x:v>125</x:v>
      </x:c>
      <x:c r="G1261" s="0" t="s">
        <x:v>97</x:v>
      </x:c>
      <x:c r="H1261" s="0" t="s">
        <x:v>98</x:v>
      </x:c>
      <x:c r="I1261" s="0" t="s">
        <x:v>58</x:v>
      </x:c>
      <x:c r="J1261" s="0" t="s">
        <x:v>58</x:v>
      </x:c>
      <x:c r="K1261" s="0" t="s">
        <x:v>57</x:v>
      </x:c>
      <x:c r="L1261" s="0">
        <x:v>545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63</x:v>
      </x:c>
      <x:c r="F1262" s="0" t="s">
        <x:v>125</x:v>
      </x:c>
      <x:c r="G1262" s="0" t="s">
        <x:v>99</x:v>
      </x:c>
      <x:c r="H1262" s="0" t="s">
        <x:v>100</x:v>
      </x:c>
      <x:c r="I1262" s="0" t="s">
        <x:v>56</x:v>
      </x:c>
      <x:c r="J1262" s="0" t="s">
        <x:v>56</x:v>
      </x:c>
      <x:c r="K1262" s="0" t="s">
        <x:v>57</x:v>
      </x:c>
      <x:c r="L1262" s="0">
        <x:v>3397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63</x:v>
      </x:c>
      <x:c r="F1263" s="0" t="s">
        <x:v>125</x:v>
      </x:c>
      <x:c r="G1263" s="0" t="s">
        <x:v>99</x:v>
      </x:c>
      <x:c r="H1263" s="0" t="s">
        <x:v>100</x:v>
      </x:c>
      <x:c r="I1263" s="0" t="s">
        <x:v>58</x:v>
      </x:c>
      <x:c r="J1263" s="0" t="s">
        <x:v>58</x:v>
      </x:c>
      <x:c r="K1263" s="0" t="s">
        <x:v>57</x:v>
      </x:c>
      <x:c r="L1263" s="0">
        <x:v>4668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63</x:v>
      </x:c>
      <x:c r="F1264" s="0" t="s">
        <x:v>125</x:v>
      </x:c>
      <x:c r="G1264" s="0" t="s">
        <x:v>101</x:v>
      </x:c>
      <x:c r="H1264" s="0" t="s">
        <x:v>102</x:v>
      </x:c>
      <x:c r="I1264" s="0" t="s">
        <x:v>56</x:v>
      </x:c>
      <x:c r="J1264" s="0" t="s">
        <x:v>56</x:v>
      </x:c>
      <x:c r="K1264" s="0" t="s">
        <x:v>57</x:v>
      </x:c>
      <x:c r="L1264" s="0">
        <x:v>3702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63</x:v>
      </x:c>
      <x:c r="F1265" s="0" t="s">
        <x:v>125</x:v>
      </x:c>
      <x:c r="G1265" s="0" t="s">
        <x:v>101</x:v>
      </x:c>
      <x:c r="H1265" s="0" t="s">
        <x:v>102</x:v>
      </x:c>
      <x:c r="I1265" s="0" t="s">
        <x:v>58</x:v>
      </x:c>
      <x:c r="J1265" s="0" t="s">
        <x:v>58</x:v>
      </x:c>
      <x:c r="K1265" s="0" t="s">
        <x:v>57</x:v>
      </x:c>
      <x:c r="L1265" s="0">
        <x:v>4115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63</x:v>
      </x:c>
      <x:c r="F1266" s="0" t="s">
        <x:v>125</x:v>
      </x:c>
      <x:c r="G1266" s="0" t="s">
        <x:v>103</x:v>
      </x:c>
      <x:c r="H1266" s="0" t="s">
        <x:v>104</x:v>
      </x:c>
      <x:c r="I1266" s="0" t="s">
        <x:v>56</x:v>
      </x:c>
      <x:c r="J1266" s="0" t="s">
        <x:v>56</x:v>
      </x:c>
      <x:c r="K1266" s="0" t="s">
        <x:v>57</x:v>
      </x:c>
      <x:c r="L1266" s="0">
        <x:v>1353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63</x:v>
      </x:c>
      <x:c r="F1267" s="0" t="s">
        <x:v>125</x:v>
      </x:c>
      <x:c r="G1267" s="0" t="s">
        <x:v>103</x:v>
      </x:c>
      <x:c r="H1267" s="0" t="s">
        <x:v>104</x:v>
      </x:c>
      <x:c r="I1267" s="0" t="s">
        <x:v>58</x:v>
      </x:c>
      <x:c r="J1267" s="0" t="s">
        <x:v>58</x:v>
      </x:c>
      <x:c r="K1267" s="0" t="s">
        <x:v>57</x:v>
      </x:c>
      <x:c r="L1267" s="0">
        <x:v>2051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63</x:v>
      </x:c>
      <x:c r="F1268" s="0" t="s">
        <x:v>125</x:v>
      </x:c>
      <x:c r="G1268" s="0" t="s">
        <x:v>105</x:v>
      </x:c>
      <x:c r="H1268" s="0" t="s">
        <x:v>106</x:v>
      </x:c>
      <x:c r="I1268" s="0" t="s">
        <x:v>56</x:v>
      </x:c>
      <x:c r="J1268" s="0" t="s">
        <x:v>56</x:v>
      </x:c>
      <x:c r="K1268" s="0" t="s">
        <x:v>57</x:v>
      </x:c>
      <x:c r="L1268" s="0">
        <x:v>3439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63</x:v>
      </x:c>
      <x:c r="F1269" s="0" t="s">
        <x:v>125</x:v>
      </x:c>
      <x:c r="G1269" s="0" t="s">
        <x:v>105</x:v>
      </x:c>
      <x:c r="H1269" s="0" t="s">
        <x:v>106</x:v>
      </x:c>
      <x:c r="I1269" s="0" t="s">
        <x:v>58</x:v>
      </x:c>
      <x:c r="J1269" s="0" t="s">
        <x:v>58</x:v>
      </x:c>
      <x:c r="K1269" s="0" t="s">
        <x:v>57</x:v>
      </x:c>
      <x:c r="L1269" s="0">
        <x:v>3497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63</x:v>
      </x:c>
      <x:c r="F1270" s="0" t="s">
        <x:v>125</x:v>
      </x:c>
      <x:c r="G1270" s="0" t="s">
        <x:v>107</x:v>
      </x:c>
      <x:c r="H1270" s="0" t="s">
        <x:v>108</x:v>
      </x:c>
      <x:c r="I1270" s="0" t="s">
        <x:v>56</x:v>
      </x:c>
      <x:c r="J1270" s="0" t="s">
        <x:v>56</x:v>
      </x:c>
      <x:c r="K1270" s="0" t="s">
        <x:v>57</x:v>
      </x:c>
      <x:c r="L1270" s="0">
        <x:v>1650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63</x:v>
      </x:c>
      <x:c r="F1271" s="0" t="s">
        <x:v>125</x:v>
      </x:c>
      <x:c r="G1271" s="0" t="s">
        <x:v>107</x:v>
      </x:c>
      <x:c r="H1271" s="0" t="s">
        <x:v>108</x:v>
      </x:c>
      <x:c r="I1271" s="0" t="s">
        <x:v>58</x:v>
      </x:c>
      <x:c r="J1271" s="0" t="s">
        <x:v>58</x:v>
      </x:c>
      <x:c r="K1271" s="0" t="s">
        <x:v>57</x:v>
      </x:c>
      <x:c r="L1271" s="0">
        <x:v>1939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63</x:v>
      </x:c>
      <x:c r="F1272" s="0" t="s">
        <x:v>125</x:v>
      </x:c>
      <x:c r="G1272" s="0" t="s">
        <x:v>109</x:v>
      </x:c>
      <x:c r="H1272" s="0" t="s">
        <x:v>110</x:v>
      </x:c>
      <x:c r="I1272" s="0" t="s">
        <x:v>56</x:v>
      </x:c>
      <x:c r="J1272" s="0" t="s">
        <x:v>56</x:v>
      </x:c>
      <x:c r="K1272" s="0" t="s">
        <x:v>57</x:v>
      </x:c>
      <x:c r="L1272" s="0">
        <x:v>525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63</x:v>
      </x:c>
      <x:c r="F1273" s="0" t="s">
        <x:v>125</x:v>
      </x:c>
      <x:c r="G1273" s="0" t="s">
        <x:v>109</x:v>
      </x:c>
      <x:c r="H1273" s="0" t="s">
        <x:v>110</x:v>
      </x:c>
      <x:c r="I1273" s="0" t="s">
        <x:v>58</x:v>
      </x:c>
      <x:c r="J1273" s="0" t="s">
        <x:v>58</x:v>
      </x:c>
      <x:c r="K1273" s="0" t="s">
        <x:v>57</x:v>
      </x:c>
      <x:c r="L1273" s="0">
        <x:v>452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63</x:v>
      </x:c>
      <x:c r="F1274" s="0" t="s">
        <x:v>125</x:v>
      </x:c>
      <x:c r="G1274" s="0" t="s">
        <x:v>111</x:v>
      </x:c>
      <x:c r="H1274" s="0" t="s">
        <x:v>112</x:v>
      </x:c>
      <x:c r="I1274" s="0" t="s">
        <x:v>56</x:v>
      </x:c>
      <x:c r="J1274" s="0" t="s">
        <x:v>56</x:v>
      </x:c>
      <x:c r="K1274" s="0" t="s">
        <x:v>57</x:v>
      </x:c>
      <x:c r="L1274" s="0">
        <x:v>19600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63</x:v>
      </x:c>
      <x:c r="F1275" s="0" t="s">
        <x:v>125</x:v>
      </x:c>
      <x:c r="G1275" s="0" t="s">
        <x:v>111</x:v>
      </x:c>
      <x:c r="H1275" s="0" t="s">
        <x:v>112</x:v>
      </x:c>
      <x:c r="I1275" s="0" t="s">
        <x:v>58</x:v>
      </x:c>
      <x:c r="J1275" s="0" t="s">
        <x:v>58</x:v>
      </x:c>
      <x:c r="K1275" s="0" t="s">
        <x:v>57</x:v>
      </x:c>
      <x:c r="L1275" s="0">
        <x:v>7841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63</x:v>
      </x:c>
      <x:c r="F1276" s="0" t="s">
        <x:v>125</x:v>
      </x:c>
      <x:c r="G1276" s="0" t="s">
        <x:v>113</x:v>
      </x:c>
      <x:c r="H1276" s="0" t="s">
        <x:v>114</x:v>
      </x:c>
      <x:c r="I1276" s="0" t="s">
        <x:v>56</x:v>
      </x:c>
      <x:c r="J1276" s="0" t="s">
        <x:v>56</x:v>
      </x:c>
      <x:c r="K1276" s="0" t="s">
        <x:v>57</x:v>
      </x:c>
      <x:c r="L1276" s="0">
        <x:v>105160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63</x:v>
      </x:c>
      <x:c r="F1277" s="0" t="s">
        <x:v>125</x:v>
      </x:c>
      <x:c r="G1277" s="0" t="s">
        <x:v>113</x:v>
      </x:c>
      <x:c r="H1277" s="0" t="s">
        <x:v>114</x:v>
      </x:c>
      <x:c r="I1277" s="0" t="s">
        <x:v>58</x:v>
      </x:c>
      <x:c r="J1277" s="0" t="s">
        <x:v>58</x:v>
      </x:c>
      <x:c r="K1277" s="0" t="s">
        <x:v>57</x:v>
      </x:c>
      <x:c r="L1277" s="0">
        <x:v>104163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65</x:v>
      </x:c>
      <x:c r="F1278" s="0" t="s">
        <x:v>126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4903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65</x:v>
      </x:c>
      <x:c r="F1279" s="0" t="s">
        <x:v>126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4668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65</x:v>
      </x:c>
      <x:c r="F1280" s="0" t="s">
        <x:v>126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1763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65</x:v>
      </x:c>
      <x:c r="F1281" s="0" t="s">
        <x:v>126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2117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65</x:v>
      </x:c>
      <x:c r="F1282" s="0" t="s">
        <x:v>126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3836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65</x:v>
      </x:c>
      <x:c r="F1283" s="0" t="s">
        <x:v>126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4119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65</x:v>
      </x:c>
      <x:c r="F1284" s="0" t="s">
        <x:v>126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376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65</x:v>
      </x:c>
      <x:c r="F1285" s="0" t="s">
        <x:v>126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268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65</x:v>
      </x:c>
      <x:c r="F1286" s="0" t="s">
        <x:v>126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302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65</x:v>
      </x:c>
      <x:c r="F1287" s="0" t="s">
        <x:v>126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243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65</x:v>
      </x:c>
      <x:c r="F1288" s="0" t="s">
        <x:v>126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1867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65</x:v>
      </x:c>
      <x:c r="F1289" s="0" t="s">
        <x:v>126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1973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65</x:v>
      </x:c>
      <x:c r="F1290" s="0" t="s">
        <x:v>126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2839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65</x:v>
      </x:c>
      <x:c r="F1291" s="0" t="s">
        <x:v>126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2838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65</x:v>
      </x:c>
      <x:c r="F1292" s="0" t="s">
        <x:v>126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487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65</x:v>
      </x:c>
      <x:c r="F1293" s="0" t="s">
        <x:v>126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528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65</x:v>
      </x:c>
      <x:c r="F1294" s="0" t="s">
        <x:v>126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1811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65</x:v>
      </x:c>
      <x:c r="F1295" s="0" t="s">
        <x:v>126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1831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65</x:v>
      </x:c>
      <x:c r="F1296" s="0" t="s">
        <x:v>126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1105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65</x:v>
      </x:c>
      <x:c r="F1297" s="0" t="s">
        <x:v>126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1520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65</x:v>
      </x:c>
      <x:c r="F1298" s="0" t="s">
        <x:v>126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4571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65</x:v>
      </x:c>
      <x:c r="F1299" s="0" t="s">
        <x:v>126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4962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65</x:v>
      </x:c>
      <x:c r="F1300" s="0" t="s">
        <x:v>126</x:v>
      </x:c>
      <x:c r="G1300" s="0" t="s">
        <x:v>79</x:v>
      </x:c>
      <x:c r="H1300" s="0" t="s">
        <x:v>80</x:v>
      </x:c>
      <x:c r="I1300" s="0" t="s">
        <x:v>56</x:v>
      </x:c>
      <x:c r="J1300" s="0" t="s">
        <x:v>56</x:v>
      </x:c>
      <x:c r="K1300" s="0" t="s">
        <x:v>57</x:v>
      </x:c>
      <x:c r="L1300" s="0">
        <x:v>2743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65</x:v>
      </x:c>
      <x:c r="F1301" s="0" t="s">
        <x:v>126</x:v>
      </x:c>
      <x:c r="G1301" s="0" t="s">
        <x:v>79</x:v>
      </x:c>
      <x:c r="H1301" s="0" t="s">
        <x:v>80</x:v>
      </x:c>
      <x:c r="I1301" s="0" t="s">
        <x:v>58</x:v>
      </x:c>
      <x:c r="J1301" s="0" t="s">
        <x:v>58</x:v>
      </x:c>
      <x:c r="K1301" s="0" t="s">
        <x:v>57</x:v>
      </x:c>
      <x:c r="L1301" s="0">
        <x:v>3204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65</x:v>
      </x:c>
      <x:c r="F1302" s="0" t="s">
        <x:v>126</x:v>
      </x:c>
      <x:c r="G1302" s="0" t="s">
        <x:v>81</x:v>
      </x:c>
      <x:c r="H1302" s="0" t="s">
        <x:v>82</x:v>
      </x:c>
      <x:c r="I1302" s="0" t="s">
        <x:v>56</x:v>
      </x:c>
      <x:c r="J1302" s="0" t="s">
        <x:v>56</x:v>
      </x:c>
      <x:c r="K1302" s="0" t="s">
        <x:v>57</x:v>
      </x:c>
      <x:c r="L1302" s="0">
        <x:v>77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65</x:v>
      </x:c>
      <x:c r="F1303" s="0" t="s">
        <x:v>126</x:v>
      </x:c>
      <x:c r="G1303" s="0" t="s">
        <x:v>81</x:v>
      </x:c>
      <x:c r="H1303" s="0" t="s">
        <x:v>82</x:v>
      </x:c>
      <x:c r="I1303" s="0" t="s">
        <x:v>58</x:v>
      </x:c>
      <x:c r="J1303" s="0" t="s">
        <x:v>58</x:v>
      </x:c>
      <x:c r="K1303" s="0" t="s">
        <x:v>57</x:v>
      </x:c>
      <x:c r="L1303" s="0">
        <x:v>86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65</x:v>
      </x:c>
      <x:c r="F1304" s="0" t="s">
        <x:v>126</x:v>
      </x:c>
      <x:c r="G1304" s="0" t="s">
        <x:v>83</x:v>
      </x:c>
      <x:c r="H1304" s="0" t="s">
        <x:v>84</x:v>
      </x:c>
      <x:c r="I1304" s="0" t="s">
        <x:v>56</x:v>
      </x:c>
      <x:c r="J1304" s="0" t="s">
        <x:v>56</x:v>
      </x:c>
      <x:c r="K1304" s="0" t="s">
        <x:v>57</x:v>
      </x:c>
      <x:c r="L1304" s="0">
        <x:v>1800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65</x:v>
      </x:c>
      <x:c r="F1305" s="0" t="s">
        <x:v>126</x:v>
      </x:c>
      <x:c r="G1305" s="0" t="s">
        <x:v>83</x:v>
      </x:c>
      <x:c r="H1305" s="0" t="s">
        <x:v>84</x:v>
      </x:c>
      <x:c r="I1305" s="0" t="s">
        <x:v>58</x:v>
      </x:c>
      <x:c r="J1305" s="0" t="s">
        <x:v>58</x:v>
      </x:c>
      <x:c r="K1305" s="0" t="s">
        <x:v>57</x:v>
      </x:c>
      <x:c r="L1305" s="0">
        <x:v>2449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65</x:v>
      </x:c>
      <x:c r="F1306" s="0" t="s">
        <x:v>126</x:v>
      </x:c>
      <x:c r="G1306" s="0" t="s">
        <x:v>85</x:v>
      </x:c>
      <x:c r="H1306" s="0" t="s">
        <x:v>86</x:v>
      </x:c>
      <x:c r="I1306" s="0" t="s">
        <x:v>56</x:v>
      </x:c>
      <x:c r="J1306" s="0" t="s">
        <x:v>56</x:v>
      </x:c>
      <x:c r="K1306" s="0" t="s">
        <x:v>57</x:v>
      </x:c>
      <x:c r="L1306" s="0">
        <x:v>3430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65</x:v>
      </x:c>
      <x:c r="F1307" s="0" t="s">
        <x:v>126</x:v>
      </x:c>
      <x:c r="G1307" s="0" t="s">
        <x:v>85</x:v>
      </x:c>
      <x:c r="H1307" s="0" t="s">
        <x:v>86</x:v>
      </x:c>
      <x:c r="I1307" s="0" t="s">
        <x:v>58</x:v>
      </x:c>
      <x:c r="J1307" s="0" t="s">
        <x:v>58</x:v>
      </x:c>
      <x:c r="K1307" s="0" t="s">
        <x:v>57</x:v>
      </x:c>
      <x:c r="L1307" s="0">
        <x:v>4143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65</x:v>
      </x:c>
      <x:c r="F1308" s="0" t="s">
        <x:v>126</x:v>
      </x:c>
      <x:c r="G1308" s="0" t="s">
        <x:v>87</x:v>
      </x:c>
      <x:c r="H1308" s="0" t="s">
        <x:v>88</x:v>
      </x:c>
      <x:c r="I1308" s="0" t="s">
        <x:v>56</x:v>
      </x:c>
      <x:c r="J1308" s="0" t="s">
        <x:v>56</x:v>
      </x:c>
      <x:c r="K1308" s="0" t="s">
        <x:v>57</x:v>
      </x:c>
      <x:c r="L1308" s="0">
        <x:v>1566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65</x:v>
      </x:c>
      <x:c r="F1309" s="0" t="s">
        <x:v>126</x:v>
      </x:c>
      <x:c r="G1309" s="0" t="s">
        <x:v>87</x:v>
      </x:c>
      <x:c r="H1309" s="0" t="s">
        <x:v>88</x:v>
      </x:c>
      <x:c r="I1309" s="0" t="s">
        <x:v>58</x:v>
      </x:c>
      <x:c r="J1309" s="0" t="s">
        <x:v>58</x:v>
      </x:c>
      <x:c r="K1309" s="0" t="s">
        <x:v>57</x:v>
      </x:c>
      <x:c r="L1309" s="0">
        <x:v>1944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65</x:v>
      </x:c>
      <x:c r="F1310" s="0" t="s">
        <x:v>126</x:v>
      </x:c>
      <x:c r="G1310" s="0" t="s">
        <x:v>89</x:v>
      </x:c>
      <x:c r="H1310" s="0" t="s">
        <x:v>90</x:v>
      </x:c>
      <x:c r="I1310" s="0" t="s">
        <x:v>56</x:v>
      </x:c>
      <x:c r="J1310" s="0" t="s">
        <x:v>56</x:v>
      </x:c>
      <x:c r="K1310" s="0" t="s">
        <x:v>57</x:v>
      </x:c>
      <x:c r="L1310" s="0">
        <x:v>1572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65</x:v>
      </x:c>
      <x:c r="F1311" s="0" t="s">
        <x:v>126</x:v>
      </x:c>
      <x:c r="G1311" s="0" t="s">
        <x:v>89</x:v>
      </x:c>
      <x:c r="H1311" s="0" t="s">
        <x:v>90</x:v>
      </x:c>
      <x:c r="I1311" s="0" t="s">
        <x:v>58</x:v>
      </x:c>
      <x:c r="J1311" s="0" t="s">
        <x:v>58</x:v>
      </x:c>
      <x:c r="K1311" s="0" t="s">
        <x:v>57</x:v>
      </x:c>
      <x:c r="L1311" s="0">
        <x:v>2229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65</x:v>
      </x:c>
      <x:c r="F1312" s="0" t="s">
        <x:v>126</x:v>
      </x:c>
      <x:c r="G1312" s="0" t="s">
        <x:v>91</x:v>
      </x:c>
      <x:c r="H1312" s="0" t="s">
        <x:v>92</x:v>
      </x:c>
      <x:c r="I1312" s="0" t="s">
        <x:v>56</x:v>
      </x:c>
      <x:c r="J1312" s="0" t="s">
        <x:v>56</x:v>
      </x:c>
      <x:c r="K1312" s="0" t="s">
        <x:v>57</x:v>
      </x:c>
      <x:c r="L1312" s="0">
        <x:v>436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65</x:v>
      </x:c>
      <x:c r="F1313" s="0" t="s">
        <x:v>126</x:v>
      </x:c>
      <x:c r="G1313" s="0" t="s">
        <x:v>91</x:v>
      </x:c>
      <x:c r="H1313" s="0" t="s">
        <x:v>92</x:v>
      </x:c>
      <x:c r="I1313" s="0" t="s">
        <x:v>58</x:v>
      </x:c>
      <x:c r="J1313" s="0" t="s">
        <x:v>58</x:v>
      </x:c>
      <x:c r="K1313" s="0" t="s">
        <x:v>57</x:v>
      </x:c>
      <x:c r="L1313" s="0">
        <x:v>841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65</x:v>
      </x:c>
      <x:c r="F1314" s="0" t="s">
        <x:v>126</x:v>
      </x:c>
      <x:c r="G1314" s="0" t="s">
        <x:v>93</x:v>
      </x:c>
      <x:c r="H1314" s="0" t="s">
        <x:v>94</x:v>
      </x:c>
      <x:c r="I1314" s="0" t="s">
        <x:v>56</x:v>
      </x:c>
      <x:c r="J1314" s="0" t="s">
        <x:v>56</x:v>
      </x:c>
      <x:c r="K1314" s="0" t="s">
        <x:v>57</x:v>
      </x:c>
      <x:c r="L1314" s="0">
        <x:v>414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65</x:v>
      </x:c>
      <x:c r="F1315" s="0" t="s">
        <x:v>126</x:v>
      </x:c>
      <x:c r="G1315" s="0" t="s">
        <x:v>93</x:v>
      </x:c>
      <x:c r="H1315" s="0" t="s">
        <x:v>94</x:v>
      </x:c>
      <x:c r="I1315" s="0" t="s">
        <x:v>58</x:v>
      </x:c>
      <x:c r="J1315" s="0" t="s">
        <x:v>58</x:v>
      </x:c>
      <x:c r="K1315" s="0" t="s">
        <x:v>57</x:v>
      </x:c>
      <x:c r="L1315" s="0">
        <x:v>569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65</x:v>
      </x:c>
      <x:c r="F1316" s="0" t="s">
        <x:v>126</x:v>
      </x:c>
      <x:c r="G1316" s="0" t="s">
        <x:v>95</x:v>
      </x:c>
      <x:c r="H1316" s="0" t="s">
        <x:v>96</x:v>
      </x:c>
      <x:c r="I1316" s="0" t="s">
        <x:v>56</x:v>
      </x:c>
      <x:c r="J1316" s="0" t="s">
        <x:v>56</x:v>
      </x:c>
      <x:c r="K1316" s="0" t="s">
        <x:v>57</x:v>
      </x:c>
      <x:c r="L1316" s="0">
        <x:v>1590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65</x:v>
      </x:c>
      <x:c r="F1317" s="0" t="s">
        <x:v>126</x:v>
      </x:c>
      <x:c r="G1317" s="0" t="s">
        <x:v>95</x:v>
      </x:c>
      <x:c r="H1317" s="0" t="s">
        <x:v>96</x:v>
      </x:c>
      <x:c r="I1317" s="0" t="s">
        <x:v>58</x:v>
      </x:c>
      <x:c r="J1317" s="0" t="s">
        <x:v>58</x:v>
      </x:c>
      <x:c r="K1317" s="0" t="s">
        <x:v>57</x:v>
      </x:c>
      <x:c r="L1317" s="0">
        <x:v>1970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65</x:v>
      </x:c>
      <x:c r="F1318" s="0" t="s">
        <x:v>126</x:v>
      </x:c>
      <x:c r="G1318" s="0" t="s">
        <x:v>97</x:v>
      </x:c>
      <x:c r="H1318" s="0" t="s">
        <x:v>98</x:v>
      </x:c>
      <x:c r="I1318" s="0" t="s">
        <x:v>56</x:v>
      </x:c>
      <x:c r="J1318" s="0" t="s">
        <x:v>56</x:v>
      </x:c>
      <x:c r="K1318" s="0" t="s">
        <x:v>57</x:v>
      </x:c>
      <x:c r="L1318" s="0">
        <x:v>560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65</x:v>
      </x:c>
      <x:c r="F1319" s="0" t="s">
        <x:v>126</x:v>
      </x:c>
      <x:c r="G1319" s="0" t="s">
        <x:v>97</x:v>
      </x:c>
      <x:c r="H1319" s="0" t="s">
        <x:v>98</x:v>
      </x:c>
      <x:c r="I1319" s="0" t="s">
        <x:v>58</x:v>
      </x:c>
      <x:c r="J1319" s="0" t="s">
        <x:v>58</x:v>
      </x:c>
      <x:c r="K1319" s="0" t="s">
        <x:v>57</x:v>
      </x:c>
      <x:c r="L1319" s="0">
        <x:v>736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65</x:v>
      </x:c>
      <x:c r="F1320" s="0" t="s">
        <x:v>126</x:v>
      </x:c>
      <x:c r="G1320" s="0" t="s">
        <x:v>99</x:v>
      </x:c>
      <x:c r="H1320" s="0" t="s">
        <x:v>100</x:v>
      </x:c>
      <x:c r="I1320" s="0" t="s">
        <x:v>56</x:v>
      </x:c>
      <x:c r="J1320" s="0" t="s">
        <x:v>56</x:v>
      </x:c>
      <x:c r="K1320" s="0" t="s">
        <x:v>57</x:v>
      </x:c>
      <x:c r="L1320" s="0">
        <x:v>1846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65</x:v>
      </x:c>
      <x:c r="F1321" s="0" t="s">
        <x:v>126</x:v>
      </x:c>
      <x:c r="G1321" s="0" t="s">
        <x:v>99</x:v>
      </x:c>
      <x:c r="H1321" s="0" t="s">
        <x:v>100</x:v>
      </x:c>
      <x:c r="I1321" s="0" t="s">
        <x:v>58</x:v>
      </x:c>
      <x:c r="J1321" s="0" t="s">
        <x:v>58</x:v>
      </x:c>
      <x:c r="K1321" s="0" t="s">
        <x:v>57</x:v>
      </x:c>
      <x:c r="L1321" s="0">
        <x:v>2328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65</x:v>
      </x:c>
      <x:c r="F1322" s="0" t="s">
        <x:v>126</x:v>
      </x:c>
      <x:c r="G1322" s="0" t="s">
        <x:v>101</x:v>
      </x:c>
      <x:c r="H1322" s="0" t="s">
        <x:v>102</x:v>
      </x:c>
      <x:c r="I1322" s="0" t="s">
        <x:v>56</x:v>
      </x:c>
      <x:c r="J1322" s="0" t="s">
        <x:v>56</x:v>
      </x:c>
      <x:c r="K1322" s="0" t="s">
        <x:v>57</x:v>
      </x:c>
      <x:c r="L1322" s="0">
        <x:v>1492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65</x:v>
      </x:c>
      <x:c r="F1323" s="0" t="s">
        <x:v>126</x:v>
      </x:c>
      <x:c r="G1323" s="0" t="s">
        <x:v>101</x:v>
      </x:c>
      <x:c r="H1323" s="0" t="s">
        <x:v>102</x:v>
      </x:c>
      <x:c r="I1323" s="0" t="s">
        <x:v>58</x:v>
      </x:c>
      <x:c r="J1323" s="0" t="s">
        <x:v>58</x:v>
      </x:c>
      <x:c r="K1323" s="0" t="s">
        <x:v>57</x:v>
      </x:c>
      <x:c r="L1323" s="0">
        <x:v>1835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65</x:v>
      </x:c>
      <x:c r="F1324" s="0" t="s">
        <x:v>126</x:v>
      </x:c>
      <x:c r="G1324" s="0" t="s">
        <x:v>103</x:v>
      </x:c>
      <x:c r="H1324" s="0" t="s">
        <x:v>104</x:v>
      </x:c>
      <x:c r="I1324" s="0" t="s">
        <x:v>56</x:v>
      </x:c>
      <x:c r="J1324" s="0" t="s">
        <x:v>56</x:v>
      </x:c>
      <x:c r="K1324" s="0" t="s">
        <x:v>57</x:v>
      </x:c>
      <x:c r="L1324" s="0">
        <x:v>595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65</x:v>
      </x:c>
      <x:c r="F1325" s="0" t="s">
        <x:v>126</x:v>
      </x:c>
      <x:c r="G1325" s="0" t="s">
        <x:v>103</x:v>
      </x:c>
      <x:c r="H1325" s="0" t="s">
        <x:v>104</x:v>
      </x:c>
      <x:c r="I1325" s="0" t="s">
        <x:v>58</x:v>
      </x:c>
      <x:c r="J1325" s="0" t="s">
        <x:v>58</x:v>
      </x:c>
      <x:c r="K1325" s="0" t="s">
        <x:v>57</x:v>
      </x:c>
      <x:c r="L1325" s="0">
        <x:v>840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65</x:v>
      </x:c>
      <x:c r="F1326" s="0" t="s">
        <x:v>126</x:v>
      </x:c>
      <x:c r="G1326" s="0" t="s">
        <x:v>105</x:v>
      </x:c>
      <x:c r="H1326" s="0" t="s">
        <x:v>106</x:v>
      </x:c>
      <x:c r="I1326" s="0" t="s">
        <x:v>56</x:v>
      </x:c>
      <x:c r="J1326" s="0" t="s">
        <x:v>56</x:v>
      </x:c>
      <x:c r="K1326" s="0" t="s">
        <x:v>57</x:v>
      </x:c>
      <x:c r="L1326" s="0">
        <x:v>2267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65</x:v>
      </x:c>
      <x:c r="F1327" s="0" t="s">
        <x:v>126</x:v>
      </x:c>
      <x:c r="G1327" s="0" t="s">
        <x:v>105</x:v>
      </x:c>
      <x:c r="H1327" s="0" t="s">
        <x:v>106</x:v>
      </x:c>
      <x:c r="I1327" s="0" t="s">
        <x:v>58</x:v>
      </x:c>
      <x:c r="J1327" s="0" t="s">
        <x:v>58</x:v>
      </x:c>
      <x:c r="K1327" s="0" t="s">
        <x:v>57</x:v>
      </x:c>
      <x:c r="L1327" s="0">
        <x:v>2746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65</x:v>
      </x:c>
      <x:c r="F1328" s="0" t="s">
        <x:v>126</x:v>
      </x:c>
      <x:c r="G1328" s="0" t="s">
        <x:v>107</x:v>
      </x:c>
      <x:c r="H1328" s="0" t="s">
        <x:v>108</x:v>
      </x:c>
      <x:c r="I1328" s="0" t="s">
        <x:v>56</x:v>
      </x:c>
      <x:c r="J1328" s="0" t="s">
        <x:v>56</x:v>
      </x:c>
      <x:c r="K1328" s="0" t="s">
        <x:v>57</x:v>
      </x:c>
      <x:c r="L1328" s="0">
        <x:v>889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65</x:v>
      </x:c>
      <x:c r="F1329" s="0" t="s">
        <x:v>126</x:v>
      </x:c>
      <x:c r="G1329" s="0" t="s">
        <x:v>107</x:v>
      </x:c>
      <x:c r="H1329" s="0" t="s">
        <x:v>108</x:v>
      </x:c>
      <x:c r="I1329" s="0" t="s">
        <x:v>58</x:v>
      </x:c>
      <x:c r="J1329" s="0" t="s">
        <x:v>58</x:v>
      </x:c>
      <x:c r="K1329" s="0" t="s">
        <x:v>57</x:v>
      </x:c>
      <x:c r="L1329" s="0">
        <x:v>1186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65</x:v>
      </x:c>
      <x:c r="F1330" s="0" t="s">
        <x:v>126</x:v>
      </x:c>
      <x:c r="G1330" s="0" t="s">
        <x:v>109</x:v>
      </x:c>
      <x:c r="H1330" s="0" t="s">
        <x:v>110</x:v>
      </x:c>
      <x:c r="I1330" s="0" t="s">
        <x:v>56</x:v>
      </x:c>
      <x:c r="J1330" s="0" t="s">
        <x:v>56</x:v>
      </x:c>
      <x:c r="K1330" s="0" t="s">
        <x:v>57</x:v>
      </x:c>
      <x:c r="L1330" s="0">
        <x:v>342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65</x:v>
      </x:c>
      <x:c r="F1331" s="0" t="s">
        <x:v>126</x:v>
      </x:c>
      <x:c r="G1331" s="0" t="s">
        <x:v>109</x:v>
      </x:c>
      <x:c r="H1331" s="0" t="s">
        <x:v>110</x:v>
      </x:c>
      <x:c r="I1331" s="0" t="s">
        <x:v>58</x:v>
      </x:c>
      <x:c r="J1331" s="0" t="s">
        <x:v>58</x:v>
      </x:c>
      <x:c r="K1331" s="0" t="s">
        <x:v>57</x:v>
      </x:c>
      <x:c r="L1331" s="0">
        <x:v>465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65</x:v>
      </x:c>
      <x:c r="F1332" s="0" t="s">
        <x:v>126</x:v>
      </x:c>
      <x:c r="G1332" s="0" t="s">
        <x:v>111</x:v>
      </x:c>
      <x:c r="H1332" s="0" t="s">
        <x:v>112</x:v>
      </x:c>
      <x:c r="I1332" s="0" t="s">
        <x:v>56</x:v>
      </x:c>
      <x:c r="J1332" s="0" t="s">
        <x:v>56</x:v>
      </x:c>
      <x:c r="K1332" s="0" t="s">
        <x:v>57</x:v>
      </x:c>
      <x:c r="L1332" s="0">
        <x:v>6583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65</x:v>
      </x:c>
      <x:c r="F1333" s="0" t="s">
        <x:v>126</x:v>
      </x:c>
      <x:c r="G1333" s="0" t="s">
        <x:v>111</x:v>
      </x:c>
      <x:c r="H1333" s="0" t="s">
        <x:v>112</x:v>
      </x:c>
      <x:c r="I1333" s="0" t="s">
        <x:v>58</x:v>
      </x:c>
      <x:c r="J1333" s="0" t="s">
        <x:v>58</x:v>
      </x:c>
      <x:c r="K1333" s="0" t="s">
        <x:v>57</x:v>
      </x:c>
      <x:c r="L1333" s="0">
        <x:v>4176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65</x:v>
      </x:c>
      <x:c r="F1334" s="0" t="s">
        <x:v>126</x:v>
      </x:c>
      <x:c r="G1334" s="0" t="s">
        <x:v>113</x:v>
      </x:c>
      <x:c r="H1334" s="0" t="s">
        <x:v>114</x:v>
      </x:c>
      <x:c r="I1334" s="0" t="s">
        <x:v>56</x:v>
      </x:c>
      <x:c r="J1334" s="0" t="s">
        <x:v>56</x:v>
      </x:c>
      <x:c r="K1334" s="0" t="s">
        <x:v>57</x:v>
      </x:c>
      <x:c r="L1334" s="0">
        <x:v>52062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65</x:v>
      </x:c>
      <x:c r="F1335" s="0" t="s">
        <x:v>126</x:v>
      </x:c>
      <x:c r="G1335" s="0" t="s">
        <x:v>113</x:v>
      </x:c>
      <x:c r="H1335" s="0" t="s">
        <x:v>114</x:v>
      </x:c>
      <x:c r="I1335" s="0" t="s">
        <x:v>58</x:v>
      </x:c>
      <x:c r="J1335" s="0" t="s">
        <x:v>58</x:v>
      </x:c>
      <x:c r="K1335" s="0" t="s">
        <x:v>57</x:v>
      </x:c>
      <x:c r="L1335" s="0">
        <x:v>56814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67</x:v>
      </x:c>
      <x:c r="F1336" s="0" t="s">
        <x:v>127</x:v>
      </x:c>
      <x:c r="G1336" s="0" t="s">
        <x:v>54</x:v>
      </x:c>
      <x:c r="H1336" s="0" t="s">
        <x:v>55</x:v>
      </x:c>
      <x:c r="I1336" s="0" t="s">
        <x:v>56</x:v>
      </x:c>
      <x:c r="J1336" s="0" t="s">
        <x:v>56</x:v>
      </x:c>
      <x:c r="K1336" s="0" t="s">
        <x:v>57</x:v>
      </x:c>
      <x:c r="L1336" s="0">
        <x:v>8621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67</x:v>
      </x:c>
      <x:c r="F1337" s="0" t="s">
        <x:v>127</x:v>
      </x:c>
      <x:c r="G1337" s="0" t="s">
        <x:v>54</x:v>
      </x:c>
      <x:c r="H1337" s="0" t="s">
        <x:v>55</x:v>
      </x:c>
      <x:c r="I1337" s="0" t="s">
        <x:v>58</x:v>
      </x:c>
      <x:c r="J1337" s="0" t="s">
        <x:v>58</x:v>
      </x:c>
      <x:c r="K1337" s="0" t="s">
        <x:v>57</x:v>
      </x:c>
      <x:c r="L1337" s="0">
        <x:v>8134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67</x:v>
      </x:c>
      <x:c r="F1338" s="0" t="s">
        <x:v>127</x:v>
      </x:c>
      <x:c r="G1338" s="0" t="s">
        <x:v>59</x:v>
      </x:c>
      <x:c r="H1338" s="0" t="s">
        <x:v>60</x:v>
      </x:c>
      <x:c r="I1338" s="0" t="s">
        <x:v>56</x:v>
      </x:c>
      <x:c r="J1338" s="0" t="s">
        <x:v>56</x:v>
      </x:c>
      <x:c r="K1338" s="0" t="s">
        <x:v>57</x:v>
      </x:c>
      <x:c r="L1338" s="0">
        <x:v>2928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67</x:v>
      </x:c>
      <x:c r="F1339" s="0" t="s">
        <x:v>127</x:v>
      </x:c>
      <x:c r="G1339" s="0" t="s">
        <x:v>59</x:v>
      </x:c>
      <x:c r="H1339" s="0" t="s">
        <x:v>60</x:v>
      </x:c>
      <x:c r="I1339" s="0" t="s">
        <x:v>58</x:v>
      </x:c>
      <x:c r="J1339" s="0" t="s">
        <x:v>58</x:v>
      </x:c>
      <x:c r="K1339" s="0" t="s">
        <x:v>57</x:v>
      </x:c>
      <x:c r="L1339" s="0">
        <x:v>3428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67</x:v>
      </x:c>
      <x:c r="F1340" s="0" t="s">
        <x:v>127</x:v>
      </x:c>
      <x:c r="G1340" s="0" t="s">
        <x:v>61</x:v>
      </x:c>
      <x:c r="H1340" s="0" t="s">
        <x:v>62</x:v>
      </x:c>
      <x:c r="I1340" s="0" t="s">
        <x:v>56</x:v>
      </x:c>
      <x:c r="J1340" s="0" t="s">
        <x:v>56</x:v>
      </x:c>
      <x:c r="K1340" s="0" t="s">
        <x:v>57</x:v>
      </x:c>
      <x:c r="L1340" s="0">
        <x:v>7978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67</x:v>
      </x:c>
      <x:c r="F1341" s="0" t="s">
        <x:v>127</x:v>
      </x:c>
      <x:c r="G1341" s="0" t="s">
        <x:v>61</x:v>
      </x:c>
      <x:c r="H1341" s="0" t="s">
        <x:v>62</x:v>
      </x:c>
      <x:c r="I1341" s="0" t="s">
        <x:v>58</x:v>
      </x:c>
      <x:c r="J1341" s="0" t="s">
        <x:v>58</x:v>
      </x:c>
      <x:c r="K1341" s="0" t="s">
        <x:v>57</x:v>
      </x:c>
      <x:c r="L1341" s="0">
        <x:v>9265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67</x:v>
      </x:c>
      <x:c r="F1342" s="0" t="s">
        <x:v>127</x:v>
      </x:c>
      <x:c r="G1342" s="0" t="s">
        <x:v>63</x:v>
      </x:c>
      <x:c r="H1342" s="0" t="s">
        <x:v>64</x:v>
      </x:c>
      <x:c r="I1342" s="0" t="s">
        <x:v>56</x:v>
      </x:c>
      <x:c r="J1342" s="0" t="s">
        <x:v>56</x:v>
      </x:c>
      <x:c r="K1342" s="0" t="s">
        <x:v>57</x:v>
      </x:c>
      <x:c r="L1342" s="0">
        <x:v>1665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67</x:v>
      </x:c>
      <x:c r="F1343" s="0" t="s">
        <x:v>127</x:v>
      </x:c>
      <x:c r="G1343" s="0" t="s">
        <x:v>63</x:v>
      </x:c>
      <x:c r="H1343" s="0" t="s">
        <x:v>64</x:v>
      </x:c>
      <x:c r="I1343" s="0" t="s">
        <x:v>58</x:v>
      </x:c>
      <x:c r="J1343" s="0" t="s">
        <x:v>58</x:v>
      </x:c>
      <x:c r="K1343" s="0" t="s">
        <x:v>57</x:v>
      </x:c>
      <x:c r="L1343" s="0">
        <x:v>1538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67</x:v>
      </x:c>
      <x:c r="F1344" s="0" t="s">
        <x:v>127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57</x:v>
      </x:c>
      <x:c r="L1344" s="0">
        <x:v>3069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67</x:v>
      </x:c>
      <x:c r="F1345" s="0" t="s">
        <x:v>127</x:v>
      </x:c>
      <x:c r="G1345" s="0" t="s">
        <x:v>65</x:v>
      </x:c>
      <x:c r="H1345" s="0" t="s">
        <x:v>66</x:v>
      </x:c>
      <x:c r="I1345" s="0" t="s">
        <x:v>58</x:v>
      </x:c>
      <x:c r="J1345" s="0" t="s">
        <x:v>58</x:v>
      </x:c>
      <x:c r="K1345" s="0" t="s">
        <x:v>57</x:v>
      </x:c>
      <x:c r="L1345" s="0">
        <x:v>2030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67</x:v>
      </x:c>
      <x:c r="F1346" s="0" t="s">
        <x:v>127</x:v>
      </x:c>
      <x:c r="G1346" s="0" t="s">
        <x:v>67</x:v>
      </x:c>
      <x:c r="H1346" s="0" t="s">
        <x:v>68</x:v>
      </x:c>
      <x:c r="I1346" s="0" t="s">
        <x:v>56</x:v>
      </x:c>
      <x:c r="J1346" s="0" t="s">
        <x:v>56</x:v>
      </x:c>
      <x:c r="K1346" s="0" t="s">
        <x:v>57</x:v>
      </x:c>
      <x:c r="L1346" s="0">
        <x:v>5567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67</x:v>
      </x:c>
      <x:c r="F1347" s="0" t="s">
        <x:v>127</x:v>
      </x:c>
      <x:c r="G1347" s="0" t="s">
        <x:v>67</x:v>
      </x:c>
      <x:c r="H1347" s="0" t="s">
        <x:v>68</x:v>
      </x:c>
      <x:c r="I1347" s="0" t="s">
        <x:v>58</x:v>
      </x:c>
      <x:c r="J1347" s="0" t="s">
        <x:v>58</x:v>
      </x:c>
      <x:c r="K1347" s="0" t="s">
        <x:v>57</x:v>
      </x:c>
      <x:c r="L1347" s="0">
        <x:v>5757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67</x:v>
      </x:c>
      <x:c r="F1348" s="0" t="s">
        <x:v>127</x:v>
      </x:c>
      <x:c r="G1348" s="0" t="s">
        <x:v>69</x:v>
      </x:c>
      <x:c r="H1348" s="0" t="s">
        <x:v>70</x:v>
      </x:c>
      <x:c r="I1348" s="0" t="s">
        <x:v>56</x:v>
      </x:c>
      <x:c r="J1348" s="0" t="s">
        <x:v>56</x:v>
      </x:c>
      <x:c r="K1348" s="0" t="s">
        <x:v>57</x:v>
      </x:c>
      <x:c r="L1348" s="0">
        <x:v>4218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67</x:v>
      </x:c>
      <x:c r="F1349" s="0" t="s">
        <x:v>127</x:v>
      </x:c>
      <x:c r="G1349" s="0" t="s">
        <x:v>69</x:v>
      </x:c>
      <x:c r="H1349" s="0" t="s">
        <x:v>70</x:v>
      </x:c>
      <x:c r="I1349" s="0" t="s">
        <x:v>58</x:v>
      </x:c>
      <x:c r="J1349" s="0" t="s">
        <x:v>58</x:v>
      </x:c>
      <x:c r="K1349" s="0" t="s">
        <x:v>57</x:v>
      </x:c>
      <x:c r="L1349" s="0">
        <x:v>4486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67</x:v>
      </x:c>
      <x:c r="F1350" s="0" t="s">
        <x:v>127</x:v>
      </x:c>
      <x:c r="G1350" s="0" t="s">
        <x:v>71</x:v>
      </x:c>
      <x:c r="H1350" s="0" t="s">
        <x:v>72</x:v>
      </x:c>
      <x:c r="I1350" s="0" t="s">
        <x:v>56</x:v>
      </x:c>
      <x:c r="J1350" s="0" t="s">
        <x:v>56</x:v>
      </x:c>
      <x:c r="K1350" s="0" t="s">
        <x:v>57</x:v>
      </x:c>
      <x:c r="L1350" s="0">
        <x:v>1218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67</x:v>
      </x:c>
      <x:c r="F1351" s="0" t="s">
        <x:v>127</x:v>
      </x:c>
      <x:c r="G1351" s="0" t="s">
        <x:v>71</x:v>
      </x:c>
      <x:c r="H1351" s="0" t="s">
        <x:v>72</x:v>
      </x:c>
      <x:c r="I1351" s="0" t="s">
        <x:v>58</x:v>
      </x:c>
      <x:c r="J1351" s="0" t="s">
        <x:v>58</x:v>
      </x:c>
      <x:c r="K1351" s="0" t="s">
        <x:v>57</x:v>
      </x:c>
      <x:c r="L1351" s="0">
        <x:v>1229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67</x:v>
      </x:c>
      <x:c r="F1352" s="0" t="s">
        <x:v>127</x:v>
      </x:c>
      <x:c r="G1352" s="0" t="s">
        <x:v>73</x:v>
      </x:c>
      <x:c r="H1352" s="0" t="s">
        <x:v>74</x:v>
      </x:c>
      <x:c r="I1352" s="0" t="s">
        <x:v>56</x:v>
      </x:c>
      <x:c r="J1352" s="0" t="s">
        <x:v>56</x:v>
      </x:c>
      <x:c r="K1352" s="0" t="s">
        <x:v>57</x:v>
      </x:c>
      <x:c r="L1352" s="0">
        <x:v>4155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67</x:v>
      </x:c>
      <x:c r="F1353" s="0" t="s">
        <x:v>127</x:v>
      </x:c>
      <x:c r="G1353" s="0" t="s">
        <x:v>73</x:v>
      </x:c>
      <x:c r="H1353" s="0" t="s">
        <x:v>74</x:v>
      </x:c>
      <x:c r="I1353" s="0" t="s">
        <x:v>58</x:v>
      </x:c>
      <x:c r="J1353" s="0" t="s">
        <x:v>58</x:v>
      </x:c>
      <x:c r="K1353" s="0" t="s">
        <x:v>57</x:v>
      </x:c>
      <x:c r="L1353" s="0">
        <x:v>4518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67</x:v>
      </x:c>
      <x:c r="F1354" s="0" t="s">
        <x:v>127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2019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67</x:v>
      </x:c>
      <x:c r="F1355" s="0" t="s">
        <x:v>127</x:v>
      </x:c>
      <x:c r="G1355" s="0" t="s">
        <x:v>75</x:v>
      </x:c>
      <x:c r="H1355" s="0" t="s">
        <x:v>76</x:v>
      </x:c>
      <x:c r="I1355" s="0" t="s">
        <x:v>58</x:v>
      </x:c>
      <x:c r="J1355" s="0" t="s">
        <x:v>58</x:v>
      </x:c>
      <x:c r="K1355" s="0" t="s">
        <x:v>57</x:v>
      </x:c>
      <x:c r="L1355" s="0">
        <x:v>2487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67</x:v>
      </x:c>
      <x:c r="F1356" s="0" t="s">
        <x:v>127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8139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67</x:v>
      </x:c>
      <x:c r="F1357" s="0" t="s">
        <x:v>127</x:v>
      </x:c>
      <x:c r="G1357" s="0" t="s">
        <x:v>77</x:v>
      </x:c>
      <x:c r="H1357" s="0" t="s">
        <x:v>78</x:v>
      </x:c>
      <x:c r="I1357" s="0" t="s">
        <x:v>58</x:v>
      </x:c>
      <x:c r="J1357" s="0" t="s">
        <x:v>58</x:v>
      </x:c>
      <x:c r="K1357" s="0" t="s">
        <x:v>57</x:v>
      </x:c>
      <x:c r="L1357" s="0">
        <x:v>8866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67</x:v>
      </x:c>
      <x:c r="F1358" s="0" t="s">
        <x:v>127</x:v>
      </x:c>
      <x:c r="G1358" s="0" t="s">
        <x:v>79</x:v>
      </x:c>
      <x:c r="H1358" s="0" t="s">
        <x:v>80</x:v>
      </x:c>
      <x:c r="I1358" s="0" t="s">
        <x:v>56</x:v>
      </x:c>
      <x:c r="J1358" s="0" t="s">
        <x:v>56</x:v>
      </x:c>
      <x:c r="K1358" s="0" t="s">
        <x:v>57</x:v>
      </x:c>
      <x:c r="L1358" s="0">
        <x:v>4694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67</x:v>
      </x:c>
      <x:c r="F1359" s="0" t="s">
        <x:v>127</x:v>
      </x:c>
      <x:c r="G1359" s="0" t="s">
        <x:v>79</x:v>
      </x:c>
      <x:c r="H1359" s="0" t="s">
        <x:v>80</x:v>
      </x:c>
      <x:c r="I1359" s="0" t="s">
        <x:v>58</x:v>
      </x:c>
      <x:c r="J1359" s="0" t="s">
        <x:v>58</x:v>
      </x:c>
      <x:c r="K1359" s="0" t="s">
        <x:v>57</x:v>
      </x:c>
      <x:c r="L1359" s="0">
        <x:v>5353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67</x:v>
      </x:c>
      <x:c r="F1360" s="0" t="s">
        <x:v>127</x:v>
      </x:c>
      <x:c r="G1360" s="0" t="s">
        <x:v>81</x:v>
      </x:c>
      <x:c r="H1360" s="0" t="s">
        <x:v>82</x:v>
      </x:c>
      <x:c r="I1360" s="0" t="s">
        <x:v>56</x:v>
      </x:c>
      <x:c r="J1360" s="0" t="s">
        <x:v>56</x:v>
      </x:c>
      <x:c r="K1360" s="0" t="s">
        <x:v>57</x:v>
      </x:c>
      <x:c r="L1360" s="0">
        <x:v>127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67</x:v>
      </x:c>
      <x:c r="F1361" s="0" t="s">
        <x:v>127</x:v>
      </x:c>
      <x:c r="G1361" s="0" t="s">
        <x:v>81</x:v>
      </x:c>
      <x:c r="H1361" s="0" t="s">
        <x:v>82</x:v>
      </x:c>
      <x:c r="I1361" s="0" t="s">
        <x:v>58</x:v>
      </x:c>
      <x:c r="J1361" s="0" t="s">
        <x:v>58</x:v>
      </x:c>
      <x:c r="K1361" s="0" t="s">
        <x:v>57</x:v>
      </x:c>
      <x:c r="L1361" s="0">
        <x:v>165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67</x:v>
      </x:c>
      <x:c r="F1362" s="0" t="s">
        <x:v>127</x:v>
      </x:c>
      <x:c r="G1362" s="0" t="s">
        <x:v>83</x:v>
      </x:c>
      <x:c r="H1362" s="0" t="s">
        <x:v>84</x:v>
      </x:c>
      <x:c r="I1362" s="0" t="s">
        <x:v>56</x:v>
      </x:c>
      <x:c r="J1362" s="0" t="s">
        <x:v>56</x:v>
      </x:c>
      <x:c r="K1362" s="0" t="s">
        <x:v>57</x:v>
      </x:c>
      <x:c r="L1362" s="0">
        <x:v>2241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67</x:v>
      </x:c>
      <x:c r="F1363" s="0" t="s">
        <x:v>127</x:v>
      </x:c>
      <x:c r="G1363" s="0" t="s">
        <x:v>83</x:v>
      </x:c>
      <x:c r="H1363" s="0" t="s">
        <x:v>84</x:v>
      </x:c>
      <x:c r="I1363" s="0" t="s">
        <x:v>58</x:v>
      </x:c>
      <x:c r="J1363" s="0" t="s">
        <x:v>58</x:v>
      </x:c>
      <x:c r="K1363" s="0" t="s">
        <x:v>57</x:v>
      </x:c>
      <x:c r="L1363" s="0">
        <x:v>2698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67</x:v>
      </x:c>
      <x:c r="F1364" s="0" t="s">
        <x:v>127</x:v>
      </x:c>
      <x:c r="G1364" s="0" t="s">
        <x:v>85</x:v>
      </x:c>
      <x:c r="H1364" s="0" t="s">
        <x:v>86</x:v>
      </x:c>
      <x:c r="I1364" s="0" t="s">
        <x:v>56</x:v>
      </x:c>
      <x:c r="J1364" s="0" t="s">
        <x:v>56</x:v>
      </x:c>
      <x:c r="K1364" s="0" t="s">
        <x:v>57</x:v>
      </x:c>
      <x:c r="L1364" s="0">
        <x:v>3098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67</x:v>
      </x:c>
      <x:c r="F1365" s="0" t="s">
        <x:v>127</x:v>
      </x:c>
      <x:c r="G1365" s="0" t="s">
        <x:v>85</x:v>
      </x:c>
      <x:c r="H1365" s="0" t="s">
        <x:v>86</x:v>
      </x:c>
      <x:c r="I1365" s="0" t="s">
        <x:v>58</x:v>
      </x:c>
      <x:c r="J1365" s="0" t="s">
        <x:v>58</x:v>
      </x:c>
      <x:c r="K1365" s="0" t="s">
        <x:v>57</x:v>
      </x:c>
      <x:c r="L1365" s="0">
        <x:v>3868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67</x:v>
      </x:c>
      <x:c r="F1366" s="0" t="s">
        <x:v>127</x:v>
      </x:c>
      <x:c r="G1366" s="0" t="s">
        <x:v>87</x:v>
      </x:c>
      <x:c r="H1366" s="0" t="s">
        <x:v>88</x:v>
      </x:c>
      <x:c r="I1366" s="0" t="s">
        <x:v>56</x:v>
      </x:c>
      <x:c r="J1366" s="0" t="s">
        <x:v>56</x:v>
      </x:c>
      <x:c r="K1366" s="0" t="s">
        <x:v>57</x:v>
      </x:c>
      <x:c r="L1366" s="0">
        <x:v>1325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67</x:v>
      </x:c>
      <x:c r="F1367" s="0" t="s">
        <x:v>127</x:v>
      </x:c>
      <x:c r="G1367" s="0" t="s">
        <x:v>87</x:v>
      </x:c>
      <x:c r="H1367" s="0" t="s">
        <x:v>88</x:v>
      </x:c>
      <x:c r="I1367" s="0" t="s">
        <x:v>58</x:v>
      </x:c>
      <x:c r="J1367" s="0" t="s">
        <x:v>58</x:v>
      </x:c>
      <x:c r="K1367" s="0" t="s">
        <x:v>57</x:v>
      </x:c>
      <x:c r="L1367" s="0">
        <x:v>1527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67</x:v>
      </x:c>
      <x:c r="F1368" s="0" t="s">
        <x:v>127</x:v>
      </x:c>
      <x:c r="G1368" s="0" t="s">
        <x:v>89</x:v>
      </x:c>
      <x:c r="H1368" s="0" t="s">
        <x:v>90</x:v>
      </x:c>
      <x:c r="I1368" s="0" t="s">
        <x:v>56</x:v>
      </x:c>
      <x:c r="J1368" s="0" t="s">
        <x:v>56</x:v>
      </x:c>
      <x:c r="K1368" s="0" t="s">
        <x:v>57</x:v>
      </x:c>
      <x:c r="L1368" s="0">
        <x:v>1498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67</x:v>
      </x:c>
      <x:c r="F1369" s="0" t="s">
        <x:v>127</x:v>
      </x:c>
      <x:c r="G1369" s="0" t="s">
        <x:v>89</x:v>
      </x:c>
      <x:c r="H1369" s="0" t="s">
        <x:v>90</x:v>
      </x:c>
      <x:c r="I1369" s="0" t="s">
        <x:v>58</x:v>
      </x:c>
      <x:c r="J1369" s="0" t="s">
        <x:v>58</x:v>
      </x:c>
      <x:c r="K1369" s="0" t="s">
        <x:v>57</x:v>
      </x:c>
      <x:c r="L1369" s="0">
        <x:v>2087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67</x:v>
      </x:c>
      <x:c r="F1370" s="0" t="s">
        <x:v>127</x:v>
      </x:c>
      <x:c r="G1370" s="0" t="s">
        <x:v>91</x:v>
      </x:c>
      <x:c r="H1370" s="0" t="s">
        <x:v>92</x:v>
      </x:c>
      <x:c r="I1370" s="0" t="s">
        <x:v>56</x:v>
      </x:c>
      <x:c r="J1370" s="0" t="s">
        <x:v>56</x:v>
      </x:c>
      <x:c r="K1370" s="0" t="s">
        <x:v>57</x:v>
      </x:c>
      <x:c r="L1370" s="0">
        <x:v>1029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67</x:v>
      </x:c>
      <x:c r="F1371" s="0" t="s">
        <x:v>127</x:v>
      </x:c>
      <x:c r="G1371" s="0" t="s">
        <x:v>91</x:v>
      </x:c>
      <x:c r="H1371" s="0" t="s">
        <x:v>92</x:v>
      </x:c>
      <x:c r="I1371" s="0" t="s">
        <x:v>58</x:v>
      </x:c>
      <x:c r="J1371" s="0" t="s">
        <x:v>58</x:v>
      </x:c>
      <x:c r="K1371" s="0" t="s">
        <x:v>57</x:v>
      </x:c>
      <x:c r="L1371" s="0">
        <x:v>1474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67</x:v>
      </x:c>
      <x:c r="F1372" s="0" t="s">
        <x:v>127</x:v>
      </x:c>
      <x:c r="G1372" s="0" t="s">
        <x:v>93</x:v>
      </x:c>
      <x:c r="H1372" s="0" t="s">
        <x:v>94</x:v>
      </x:c>
      <x:c r="I1372" s="0" t="s">
        <x:v>56</x:v>
      </x:c>
      <x:c r="J1372" s="0" t="s">
        <x:v>56</x:v>
      </x:c>
      <x:c r="K1372" s="0" t="s">
        <x:v>57</x:v>
      </x:c>
      <x:c r="L1372" s="0">
        <x:v>497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67</x:v>
      </x:c>
      <x:c r="F1373" s="0" t="s">
        <x:v>127</x:v>
      </x:c>
      <x:c r="G1373" s="0" t="s">
        <x:v>93</x:v>
      </x:c>
      <x:c r="H1373" s="0" t="s">
        <x:v>94</x:v>
      </x:c>
      <x:c r="I1373" s="0" t="s">
        <x:v>58</x:v>
      </x:c>
      <x:c r="J1373" s="0" t="s">
        <x:v>58</x:v>
      </x:c>
      <x:c r="K1373" s="0" t="s">
        <x:v>57</x:v>
      </x:c>
      <x:c r="L1373" s="0">
        <x:v>697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67</x:v>
      </x:c>
      <x:c r="F1374" s="0" t="s">
        <x:v>127</x:v>
      </x:c>
      <x:c r="G1374" s="0" t="s">
        <x:v>95</x:v>
      </x:c>
      <x:c r="H1374" s="0" t="s">
        <x:v>96</x:v>
      </x:c>
      <x:c r="I1374" s="0" t="s">
        <x:v>56</x:v>
      </x:c>
      <x:c r="J1374" s="0" t="s">
        <x:v>56</x:v>
      </x:c>
      <x:c r="K1374" s="0" t="s">
        <x:v>57</x:v>
      </x:c>
      <x:c r="L1374" s="0">
        <x:v>2423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67</x:v>
      </x:c>
      <x:c r="F1375" s="0" t="s">
        <x:v>127</x:v>
      </x:c>
      <x:c r="G1375" s="0" t="s">
        <x:v>95</x:v>
      </x:c>
      <x:c r="H1375" s="0" t="s">
        <x:v>96</x:v>
      </x:c>
      <x:c r="I1375" s="0" t="s">
        <x:v>58</x:v>
      </x:c>
      <x:c r="J1375" s="0" t="s">
        <x:v>58</x:v>
      </x:c>
      <x:c r="K1375" s="0" t="s">
        <x:v>57</x:v>
      </x:c>
      <x:c r="L1375" s="0">
        <x:v>2644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67</x:v>
      </x:c>
      <x:c r="F1376" s="0" t="s">
        <x:v>127</x:v>
      </x:c>
      <x:c r="G1376" s="0" t="s">
        <x:v>97</x:v>
      </x:c>
      <x:c r="H1376" s="0" t="s">
        <x:v>98</x:v>
      </x:c>
      <x:c r="I1376" s="0" t="s">
        <x:v>56</x:v>
      </x:c>
      <x:c r="J1376" s="0" t="s">
        <x:v>56</x:v>
      </x:c>
      <x:c r="K1376" s="0" t="s">
        <x:v>57</x:v>
      </x:c>
      <x:c r="L1376" s="0">
        <x:v>867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67</x:v>
      </x:c>
      <x:c r="F1377" s="0" t="s">
        <x:v>127</x:v>
      </x:c>
      <x:c r="G1377" s="0" t="s">
        <x:v>97</x:v>
      </x:c>
      <x:c r="H1377" s="0" t="s">
        <x:v>98</x:v>
      </x:c>
      <x:c r="I1377" s="0" t="s">
        <x:v>58</x:v>
      </x:c>
      <x:c r="J1377" s="0" t="s">
        <x:v>58</x:v>
      </x:c>
      <x:c r="K1377" s="0" t="s">
        <x:v>57</x:v>
      </x:c>
      <x:c r="L1377" s="0">
        <x:v>1134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67</x:v>
      </x:c>
      <x:c r="F1378" s="0" t="s">
        <x:v>127</x:v>
      </x:c>
      <x:c r="G1378" s="0" t="s">
        <x:v>99</x:v>
      </x:c>
      <x:c r="H1378" s="0" t="s">
        <x:v>100</x:v>
      </x:c>
      <x:c r="I1378" s="0" t="s">
        <x:v>56</x:v>
      </x:c>
      <x:c r="J1378" s="0" t="s">
        <x:v>56</x:v>
      </x:c>
      <x:c r="K1378" s="0" t="s">
        <x:v>57</x:v>
      </x:c>
      <x:c r="L1378" s="0">
        <x:v>1987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67</x:v>
      </x:c>
      <x:c r="F1379" s="0" t="s">
        <x:v>127</x:v>
      </x:c>
      <x:c r="G1379" s="0" t="s">
        <x:v>99</x:v>
      </x:c>
      <x:c r="H1379" s="0" t="s">
        <x:v>100</x:v>
      </x:c>
      <x:c r="I1379" s="0" t="s">
        <x:v>58</x:v>
      </x:c>
      <x:c r="J1379" s="0" t="s">
        <x:v>58</x:v>
      </x:c>
      <x:c r="K1379" s="0" t="s">
        <x:v>57</x:v>
      </x:c>
      <x:c r="L1379" s="0">
        <x:v>2472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67</x:v>
      </x:c>
      <x:c r="F1380" s="0" t="s">
        <x:v>127</x:v>
      </x:c>
      <x:c r="G1380" s="0" t="s">
        <x:v>101</x:v>
      </x:c>
      <x:c r="H1380" s="0" t="s">
        <x:v>102</x:v>
      </x:c>
      <x:c r="I1380" s="0" t="s">
        <x:v>56</x:v>
      </x:c>
      <x:c r="J1380" s="0" t="s">
        <x:v>56</x:v>
      </x:c>
      <x:c r="K1380" s="0" t="s">
        <x:v>57</x:v>
      </x:c>
      <x:c r="L1380" s="0">
        <x:v>1298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67</x:v>
      </x:c>
      <x:c r="F1381" s="0" t="s">
        <x:v>127</x:v>
      </x:c>
      <x:c r="G1381" s="0" t="s">
        <x:v>101</x:v>
      </x:c>
      <x:c r="H1381" s="0" t="s">
        <x:v>102</x:v>
      </x:c>
      <x:c r="I1381" s="0" t="s">
        <x:v>58</x:v>
      </x:c>
      <x:c r="J1381" s="0" t="s">
        <x:v>58</x:v>
      </x:c>
      <x:c r="K1381" s="0" t="s">
        <x:v>57</x:v>
      </x:c>
      <x:c r="L1381" s="0">
        <x:v>1555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67</x:v>
      </x:c>
      <x:c r="F1382" s="0" t="s">
        <x:v>127</x:v>
      </x:c>
      <x:c r="G1382" s="0" t="s">
        <x:v>103</x:v>
      </x:c>
      <x:c r="H1382" s="0" t="s">
        <x:v>104</x:v>
      </x:c>
      <x:c r="I1382" s="0" t="s">
        <x:v>56</x:v>
      </x:c>
      <x:c r="J1382" s="0" t="s">
        <x:v>56</x:v>
      </x:c>
      <x:c r="K1382" s="0" t="s">
        <x:v>57</x:v>
      </x:c>
      <x:c r="L1382" s="0">
        <x:v>709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67</x:v>
      </x:c>
      <x:c r="F1383" s="0" t="s">
        <x:v>127</x:v>
      </x:c>
      <x:c r="G1383" s="0" t="s">
        <x:v>103</x:v>
      </x:c>
      <x:c r="H1383" s="0" t="s">
        <x:v>104</x:v>
      </x:c>
      <x:c r="I1383" s="0" t="s">
        <x:v>58</x:v>
      </x:c>
      <x:c r="J1383" s="0" t="s">
        <x:v>58</x:v>
      </x:c>
      <x:c r="K1383" s="0" t="s">
        <x:v>57</x:v>
      </x:c>
      <x:c r="L1383" s="0">
        <x:v>1020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67</x:v>
      </x:c>
      <x:c r="F1384" s="0" t="s">
        <x:v>127</x:v>
      </x:c>
      <x:c r="G1384" s="0" t="s">
        <x:v>105</x:v>
      </x:c>
      <x:c r="H1384" s="0" t="s">
        <x:v>106</x:v>
      </x:c>
      <x:c r="I1384" s="0" t="s">
        <x:v>56</x:v>
      </x:c>
      <x:c r="J1384" s="0" t="s">
        <x:v>56</x:v>
      </x:c>
      <x:c r="K1384" s="0" t="s">
        <x:v>57</x:v>
      </x:c>
      <x:c r="L1384" s="0">
        <x:v>2703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67</x:v>
      </x:c>
      <x:c r="F1385" s="0" t="s">
        <x:v>127</x:v>
      </x:c>
      <x:c r="G1385" s="0" t="s">
        <x:v>105</x:v>
      </x:c>
      <x:c r="H1385" s="0" t="s">
        <x:v>106</x:v>
      </x:c>
      <x:c r="I1385" s="0" t="s">
        <x:v>58</x:v>
      </x:c>
      <x:c r="J1385" s="0" t="s">
        <x:v>58</x:v>
      </x:c>
      <x:c r="K1385" s="0" t="s">
        <x:v>57</x:v>
      </x:c>
      <x:c r="L1385" s="0">
        <x:v>3225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67</x:v>
      </x:c>
      <x:c r="F1386" s="0" t="s">
        <x:v>127</x:v>
      </x:c>
      <x:c r="G1386" s="0" t="s">
        <x:v>107</x:v>
      </x:c>
      <x:c r="H1386" s="0" t="s">
        <x:v>108</x:v>
      </x:c>
      <x:c r="I1386" s="0" t="s">
        <x:v>56</x:v>
      </x:c>
      <x:c r="J1386" s="0" t="s">
        <x:v>56</x:v>
      </x:c>
      <x:c r="K1386" s="0" t="s">
        <x:v>57</x:v>
      </x:c>
      <x:c r="L1386" s="0">
        <x:v>1269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67</x:v>
      </x:c>
      <x:c r="F1387" s="0" t="s">
        <x:v>127</x:v>
      </x:c>
      <x:c r="G1387" s="0" t="s">
        <x:v>107</x:v>
      </x:c>
      <x:c r="H1387" s="0" t="s">
        <x:v>108</x:v>
      </x:c>
      <x:c r="I1387" s="0" t="s">
        <x:v>58</x:v>
      </x:c>
      <x:c r="J1387" s="0" t="s">
        <x:v>58</x:v>
      </x:c>
      <x:c r="K1387" s="0" t="s">
        <x:v>57</x:v>
      </x:c>
      <x:c r="L1387" s="0">
        <x:v>1525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67</x:v>
      </x:c>
      <x:c r="F1388" s="0" t="s">
        <x:v>127</x:v>
      </x:c>
      <x:c r="G1388" s="0" t="s">
        <x:v>109</x:v>
      </x:c>
      <x:c r="H1388" s="0" t="s">
        <x:v>110</x:v>
      </x:c>
      <x:c r="I1388" s="0" t="s">
        <x:v>56</x:v>
      </x:c>
      <x:c r="J1388" s="0" t="s">
        <x:v>56</x:v>
      </x:c>
      <x:c r="K1388" s="0" t="s">
        <x:v>57</x:v>
      </x:c>
      <x:c r="L1388" s="0">
        <x:v>689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67</x:v>
      </x:c>
      <x:c r="F1389" s="0" t="s">
        <x:v>127</x:v>
      </x:c>
      <x:c r="G1389" s="0" t="s">
        <x:v>109</x:v>
      </x:c>
      <x:c r="H1389" s="0" t="s">
        <x:v>110</x:v>
      </x:c>
      <x:c r="I1389" s="0" t="s">
        <x:v>58</x:v>
      </x:c>
      <x:c r="J1389" s="0" t="s">
        <x:v>58</x:v>
      </x:c>
      <x:c r="K1389" s="0" t="s">
        <x:v>57</x:v>
      </x:c>
      <x:c r="L1389" s="0">
        <x:v>644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67</x:v>
      </x:c>
      <x:c r="F1390" s="0" t="s">
        <x:v>127</x:v>
      </x:c>
      <x:c r="G1390" s="0" t="s">
        <x:v>111</x:v>
      </x:c>
      <x:c r="H1390" s="0" t="s">
        <x:v>112</x:v>
      </x:c>
      <x:c r="I1390" s="0" t="s">
        <x:v>56</x:v>
      </x:c>
      <x:c r="J1390" s="0" t="s">
        <x:v>56</x:v>
      </x:c>
      <x:c r="K1390" s="0" t="s">
        <x:v>57</x:v>
      </x:c>
      <x:c r="L1390" s="0">
        <x:v>8084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67</x:v>
      </x:c>
      <x:c r="F1391" s="0" t="s">
        <x:v>127</x:v>
      </x:c>
      <x:c r="G1391" s="0" t="s">
        <x:v>111</x:v>
      </x:c>
      <x:c r="H1391" s="0" t="s">
        <x:v>112</x:v>
      </x:c>
      <x:c r="I1391" s="0" t="s">
        <x:v>58</x:v>
      </x:c>
      <x:c r="J1391" s="0" t="s">
        <x:v>58</x:v>
      </x:c>
      <x:c r="K1391" s="0" t="s">
        <x:v>57</x:v>
      </x:c>
      <x:c r="L1391" s="0">
        <x:v>5044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67</x:v>
      </x:c>
      <x:c r="F1392" s="0" t="s">
        <x:v>127</x:v>
      </x:c>
      <x:c r="G1392" s="0" t="s">
        <x:v>113</x:v>
      </x:c>
      <x:c r="H1392" s="0" t="s">
        <x:v>114</x:v>
      </x:c>
      <x:c r="I1392" s="0" t="s">
        <x:v>56</x:v>
      </x:c>
      <x:c r="J1392" s="0" t="s">
        <x:v>56</x:v>
      </x:c>
      <x:c r="K1392" s="0" t="s">
        <x:v>57</x:v>
      </x:c>
      <x:c r="L1392" s="0">
        <x:v>84115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67</x:v>
      </x:c>
      <x:c r="F1393" s="0" t="s">
        <x:v>127</x:v>
      </x:c>
      <x:c r="G1393" s="0" t="s">
        <x:v>113</x:v>
      </x:c>
      <x:c r="H1393" s="0" t="s">
        <x:v>114</x:v>
      </x:c>
      <x:c r="I1393" s="0" t="s">
        <x:v>58</x:v>
      </x:c>
      <x:c r="J1393" s="0" t="s">
        <x:v>58</x:v>
      </x:c>
      <x:c r="K1393" s="0" t="s">
        <x:v>57</x:v>
      </x:c>
      <x:c r="L1393" s="0">
        <x:v>88870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128</x:v>
      </x:c>
      <x:c r="F1394" s="0" t="s">
        <x:v>129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11599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128</x:v>
      </x:c>
      <x:c r="F1395" s="0" t="s">
        <x:v>129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12591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128</x:v>
      </x:c>
      <x:c r="F1396" s="0" t="s">
        <x:v>129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2366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128</x:v>
      </x:c>
      <x:c r="F1397" s="0" t="s">
        <x:v>129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3404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128</x:v>
      </x:c>
      <x:c r="F1398" s="0" t="s">
        <x:v>129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17299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128</x:v>
      </x:c>
      <x:c r="F1399" s="0" t="s">
        <x:v>129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23042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128</x:v>
      </x:c>
      <x:c r="F1400" s="0" t="s">
        <x:v>129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5290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128</x:v>
      </x:c>
      <x:c r="F1401" s="0" t="s">
        <x:v>129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5750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128</x:v>
      </x:c>
      <x:c r="F1402" s="0" t="s">
        <x:v>129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5358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128</x:v>
      </x:c>
      <x:c r="F1403" s="0" t="s">
        <x:v>129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5967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128</x:v>
      </x:c>
      <x:c r="F1404" s="0" t="s">
        <x:v>129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18301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128</x:v>
      </x:c>
      <x:c r="F1405" s="0" t="s">
        <x:v>129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20510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128</x:v>
      </x:c>
      <x:c r="F1406" s="0" t="s">
        <x:v>129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3768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128</x:v>
      </x:c>
      <x:c r="F1407" s="0" t="s">
        <x:v>129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5001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128</x:v>
      </x:c>
      <x:c r="F1408" s="0" t="s">
        <x:v>129</x:v>
      </x:c>
      <x:c r="G1408" s="0" t="s">
        <x:v>71</x:v>
      </x:c>
      <x:c r="H1408" s="0" t="s">
        <x:v>72</x:v>
      </x:c>
      <x:c r="I1408" s="0" t="s">
        <x:v>56</x:v>
      </x:c>
      <x:c r="J1408" s="0" t="s">
        <x:v>56</x:v>
      </x:c>
      <x:c r="K1408" s="0" t="s">
        <x:v>57</x:v>
      </x:c>
      <x:c r="L1408" s="0">
        <x:v>757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128</x:v>
      </x:c>
      <x:c r="F1409" s="0" t="s">
        <x:v>129</x:v>
      </x:c>
      <x:c r="G1409" s="0" t="s">
        <x:v>71</x:v>
      </x:c>
      <x:c r="H1409" s="0" t="s">
        <x:v>72</x:v>
      </x:c>
      <x:c r="I1409" s="0" t="s">
        <x:v>58</x:v>
      </x:c>
      <x:c r="J1409" s="0" t="s">
        <x:v>58</x:v>
      </x:c>
      <x:c r="K1409" s="0" t="s">
        <x:v>57</x:v>
      </x:c>
      <x:c r="L1409" s="0">
        <x:v>962</x:v>
      </x:c>
    </x:row>
    <x:row r="1410" spans="1:12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128</x:v>
      </x:c>
      <x:c r="F1410" s="0" t="s">
        <x:v>129</x:v>
      </x:c>
      <x:c r="G1410" s="0" t="s">
        <x:v>73</x:v>
      </x:c>
      <x:c r="H1410" s="0" t="s">
        <x:v>74</x:v>
      </x:c>
      <x:c r="I1410" s="0" t="s">
        <x:v>56</x:v>
      </x:c>
      <x:c r="J1410" s="0" t="s">
        <x:v>56</x:v>
      </x:c>
      <x:c r="K1410" s="0" t="s">
        <x:v>57</x:v>
      </x:c>
      <x:c r="L1410" s="0">
        <x:v>1489</x:v>
      </x:c>
    </x:row>
    <x:row r="1411" spans="1:12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128</x:v>
      </x:c>
      <x:c r="F1411" s="0" t="s">
        <x:v>129</x:v>
      </x:c>
      <x:c r="G1411" s="0" t="s">
        <x:v>73</x:v>
      </x:c>
      <x:c r="H1411" s="0" t="s">
        <x:v>74</x:v>
      </x:c>
      <x:c r="I1411" s="0" t="s">
        <x:v>58</x:v>
      </x:c>
      <x:c r="J1411" s="0" t="s">
        <x:v>58</x:v>
      </x:c>
      <x:c r="K1411" s="0" t="s">
        <x:v>57</x:v>
      </x:c>
      <x:c r="L1411" s="0">
        <x:v>1816</x:v>
      </x:c>
    </x:row>
    <x:row r="1412" spans="1:12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128</x:v>
      </x:c>
      <x:c r="F1412" s="0" t="s">
        <x:v>129</x:v>
      </x:c>
      <x:c r="G1412" s="0" t="s">
        <x:v>75</x:v>
      </x:c>
      <x:c r="H1412" s="0" t="s">
        <x:v>76</x:v>
      </x:c>
      <x:c r="I1412" s="0" t="s">
        <x:v>56</x:v>
      </x:c>
      <x:c r="J1412" s="0" t="s">
        <x:v>56</x:v>
      </x:c>
      <x:c r="K1412" s="0" t="s">
        <x:v>57</x:v>
      </x:c>
      <x:c r="L1412" s="0">
        <x:v>2411</x:v>
      </x:c>
    </x:row>
    <x:row r="1413" spans="1:12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128</x:v>
      </x:c>
      <x:c r="F1413" s="0" t="s">
        <x:v>129</x:v>
      </x:c>
      <x:c r="G1413" s="0" t="s">
        <x:v>75</x:v>
      </x:c>
      <x:c r="H1413" s="0" t="s">
        <x:v>76</x:v>
      </x:c>
      <x:c r="I1413" s="0" t="s">
        <x:v>58</x:v>
      </x:c>
      <x:c r="J1413" s="0" t="s">
        <x:v>58</x:v>
      </x:c>
      <x:c r="K1413" s="0" t="s">
        <x:v>57</x:v>
      </x:c>
      <x:c r="L1413" s="0">
        <x:v>3510</x:v>
      </x:c>
    </x:row>
    <x:row r="1414" spans="1:12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128</x:v>
      </x:c>
      <x:c r="F1414" s="0" t="s">
        <x:v>129</x:v>
      </x:c>
      <x:c r="G1414" s="0" t="s">
        <x:v>77</x:v>
      </x:c>
      <x:c r="H1414" s="0" t="s">
        <x:v>78</x:v>
      </x:c>
      <x:c r="I1414" s="0" t="s">
        <x:v>56</x:v>
      </x:c>
      <x:c r="J1414" s="0" t="s">
        <x:v>56</x:v>
      </x:c>
      <x:c r="K1414" s="0" t="s">
        <x:v>57</x:v>
      </x:c>
      <x:c r="L1414" s="0">
        <x:v>10887</x:v>
      </x:c>
    </x:row>
    <x:row r="1415" spans="1:12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128</x:v>
      </x:c>
      <x:c r="F1415" s="0" t="s">
        <x:v>129</x:v>
      </x:c>
      <x:c r="G1415" s="0" t="s">
        <x:v>77</x:v>
      </x:c>
      <x:c r="H1415" s="0" t="s">
        <x:v>78</x:v>
      </x:c>
      <x:c r="I1415" s="0" t="s">
        <x:v>58</x:v>
      </x:c>
      <x:c r="J1415" s="0" t="s">
        <x:v>58</x:v>
      </x:c>
      <x:c r="K1415" s="0" t="s">
        <x:v>57</x:v>
      </x:c>
      <x:c r="L1415" s="0">
        <x:v>13965</x:v>
      </x:c>
    </x:row>
    <x:row r="1416" spans="1:12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128</x:v>
      </x:c>
      <x:c r="F1416" s="0" t="s">
        <x:v>129</x:v>
      </x:c>
      <x:c r="G1416" s="0" t="s">
        <x:v>79</x:v>
      </x:c>
      <x:c r="H1416" s="0" t="s">
        <x:v>80</x:v>
      </x:c>
      <x:c r="I1416" s="0" t="s">
        <x:v>56</x:v>
      </x:c>
      <x:c r="J1416" s="0" t="s">
        <x:v>56</x:v>
      </x:c>
      <x:c r="K1416" s="0" t="s">
        <x:v>57</x:v>
      </x:c>
      <x:c r="L1416" s="0">
        <x:v>5921</x:v>
      </x:c>
    </x:row>
    <x:row r="1417" spans="1:12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128</x:v>
      </x:c>
      <x:c r="F1417" s="0" t="s">
        <x:v>129</x:v>
      </x:c>
      <x:c r="G1417" s="0" t="s">
        <x:v>79</x:v>
      </x:c>
      <x:c r="H1417" s="0" t="s">
        <x:v>80</x:v>
      </x:c>
      <x:c r="I1417" s="0" t="s">
        <x:v>58</x:v>
      </x:c>
      <x:c r="J1417" s="0" t="s">
        <x:v>58</x:v>
      </x:c>
      <x:c r="K1417" s="0" t="s">
        <x:v>57</x:v>
      </x:c>
      <x:c r="L1417" s="0">
        <x:v>8324</x:v>
      </x:c>
    </x:row>
    <x:row r="1418" spans="1:12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128</x:v>
      </x:c>
      <x:c r="F1418" s="0" t="s">
        <x:v>129</x:v>
      </x:c>
      <x:c r="G1418" s="0" t="s">
        <x:v>81</x:v>
      </x:c>
      <x:c r="H1418" s="0" t="s">
        <x:v>82</x:v>
      </x:c>
      <x:c r="I1418" s="0" t="s">
        <x:v>56</x:v>
      </x:c>
      <x:c r="J1418" s="0" t="s">
        <x:v>56</x:v>
      </x:c>
      <x:c r="K1418" s="0" t="s">
        <x:v>57</x:v>
      </x:c>
      <x:c r="L1418" s="0">
        <x:v>181</x:v>
      </x:c>
    </x:row>
    <x:row r="1419" spans="1:12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128</x:v>
      </x:c>
      <x:c r="F1419" s="0" t="s">
        <x:v>129</x:v>
      </x:c>
      <x:c r="G1419" s="0" t="s">
        <x:v>81</x:v>
      </x:c>
      <x:c r="H1419" s="0" t="s">
        <x:v>82</x:v>
      </x:c>
      <x:c r="I1419" s="0" t="s">
        <x:v>58</x:v>
      </x:c>
      <x:c r="J1419" s="0" t="s">
        <x:v>58</x:v>
      </x:c>
      <x:c r="K1419" s="0" t="s">
        <x:v>57</x:v>
      </x:c>
      <x:c r="L1419" s="0">
        <x:v>234</x:v>
      </x:c>
    </x:row>
    <x:row r="1420" spans="1:12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128</x:v>
      </x:c>
      <x:c r="F1420" s="0" t="s">
        <x:v>129</x:v>
      </x:c>
      <x:c r="G1420" s="0" t="s">
        <x:v>83</x:v>
      </x:c>
      <x:c r="H1420" s="0" t="s">
        <x:v>84</x:v>
      </x:c>
      <x:c r="I1420" s="0" t="s">
        <x:v>56</x:v>
      </x:c>
      <x:c r="J1420" s="0" t="s">
        <x:v>56</x:v>
      </x:c>
      <x:c r="K1420" s="0" t="s">
        <x:v>57</x:v>
      </x:c>
      <x:c r="L1420" s="0">
        <x:v>1250</x:v>
      </x:c>
    </x:row>
    <x:row r="1421" spans="1:12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128</x:v>
      </x:c>
      <x:c r="F1421" s="0" t="s">
        <x:v>129</x:v>
      </x:c>
      <x:c r="G1421" s="0" t="s">
        <x:v>83</x:v>
      </x:c>
      <x:c r="H1421" s="0" t="s">
        <x:v>84</x:v>
      </x:c>
      <x:c r="I1421" s="0" t="s">
        <x:v>58</x:v>
      </x:c>
      <x:c r="J1421" s="0" t="s">
        <x:v>58</x:v>
      </x:c>
      <x:c r="K1421" s="0" t="s">
        <x:v>57</x:v>
      </x:c>
      <x:c r="L1421" s="0">
        <x:v>1918</x:v>
      </x:c>
    </x:row>
    <x:row r="1422" spans="1:12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128</x:v>
      </x:c>
      <x:c r="F1422" s="0" t="s">
        <x:v>129</x:v>
      </x:c>
      <x:c r="G1422" s="0" t="s">
        <x:v>85</x:v>
      </x:c>
      <x:c r="H1422" s="0" t="s">
        <x:v>86</x:v>
      </x:c>
      <x:c r="I1422" s="0" t="s">
        <x:v>56</x:v>
      </x:c>
      <x:c r="J1422" s="0" t="s">
        <x:v>56</x:v>
      </x:c>
      <x:c r="K1422" s="0" t="s">
        <x:v>57</x:v>
      </x:c>
      <x:c r="L1422" s="0">
        <x:v>2306</x:v>
      </x:c>
    </x:row>
    <x:row r="1423" spans="1:12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128</x:v>
      </x:c>
      <x:c r="F1423" s="0" t="s">
        <x:v>129</x:v>
      </x:c>
      <x:c r="G1423" s="0" t="s">
        <x:v>85</x:v>
      </x:c>
      <x:c r="H1423" s="0" t="s">
        <x:v>86</x:v>
      </x:c>
      <x:c r="I1423" s="0" t="s">
        <x:v>58</x:v>
      </x:c>
      <x:c r="J1423" s="0" t="s">
        <x:v>58</x:v>
      </x:c>
      <x:c r="K1423" s="0" t="s">
        <x:v>57</x:v>
      </x:c>
      <x:c r="L1423" s="0">
        <x:v>3085</x:v>
      </x:c>
    </x:row>
    <x:row r="1424" spans="1:12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128</x:v>
      </x:c>
      <x:c r="F1424" s="0" t="s">
        <x:v>129</x:v>
      </x:c>
      <x:c r="G1424" s="0" t="s">
        <x:v>87</x:v>
      </x:c>
      <x:c r="H1424" s="0" t="s">
        <x:v>88</x:v>
      </x:c>
      <x:c r="I1424" s="0" t="s">
        <x:v>56</x:v>
      </x:c>
      <x:c r="J1424" s="0" t="s">
        <x:v>56</x:v>
      </x:c>
      <x:c r="K1424" s="0" t="s">
        <x:v>57</x:v>
      </x:c>
      <x:c r="L1424" s="0">
        <x:v>840</x:v>
      </x:c>
    </x:row>
    <x:row r="1425" spans="1:12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128</x:v>
      </x:c>
      <x:c r="F1425" s="0" t="s">
        <x:v>129</x:v>
      </x:c>
      <x:c r="G1425" s="0" t="s">
        <x:v>87</x:v>
      </x:c>
      <x:c r="H1425" s="0" t="s">
        <x:v>88</x:v>
      </x:c>
      <x:c r="I1425" s="0" t="s">
        <x:v>58</x:v>
      </x:c>
      <x:c r="J1425" s="0" t="s">
        <x:v>58</x:v>
      </x:c>
      <x:c r="K1425" s="0" t="s">
        <x:v>57</x:v>
      </x:c>
      <x:c r="L1425" s="0">
        <x:v>1023</x:v>
      </x:c>
    </x:row>
    <x:row r="1426" spans="1:12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128</x:v>
      </x:c>
      <x:c r="F1426" s="0" t="s">
        <x:v>129</x:v>
      </x:c>
      <x:c r="G1426" s="0" t="s">
        <x:v>89</x:v>
      </x:c>
      <x:c r="H1426" s="0" t="s">
        <x:v>90</x:v>
      </x:c>
      <x:c r="I1426" s="0" t="s">
        <x:v>56</x:v>
      </x:c>
      <x:c r="J1426" s="0" t="s">
        <x:v>56</x:v>
      </x:c>
      <x:c r="K1426" s="0" t="s">
        <x:v>57</x:v>
      </x:c>
      <x:c r="L1426" s="0">
        <x:v>833</x:v>
      </x:c>
    </x:row>
    <x:row r="1427" spans="1:12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128</x:v>
      </x:c>
      <x:c r="F1427" s="0" t="s">
        <x:v>129</x:v>
      </x:c>
      <x:c r="G1427" s="0" t="s">
        <x:v>89</x:v>
      </x:c>
      <x:c r="H1427" s="0" t="s">
        <x:v>90</x:v>
      </x:c>
      <x:c r="I1427" s="0" t="s">
        <x:v>58</x:v>
      </x:c>
      <x:c r="J1427" s="0" t="s">
        <x:v>58</x:v>
      </x:c>
      <x:c r="K1427" s="0" t="s">
        <x:v>57</x:v>
      </x:c>
      <x:c r="L1427" s="0">
        <x:v>1232</x:v>
      </x:c>
    </x:row>
    <x:row r="1428" spans="1:12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128</x:v>
      </x:c>
      <x:c r="F1428" s="0" t="s">
        <x:v>129</x:v>
      </x:c>
      <x:c r="G1428" s="0" t="s">
        <x:v>91</x:v>
      </x:c>
      <x:c r="H1428" s="0" t="s">
        <x:v>92</x:v>
      </x:c>
      <x:c r="I1428" s="0" t="s">
        <x:v>56</x:v>
      </x:c>
      <x:c r="J1428" s="0" t="s">
        <x:v>56</x:v>
      </x:c>
      <x:c r="K1428" s="0" t="s">
        <x:v>57</x:v>
      </x:c>
      <x:c r="L1428" s="0">
        <x:v>834</x:v>
      </x:c>
    </x:row>
    <x:row r="1429" spans="1:12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128</x:v>
      </x:c>
      <x:c r="F1429" s="0" t="s">
        <x:v>129</x:v>
      </x:c>
      <x:c r="G1429" s="0" t="s">
        <x:v>91</x:v>
      </x:c>
      <x:c r="H1429" s="0" t="s">
        <x:v>92</x:v>
      </x:c>
      <x:c r="I1429" s="0" t="s">
        <x:v>58</x:v>
      </x:c>
      <x:c r="J1429" s="0" t="s">
        <x:v>58</x:v>
      </x:c>
      <x:c r="K1429" s="0" t="s">
        <x:v>57</x:v>
      </x:c>
      <x:c r="L1429" s="0">
        <x:v>1395</x:v>
      </x:c>
    </x:row>
    <x:row r="1430" spans="1:12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128</x:v>
      </x:c>
      <x:c r="F1430" s="0" t="s">
        <x:v>129</x:v>
      </x:c>
      <x:c r="G1430" s="0" t="s">
        <x:v>93</x:v>
      </x:c>
      <x:c r="H1430" s="0" t="s">
        <x:v>94</x:v>
      </x:c>
      <x:c r="I1430" s="0" t="s">
        <x:v>56</x:v>
      </x:c>
      <x:c r="J1430" s="0" t="s">
        <x:v>56</x:v>
      </x:c>
      <x:c r="K1430" s="0" t="s">
        <x:v>57</x:v>
      </x:c>
      <x:c r="L1430" s="0">
        <x:v>350</x:v>
      </x:c>
    </x:row>
    <x:row r="1431" spans="1:12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128</x:v>
      </x:c>
      <x:c r="F1431" s="0" t="s">
        <x:v>129</x:v>
      </x:c>
      <x:c r="G1431" s="0" t="s">
        <x:v>93</x:v>
      </x:c>
      <x:c r="H1431" s="0" t="s">
        <x:v>94</x:v>
      </x:c>
      <x:c r="I1431" s="0" t="s">
        <x:v>58</x:v>
      </x:c>
      <x:c r="J1431" s="0" t="s">
        <x:v>58</x:v>
      </x:c>
      <x:c r="K1431" s="0" t="s">
        <x:v>57</x:v>
      </x:c>
      <x:c r="L1431" s="0">
        <x:v>594</x:v>
      </x:c>
    </x:row>
    <x:row r="1432" spans="1:12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128</x:v>
      </x:c>
      <x:c r="F1432" s="0" t="s">
        <x:v>129</x:v>
      </x:c>
      <x:c r="G1432" s="0" t="s">
        <x:v>95</x:v>
      </x:c>
      <x:c r="H1432" s="0" t="s">
        <x:v>96</x:v>
      </x:c>
      <x:c r="I1432" s="0" t="s">
        <x:v>56</x:v>
      </x:c>
      <x:c r="J1432" s="0" t="s">
        <x:v>56</x:v>
      </x:c>
      <x:c r="K1432" s="0" t="s">
        <x:v>57</x:v>
      </x:c>
      <x:c r="L1432" s="0">
        <x:v>2696</x:v>
      </x:c>
    </x:row>
    <x:row r="1433" spans="1:12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128</x:v>
      </x:c>
      <x:c r="F1433" s="0" t="s">
        <x:v>129</x:v>
      </x:c>
      <x:c r="G1433" s="0" t="s">
        <x:v>95</x:v>
      </x:c>
      <x:c r="H1433" s="0" t="s">
        <x:v>96</x:v>
      </x:c>
      <x:c r="I1433" s="0" t="s">
        <x:v>58</x:v>
      </x:c>
      <x:c r="J1433" s="0" t="s">
        <x:v>58</x:v>
      </x:c>
      <x:c r="K1433" s="0" t="s">
        <x:v>57</x:v>
      </x:c>
      <x:c r="L1433" s="0">
        <x:v>2975</x:v>
      </x:c>
    </x:row>
    <x:row r="1434" spans="1:12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128</x:v>
      </x:c>
      <x:c r="F1434" s="0" t="s">
        <x:v>129</x:v>
      </x:c>
      <x:c r="G1434" s="0" t="s">
        <x:v>97</x:v>
      </x:c>
      <x:c r="H1434" s="0" t="s">
        <x:v>98</x:v>
      </x:c>
      <x:c r="I1434" s="0" t="s">
        <x:v>56</x:v>
      </x:c>
      <x:c r="J1434" s="0" t="s">
        <x:v>56</x:v>
      </x:c>
      <x:c r="K1434" s="0" t="s">
        <x:v>57</x:v>
      </x:c>
      <x:c r="L1434" s="0">
        <x:v>957</x:v>
      </x:c>
    </x:row>
    <x:row r="1435" spans="1:12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128</x:v>
      </x:c>
      <x:c r="F1435" s="0" t="s">
        <x:v>129</x:v>
      </x:c>
      <x:c r="G1435" s="0" t="s">
        <x:v>97</x:v>
      </x:c>
      <x:c r="H1435" s="0" t="s">
        <x:v>98</x:v>
      </x:c>
      <x:c r="I1435" s="0" t="s">
        <x:v>58</x:v>
      </x:c>
      <x:c r="J1435" s="0" t="s">
        <x:v>58</x:v>
      </x:c>
      <x:c r="K1435" s="0" t="s">
        <x:v>57</x:v>
      </x:c>
      <x:c r="L1435" s="0">
        <x:v>1381</x:v>
      </x:c>
    </x:row>
    <x:row r="1436" spans="1:12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128</x:v>
      </x:c>
      <x:c r="F1436" s="0" t="s">
        <x:v>129</x:v>
      </x:c>
      <x:c r="G1436" s="0" t="s">
        <x:v>99</x:v>
      </x:c>
      <x:c r="H1436" s="0" t="s">
        <x:v>100</x:v>
      </x:c>
      <x:c r="I1436" s="0" t="s">
        <x:v>56</x:v>
      </x:c>
      <x:c r="J1436" s="0" t="s">
        <x:v>56</x:v>
      </x:c>
      <x:c r="K1436" s="0" t="s">
        <x:v>57</x:v>
      </x:c>
      <x:c r="L1436" s="0">
        <x:v>1321</x:v>
      </x:c>
    </x:row>
    <x:row r="1437" spans="1:12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128</x:v>
      </x:c>
      <x:c r="F1437" s="0" t="s">
        <x:v>129</x:v>
      </x:c>
      <x:c r="G1437" s="0" t="s">
        <x:v>99</x:v>
      </x:c>
      <x:c r="H1437" s="0" t="s">
        <x:v>100</x:v>
      </x:c>
      <x:c r="I1437" s="0" t="s">
        <x:v>58</x:v>
      </x:c>
      <x:c r="J1437" s="0" t="s">
        <x:v>58</x:v>
      </x:c>
      <x:c r="K1437" s="0" t="s">
        <x:v>57</x:v>
      </x:c>
      <x:c r="L1437" s="0">
        <x:v>2034</x:v>
      </x:c>
    </x:row>
    <x:row r="1438" spans="1:12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128</x:v>
      </x:c>
      <x:c r="F1438" s="0" t="s">
        <x:v>129</x:v>
      </x:c>
      <x:c r="G1438" s="0" t="s">
        <x:v>101</x:v>
      </x:c>
      <x:c r="H1438" s="0" t="s">
        <x:v>102</x:v>
      </x:c>
      <x:c r="I1438" s="0" t="s">
        <x:v>56</x:v>
      </x:c>
      <x:c r="J1438" s="0" t="s">
        <x:v>56</x:v>
      </x:c>
      <x:c r="K1438" s="0" t="s">
        <x:v>57</x:v>
      </x:c>
      <x:c r="L1438" s="0">
        <x:v>678</x:v>
      </x:c>
    </x:row>
    <x:row r="1439" spans="1:12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128</x:v>
      </x:c>
      <x:c r="F1439" s="0" t="s">
        <x:v>129</x:v>
      </x:c>
      <x:c r="G1439" s="0" t="s">
        <x:v>101</x:v>
      </x:c>
      <x:c r="H1439" s="0" t="s">
        <x:v>102</x:v>
      </x:c>
      <x:c r="I1439" s="0" t="s">
        <x:v>58</x:v>
      </x:c>
      <x:c r="J1439" s="0" t="s">
        <x:v>58</x:v>
      </x:c>
      <x:c r="K1439" s="0" t="s">
        <x:v>57</x:v>
      </x:c>
      <x:c r="L1439" s="0">
        <x:v>900</x:v>
      </x:c>
    </x:row>
    <x:row r="1440" spans="1:12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128</x:v>
      </x:c>
      <x:c r="F1440" s="0" t="s">
        <x:v>129</x:v>
      </x:c>
      <x:c r="G1440" s="0" t="s">
        <x:v>103</x:v>
      </x:c>
      <x:c r="H1440" s="0" t="s">
        <x:v>104</x:v>
      </x:c>
      <x:c r="I1440" s="0" t="s">
        <x:v>56</x:v>
      </x:c>
      <x:c r="J1440" s="0" t="s">
        <x:v>56</x:v>
      </x:c>
      <x:c r="K1440" s="0" t="s">
        <x:v>57</x:v>
      </x:c>
      <x:c r="L1440" s="0">
        <x:v>545</x:v>
      </x:c>
    </x:row>
    <x:row r="1441" spans="1:12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128</x:v>
      </x:c>
      <x:c r="F1441" s="0" t="s">
        <x:v>129</x:v>
      </x:c>
      <x:c r="G1441" s="0" t="s">
        <x:v>103</x:v>
      </x:c>
      <x:c r="H1441" s="0" t="s">
        <x:v>104</x:v>
      </x:c>
      <x:c r="I1441" s="0" t="s">
        <x:v>58</x:v>
      </x:c>
      <x:c r="J1441" s="0" t="s">
        <x:v>58</x:v>
      </x:c>
      <x:c r="K1441" s="0" t="s">
        <x:v>57</x:v>
      </x:c>
      <x:c r="L1441" s="0">
        <x:v>1069</x:v>
      </x:c>
    </x:row>
    <x:row r="1442" spans="1:12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128</x:v>
      </x:c>
      <x:c r="F1442" s="0" t="s">
        <x:v>129</x:v>
      </x:c>
      <x:c r="G1442" s="0" t="s">
        <x:v>105</x:v>
      </x:c>
      <x:c r="H1442" s="0" t="s">
        <x:v>106</x:v>
      </x:c>
      <x:c r="I1442" s="0" t="s">
        <x:v>56</x:v>
      </x:c>
      <x:c r="J1442" s="0" t="s">
        <x:v>56</x:v>
      </x:c>
      <x:c r="K1442" s="0" t="s">
        <x:v>57</x:v>
      </x:c>
      <x:c r="L1442" s="0">
        <x:v>1838</x:v>
      </x:c>
    </x:row>
    <x:row r="1443" spans="1:12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128</x:v>
      </x:c>
      <x:c r="F1443" s="0" t="s">
        <x:v>129</x:v>
      </x:c>
      <x:c r="G1443" s="0" t="s">
        <x:v>105</x:v>
      </x:c>
      <x:c r="H1443" s="0" t="s">
        <x:v>106</x:v>
      </x:c>
      <x:c r="I1443" s="0" t="s">
        <x:v>58</x:v>
      </x:c>
      <x:c r="J1443" s="0" t="s">
        <x:v>58</x:v>
      </x:c>
      <x:c r="K1443" s="0" t="s">
        <x:v>57</x:v>
      </x:c>
      <x:c r="L1443" s="0">
        <x:v>2358</x:v>
      </x:c>
    </x:row>
    <x:row r="1444" spans="1:12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128</x:v>
      </x:c>
      <x:c r="F1444" s="0" t="s">
        <x:v>129</x:v>
      </x:c>
      <x:c r="G1444" s="0" t="s">
        <x:v>107</x:v>
      </x:c>
      <x:c r="H1444" s="0" t="s">
        <x:v>108</x:v>
      </x:c>
      <x:c r="I1444" s="0" t="s">
        <x:v>56</x:v>
      </x:c>
      <x:c r="J1444" s="0" t="s">
        <x:v>56</x:v>
      </x:c>
      <x:c r="K1444" s="0" t="s">
        <x:v>57</x:v>
      </x:c>
      <x:c r="L1444" s="0">
        <x:v>1438</x:v>
      </x:c>
    </x:row>
    <x:row r="1445" spans="1:12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128</x:v>
      </x:c>
      <x:c r="F1445" s="0" t="s">
        <x:v>129</x:v>
      </x:c>
      <x:c r="G1445" s="0" t="s">
        <x:v>107</x:v>
      </x:c>
      <x:c r="H1445" s="0" t="s">
        <x:v>108</x:v>
      </x:c>
      <x:c r="I1445" s="0" t="s">
        <x:v>58</x:v>
      </x:c>
      <x:c r="J1445" s="0" t="s">
        <x:v>58</x:v>
      </x:c>
      <x:c r="K1445" s="0" t="s">
        <x:v>57</x:v>
      </x:c>
      <x:c r="L1445" s="0">
        <x:v>2096</x:v>
      </x:c>
    </x:row>
    <x:row r="1446" spans="1:12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128</x:v>
      </x:c>
      <x:c r="F1446" s="0" t="s">
        <x:v>129</x:v>
      </x:c>
      <x:c r="G1446" s="0" t="s">
        <x:v>109</x:v>
      </x:c>
      <x:c r="H1446" s="0" t="s">
        <x:v>110</x:v>
      </x:c>
      <x:c r="I1446" s="0" t="s">
        <x:v>56</x:v>
      </x:c>
      <x:c r="J1446" s="0" t="s">
        <x:v>56</x:v>
      </x:c>
      <x:c r="K1446" s="0" t="s">
        <x:v>57</x:v>
      </x:c>
      <x:c r="L1446" s="0">
        <x:v>1437</x:v>
      </x:c>
    </x:row>
    <x:row r="1447" spans="1:12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128</x:v>
      </x:c>
      <x:c r="F1447" s="0" t="s">
        <x:v>129</x:v>
      </x:c>
      <x:c r="G1447" s="0" t="s">
        <x:v>109</x:v>
      </x:c>
      <x:c r="H1447" s="0" t="s">
        <x:v>110</x:v>
      </x:c>
      <x:c r="I1447" s="0" t="s">
        <x:v>58</x:v>
      </x:c>
      <x:c r="J1447" s="0" t="s">
        <x:v>58</x:v>
      </x:c>
      <x:c r="K1447" s="0" t="s">
        <x:v>57</x:v>
      </x:c>
      <x:c r="L1447" s="0">
        <x:v>1335</x:v>
      </x:c>
    </x:row>
    <x:row r="1448" spans="1:12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128</x:v>
      </x:c>
      <x:c r="F1448" s="0" t="s">
        <x:v>129</x:v>
      </x:c>
      <x:c r="G1448" s="0" t="s">
        <x:v>111</x:v>
      </x:c>
      <x:c r="H1448" s="0" t="s">
        <x:v>112</x:v>
      </x:c>
      <x:c r="I1448" s="0" t="s">
        <x:v>56</x:v>
      </x:c>
      <x:c r="J1448" s="0" t="s">
        <x:v>56</x:v>
      </x:c>
      <x:c r="K1448" s="0" t="s">
        <x:v>57</x:v>
      </x:c>
      <x:c r="L1448" s="0">
        <x:v>7871</x:v>
      </x:c>
    </x:row>
    <x:row r="1449" spans="1:12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128</x:v>
      </x:c>
      <x:c r="F1449" s="0" t="s">
        <x:v>129</x:v>
      </x:c>
      <x:c r="G1449" s="0" t="s">
        <x:v>111</x:v>
      </x:c>
      <x:c r="H1449" s="0" t="s">
        <x:v>112</x:v>
      </x:c>
      <x:c r="I1449" s="0" t="s">
        <x:v>58</x:v>
      </x:c>
      <x:c r="J1449" s="0" t="s">
        <x:v>58</x:v>
      </x:c>
      <x:c r="K1449" s="0" t="s">
        <x:v>57</x:v>
      </x:c>
      <x:c r="L1449" s="0">
        <x:v>5673</x:v>
      </x:c>
    </x:row>
    <x:row r="1450" spans="1:12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128</x:v>
      </x:c>
      <x:c r="F1450" s="0" t="s">
        <x:v>129</x:v>
      </x:c>
      <x:c r="G1450" s="0" t="s">
        <x:v>113</x:v>
      </x:c>
      <x:c r="H1450" s="0" t="s">
        <x:v>114</x:v>
      </x:c>
      <x:c r="I1450" s="0" t="s">
        <x:v>56</x:v>
      </x:c>
      <x:c r="J1450" s="0" t="s">
        <x:v>56</x:v>
      </x:c>
      <x:c r="K1450" s="0" t="s">
        <x:v>57</x:v>
      </x:c>
      <x:c r="L1450" s="0">
        <x:v>110821</x:v>
      </x:c>
    </x:row>
    <x:row r="1451" spans="1:12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128</x:v>
      </x:c>
      <x:c r="F1451" s="0" t="s">
        <x:v>129</x:v>
      </x:c>
      <x:c r="G1451" s="0" t="s">
        <x:v>113</x:v>
      </x:c>
      <x:c r="H1451" s="0" t="s">
        <x:v>114</x:v>
      </x:c>
      <x:c r="I1451" s="0" t="s">
        <x:v>58</x:v>
      </x:c>
      <x:c r="J1451" s="0" t="s">
        <x:v>58</x:v>
      </x:c>
      <x:c r="K1451" s="0" t="s">
        <x:v>57</x:v>
      </x:c>
      <x:c r="L1451" s="0">
        <x:v>134144</x:v>
      </x:c>
    </x:row>
    <x:row r="1452" spans="1:12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130</x:v>
      </x:c>
      <x:c r="F1452" s="0" t="s">
        <x:v>131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9990</x:v>
      </x:c>
    </x:row>
    <x:row r="1453" spans="1:12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130</x:v>
      </x:c>
      <x:c r="F1453" s="0" t="s">
        <x:v>131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11227</x:v>
      </x:c>
    </x:row>
    <x:row r="1454" spans="1:12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130</x:v>
      </x:c>
      <x:c r="F1454" s="0" t="s">
        <x:v>131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1817</x:v>
      </x:c>
    </x:row>
    <x:row r="1455" spans="1:12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130</x:v>
      </x:c>
      <x:c r="F1455" s="0" t="s">
        <x:v>131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2675</x:v>
      </x:c>
    </x:row>
    <x:row r="1456" spans="1:12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130</x:v>
      </x:c>
      <x:c r="F1456" s="0" t="s">
        <x:v>131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12378</x:v>
      </x:c>
    </x:row>
    <x:row r="1457" spans="1:12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130</x:v>
      </x:c>
      <x:c r="F1457" s="0" t="s">
        <x:v>131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17577</x:v>
      </x:c>
    </x:row>
    <x:row r="1458" spans="1:12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130</x:v>
      </x:c>
      <x:c r="F1458" s="0" t="s">
        <x:v>131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5486</x:v>
      </x:c>
    </x:row>
    <x:row r="1459" spans="1:12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130</x:v>
      </x:c>
      <x:c r="F1459" s="0" t="s">
        <x:v>131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6309</x:v>
      </x:c>
    </x:row>
    <x:row r="1460" spans="1:12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130</x:v>
      </x:c>
      <x:c r="F1460" s="0" t="s">
        <x:v>131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10406</x:v>
      </x:c>
    </x:row>
    <x:row r="1461" spans="1:12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130</x:v>
      </x:c>
      <x:c r="F1461" s="0" t="s">
        <x:v>131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11667</x:v>
      </x:c>
    </x:row>
    <x:row r="1462" spans="1:12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130</x:v>
      </x:c>
      <x:c r="F1462" s="0" t="s">
        <x:v>131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12882</x:v>
      </x:c>
    </x:row>
    <x:row r="1463" spans="1:12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130</x:v>
      </x:c>
      <x:c r="F1463" s="0" t="s">
        <x:v>131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16966</x:v>
      </x:c>
    </x:row>
    <x:row r="1464" spans="1:12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130</x:v>
      </x:c>
      <x:c r="F1464" s="0" t="s">
        <x:v>131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2203</x:v>
      </x:c>
    </x:row>
    <x:row r="1465" spans="1:12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130</x:v>
      </x:c>
      <x:c r="F1465" s="0" t="s">
        <x:v>131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2829</x:v>
      </x:c>
    </x:row>
    <x:row r="1466" spans="1:12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130</x:v>
      </x:c>
      <x:c r="F1466" s="0" t="s">
        <x:v>131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729</x:v>
      </x:c>
    </x:row>
    <x:row r="1467" spans="1:12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130</x:v>
      </x:c>
      <x:c r="F1467" s="0" t="s">
        <x:v>131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948</x:v>
      </x:c>
    </x:row>
    <x:row r="1468" spans="1:12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130</x:v>
      </x:c>
      <x:c r="F1468" s="0" t="s">
        <x:v>131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603</x:v>
      </x:c>
    </x:row>
    <x:row r="1469" spans="1:12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130</x:v>
      </x:c>
      <x:c r="F1469" s="0" t="s">
        <x:v>131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838</x:v>
      </x:c>
    </x:row>
    <x:row r="1470" spans="1:12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130</x:v>
      </x:c>
      <x:c r="F1470" s="0" t="s">
        <x:v>131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1473</x:v>
      </x:c>
    </x:row>
    <x:row r="1471" spans="1:12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130</x:v>
      </x:c>
      <x:c r="F1471" s="0" t="s">
        <x:v>131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2144</x:v>
      </x:c>
    </x:row>
    <x:row r="1472" spans="1:12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130</x:v>
      </x:c>
      <x:c r="F1472" s="0" t="s">
        <x:v>131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8292</x:v>
      </x:c>
    </x:row>
    <x:row r="1473" spans="1:12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130</x:v>
      </x:c>
      <x:c r="F1473" s="0" t="s">
        <x:v>131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11661</x:v>
      </x:c>
    </x:row>
    <x:row r="1474" spans="1:12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130</x:v>
      </x:c>
      <x:c r="F1474" s="0" t="s">
        <x:v>131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3852</x:v>
      </x:c>
    </x:row>
    <x:row r="1475" spans="1:12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130</x:v>
      </x:c>
      <x:c r="F1475" s="0" t="s">
        <x:v>131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5754</x:v>
      </x:c>
    </x:row>
    <x:row r="1476" spans="1:12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130</x:v>
      </x:c>
      <x:c r="F1476" s="0" t="s">
        <x:v>131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182</x:v>
      </x:c>
    </x:row>
    <x:row r="1477" spans="1:12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130</x:v>
      </x:c>
      <x:c r="F1477" s="0" t="s">
        <x:v>131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213</x:v>
      </x:c>
    </x:row>
    <x:row r="1478" spans="1:12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130</x:v>
      </x:c>
      <x:c r="F1478" s="0" t="s">
        <x:v>131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507</x:v>
      </x:c>
    </x:row>
    <x:row r="1479" spans="1:12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130</x:v>
      </x:c>
      <x:c r="F1479" s="0" t="s">
        <x:v>131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704</x:v>
      </x:c>
    </x:row>
    <x:row r="1480" spans="1:12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130</x:v>
      </x:c>
      <x:c r="F1480" s="0" t="s">
        <x:v>131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1269</x:v>
      </x:c>
    </x:row>
    <x:row r="1481" spans="1:12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130</x:v>
      </x:c>
      <x:c r="F1481" s="0" t="s">
        <x:v>131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1572</x:v>
      </x:c>
    </x:row>
    <x:row r="1482" spans="1:12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130</x:v>
      </x:c>
      <x:c r="F1482" s="0" t="s">
        <x:v>131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344</x:v>
      </x:c>
    </x:row>
    <x:row r="1483" spans="1:12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130</x:v>
      </x:c>
      <x:c r="F1483" s="0" t="s">
        <x:v>131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352</x:v>
      </x:c>
    </x:row>
    <x:row r="1484" spans="1:12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130</x:v>
      </x:c>
      <x:c r="F1484" s="0" t="s">
        <x:v>131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466</x:v>
      </x:c>
    </x:row>
    <x:row r="1485" spans="1:12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130</x:v>
      </x:c>
      <x:c r="F1485" s="0" t="s">
        <x:v>131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540</x:v>
      </x:c>
    </x:row>
    <x:row r="1486" spans="1:12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130</x:v>
      </x:c>
      <x:c r="F1486" s="0" t="s">
        <x:v>131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503</x:v>
      </x:c>
    </x:row>
    <x:row r="1487" spans="1:12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130</x:v>
      </x:c>
      <x:c r="F1487" s="0" t="s">
        <x:v>131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723</x:v>
      </x:c>
    </x:row>
    <x:row r="1488" spans="1:12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130</x:v>
      </x:c>
      <x:c r="F1488" s="0" t="s">
        <x:v>131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260</x:v>
      </x:c>
    </x:row>
    <x:row r="1489" spans="1:12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130</x:v>
      </x:c>
      <x:c r="F1489" s="0" t="s">
        <x:v>131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341</x:v>
      </x:c>
    </x:row>
    <x:row r="1490" spans="1:12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130</x:v>
      </x:c>
      <x:c r="F1490" s="0" t="s">
        <x:v>131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1337</x:v>
      </x:c>
    </x:row>
    <x:row r="1491" spans="1:12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130</x:v>
      </x:c>
      <x:c r="F1491" s="0" t="s">
        <x:v>131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1278</x:v>
      </x:c>
    </x:row>
    <x:row r="1492" spans="1:12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130</x:v>
      </x:c>
      <x:c r="F1492" s="0" t="s">
        <x:v>131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593</x:v>
      </x:c>
    </x:row>
    <x:row r="1493" spans="1:12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130</x:v>
      </x:c>
      <x:c r="F1493" s="0" t="s">
        <x:v>131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764</x:v>
      </x:c>
    </x:row>
    <x:row r="1494" spans="1:12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130</x:v>
      </x:c>
      <x:c r="F1494" s="0" t="s">
        <x:v>131</x:v>
      </x:c>
      <x:c r="G1494" s="0" t="s">
        <x:v>99</x:v>
      </x:c>
      <x:c r="H1494" s="0" t="s">
        <x:v>100</x:v>
      </x:c>
      <x:c r="I1494" s="0" t="s">
        <x:v>56</x:v>
      </x:c>
      <x:c r="J1494" s="0" t="s">
        <x:v>56</x:v>
      </x:c>
      <x:c r="K1494" s="0" t="s">
        <x:v>57</x:v>
      </x:c>
      <x:c r="L1494" s="0">
        <x:v>885</x:v>
      </x:c>
    </x:row>
    <x:row r="1495" spans="1:12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130</x:v>
      </x:c>
      <x:c r="F1495" s="0" t="s">
        <x:v>131</x:v>
      </x:c>
      <x:c r="G1495" s="0" t="s">
        <x:v>99</x:v>
      </x:c>
      <x:c r="H1495" s="0" t="s">
        <x:v>100</x:v>
      </x:c>
      <x:c r="I1495" s="0" t="s">
        <x:v>58</x:v>
      </x:c>
      <x:c r="J1495" s="0" t="s">
        <x:v>58</x:v>
      </x:c>
      <x:c r="K1495" s="0" t="s">
        <x:v>57</x:v>
      </x:c>
      <x:c r="L1495" s="0">
        <x:v>1113</x:v>
      </x:c>
    </x:row>
    <x:row r="1496" spans="1:12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130</x:v>
      </x:c>
      <x:c r="F1496" s="0" t="s">
        <x:v>131</x:v>
      </x:c>
      <x:c r="G1496" s="0" t="s">
        <x:v>101</x:v>
      </x:c>
      <x:c r="H1496" s="0" t="s">
        <x:v>102</x:v>
      </x:c>
      <x:c r="I1496" s="0" t="s">
        <x:v>56</x:v>
      </x:c>
      <x:c r="J1496" s="0" t="s">
        <x:v>56</x:v>
      </x:c>
      <x:c r="K1496" s="0" t="s">
        <x:v>57</x:v>
      </x:c>
      <x:c r="L1496" s="0">
        <x:v>429</x:v>
      </x:c>
    </x:row>
    <x:row r="1497" spans="1:12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130</x:v>
      </x:c>
      <x:c r="F1497" s="0" t="s">
        <x:v>131</x:v>
      </x:c>
      <x:c r="G1497" s="0" t="s">
        <x:v>101</x:v>
      </x:c>
      <x:c r="H1497" s="0" t="s">
        <x:v>102</x:v>
      </x:c>
      <x:c r="I1497" s="0" t="s">
        <x:v>58</x:v>
      </x:c>
      <x:c r="J1497" s="0" t="s">
        <x:v>58</x:v>
      </x:c>
      <x:c r="K1497" s="0" t="s">
        <x:v>57</x:v>
      </x:c>
      <x:c r="L1497" s="0">
        <x:v>501</x:v>
      </x:c>
    </x:row>
    <x:row r="1498" spans="1:12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130</x:v>
      </x:c>
      <x:c r="F1498" s="0" t="s">
        <x:v>131</x:v>
      </x:c>
      <x:c r="G1498" s="0" t="s">
        <x:v>103</x:v>
      </x:c>
      <x:c r="H1498" s="0" t="s">
        <x:v>104</x:v>
      </x:c>
      <x:c r="I1498" s="0" t="s">
        <x:v>56</x:v>
      </x:c>
      <x:c r="J1498" s="0" t="s">
        <x:v>56</x:v>
      </x:c>
      <x:c r="K1498" s="0" t="s">
        <x:v>57</x:v>
      </x:c>
      <x:c r="L1498" s="0">
        <x:v>280</x:v>
      </x:c>
    </x:row>
    <x:row r="1499" spans="1:12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130</x:v>
      </x:c>
      <x:c r="F1499" s="0" t="s">
        <x:v>131</x:v>
      </x:c>
      <x:c r="G1499" s="0" t="s">
        <x:v>103</x:v>
      </x:c>
      <x:c r="H1499" s="0" t="s">
        <x:v>104</x:v>
      </x:c>
      <x:c r="I1499" s="0" t="s">
        <x:v>58</x:v>
      </x:c>
      <x:c r="J1499" s="0" t="s">
        <x:v>58</x:v>
      </x:c>
      <x:c r="K1499" s="0" t="s">
        <x:v>57</x:v>
      </x:c>
      <x:c r="L1499" s="0">
        <x:v>613</x:v>
      </x:c>
    </x:row>
    <x:row r="1500" spans="1:12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130</x:v>
      </x:c>
      <x:c r="F1500" s="0" t="s">
        <x:v>131</x:v>
      </x:c>
      <x:c r="G1500" s="0" t="s">
        <x:v>105</x:v>
      </x:c>
      <x:c r="H1500" s="0" t="s">
        <x:v>106</x:v>
      </x:c>
      <x:c r="I1500" s="0" t="s">
        <x:v>56</x:v>
      </x:c>
      <x:c r="J1500" s="0" t="s">
        <x:v>56</x:v>
      </x:c>
      <x:c r="K1500" s="0" t="s">
        <x:v>57</x:v>
      </x:c>
      <x:c r="L1500" s="0">
        <x:v>1138</x:v>
      </x:c>
    </x:row>
    <x:row r="1501" spans="1:12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130</x:v>
      </x:c>
      <x:c r="F1501" s="0" t="s">
        <x:v>131</x:v>
      </x:c>
      <x:c r="G1501" s="0" t="s">
        <x:v>105</x:v>
      </x:c>
      <x:c r="H1501" s="0" t="s">
        <x:v>106</x:v>
      </x:c>
      <x:c r="I1501" s="0" t="s">
        <x:v>58</x:v>
      </x:c>
      <x:c r="J1501" s="0" t="s">
        <x:v>58</x:v>
      </x:c>
      <x:c r="K1501" s="0" t="s">
        <x:v>57</x:v>
      </x:c>
      <x:c r="L1501" s="0">
        <x:v>1173</x:v>
      </x:c>
    </x:row>
    <x:row r="1502" spans="1:12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130</x:v>
      </x:c>
      <x:c r="F1502" s="0" t="s">
        <x:v>131</x:v>
      </x:c>
      <x:c r="G1502" s="0" t="s">
        <x:v>107</x:v>
      </x:c>
      <x:c r="H1502" s="0" t="s">
        <x:v>108</x:v>
      </x:c>
      <x:c r="I1502" s="0" t="s">
        <x:v>56</x:v>
      </x:c>
      <x:c r="J1502" s="0" t="s">
        <x:v>56</x:v>
      </x:c>
      <x:c r="K1502" s="0" t="s">
        <x:v>57</x:v>
      </x:c>
      <x:c r="L1502" s="0">
        <x:v>1121</x:v>
      </x:c>
    </x:row>
    <x:row r="1503" spans="1:12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130</x:v>
      </x:c>
      <x:c r="F1503" s="0" t="s">
        <x:v>131</x:v>
      </x:c>
      <x:c r="G1503" s="0" t="s">
        <x:v>107</x:v>
      </x:c>
      <x:c r="H1503" s="0" t="s">
        <x:v>108</x:v>
      </x:c>
      <x:c r="I1503" s="0" t="s">
        <x:v>58</x:v>
      </x:c>
      <x:c r="J1503" s="0" t="s">
        <x:v>58</x:v>
      </x:c>
      <x:c r="K1503" s="0" t="s">
        <x:v>57</x:v>
      </x:c>
      <x:c r="L1503" s="0">
        <x:v>1640</x:v>
      </x:c>
    </x:row>
    <x:row r="1504" spans="1:12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130</x:v>
      </x:c>
      <x:c r="F1504" s="0" t="s">
        <x:v>131</x:v>
      </x:c>
      <x:c r="G1504" s="0" t="s">
        <x:v>109</x:v>
      </x:c>
      <x:c r="H1504" s="0" t="s">
        <x:v>110</x:v>
      </x:c>
      <x:c r="I1504" s="0" t="s">
        <x:v>56</x:v>
      </x:c>
      <x:c r="J1504" s="0" t="s">
        <x:v>56</x:v>
      </x:c>
      <x:c r="K1504" s="0" t="s">
        <x:v>57</x:v>
      </x:c>
      <x:c r="L1504" s="0">
        <x:v>816</x:v>
      </x:c>
    </x:row>
    <x:row r="1505" spans="1:12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130</x:v>
      </x:c>
      <x:c r="F1505" s="0" t="s">
        <x:v>131</x:v>
      </x:c>
      <x:c r="G1505" s="0" t="s">
        <x:v>109</x:v>
      </x:c>
      <x:c r="H1505" s="0" t="s">
        <x:v>110</x:v>
      </x:c>
      <x:c r="I1505" s="0" t="s">
        <x:v>58</x:v>
      </x:c>
      <x:c r="J1505" s="0" t="s">
        <x:v>58</x:v>
      </x:c>
      <x:c r="K1505" s="0" t="s">
        <x:v>57</x:v>
      </x:c>
      <x:c r="L1505" s="0">
        <x:v>690</x:v>
      </x:c>
    </x:row>
    <x:row r="1506" spans="1:12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130</x:v>
      </x:c>
      <x:c r="F1506" s="0" t="s">
        <x:v>131</x:v>
      </x:c>
      <x:c r="G1506" s="0" t="s">
        <x:v>111</x:v>
      </x:c>
      <x:c r="H1506" s="0" t="s">
        <x:v>112</x:v>
      </x:c>
      <x:c r="I1506" s="0" t="s">
        <x:v>56</x:v>
      </x:c>
      <x:c r="J1506" s="0" t="s">
        <x:v>56</x:v>
      </x:c>
      <x:c r="K1506" s="0" t="s">
        <x:v>57</x:v>
      </x:c>
      <x:c r="L1506" s="0">
        <x:v>4761</x:v>
      </x:c>
    </x:row>
    <x:row r="1507" spans="1:12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130</x:v>
      </x:c>
      <x:c r="F1507" s="0" t="s">
        <x:v>131</x:v>
      </x:c>
      <x:c r="G1507" s="0" t="s">
        <x:v>111</x:v>
      </x:c>
      <x:c r="H1507" s="0" t="s">
        <x:v>112</x:v>
      </x:c>
      <x:c r="I1507" s="0" t="s">
        <x:v>58</x:v>
      </x:c>
      <x:c r="J1507" s="0" t="s">
        <x:v>58</x:v>
      </x:c>
      <x:c r="K1507" s="0" t="s">
        <x:v>57</x:v>
      </x:c>
      <x:c r="L1507" s="0">
        <x:v>3618</x:v>
      </x:c>
    </x:row>
    <x:row r="1508" spans="1:12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130</x:v>
      </x:c>
      <x:c r="F1508" s="0" t="s">
        <x:v>131</x:v>
      </x:c>
      <x:c r="G1508" s="0" t="s">
        <x:v>113</x:v>
      </x:c>
      <x:c r="H1508" s="0" t="s">
        <x:v>114</x:v>
      </x:c>
      <x:c r="I1508" s="0" t="s">
        <x:v>56</x:v>
      </x:c>
      <x:c r="J1508" s="0" t="s">
        <x:v>56</x:v>
      </x:c>
      <x:c r="K1508" s="0" t="s">
        <x:v>57</x:v>
      </x:c>
      <x:c r="L1508" s="0">
        <x:v>85002</x:v>
      </x:c>
    </x:row>
    <x:row r="1509" spans="1:12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130</x:v>
      </x:c>
      <x:c r="F1509" s="0" t="s">
        <x:v>131</x:v>
      </x:c>
      <x:c r="G1509" s="0" t="s">
        <x:v>113</x:v>
      </x:c>
      <x:c r="H1509" s="0" t="s">
        <x:v>114</x:v>
      </x:c>
      <x:c r="I1509" s="0" t="s">
        <x:v>58</x:v>
      </x:c>
      <x:c r="J1509" s="0" t="s">
        <x:v>58</x:v>
      </x:c>
      <x:c r="K1509" s="0" t="s">
        <x:v>57</x:v>
      </x:c>
      <x:c r="L1509" s="0">
        <x:v>106430</x:v>
      </x:c>
    </x:row>
    <x:row r="1510" spans="1:12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132</x:v>
      </x:c>
      <x:c r="F1510" s="0" t="s">
        <x:v>133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652</x:v>
      </x:c>
    </x:row>
    <x:row r="1511" spans="1:12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132</x:v>
      </x:c>
      <x:c r="F1511" s="0" t="s">
        <x:v>133</x:v>
      </x:c>
      <x:c r="G1511" s="0" t="s">
        <x:v>54</x:v>
      </x:c>
      <x:c r="H1511" s="0" t="s">
        <x:v>55</x:v>
      </x:c>
      <x:c r="I1511" s="0" t="s">
        <x:v>58</x:v>
      </x:c>
      <x:c r="J1511" s="0" t="s">
        <x:v>58</x:v>
      </x:c>
      <x:c r="K1511" s="0" t="s">
        <x:v>57</x:v>
      </x:c>
      <x:c r="L1511" s="0">
        <x:v>692</x:v>
      </x:c>
    </x:row>
    <x:row r="1512" spans="1:12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132</x:v>
      </x:c>
      <x:c r="F1512" s="0" t="s">
        <x:v>133</x:v>
      </x:c>
      <x:c r="G1512" s="0" t="s">
        <x:v>59</x:v>
      </x:c>
      <x:c r="H1512" s="0" t="s">
        <x:v>60</x:v>
      </x:c>
      <x:c r="I1512" s="0" t="s">
        <x:v>56</x:v>
      </x:c>
      <x:c r="J1512" s="0" t="s">
        <x:v>56</x:v>
      </x:c>
      <x:c r="K1512" s="0" t="s">
        <x:v>57</x:v>
      </x:c>
      <x:c r="L1512" s="0">
        <x:v>100</x:v>
      </x:c>
    </x:row>
    <x:row r="1513" spans="1:12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132</x:v>
      </x:c>
      <x:c r="F1513" s="0" t="s">
        <x:v>133</x:v>
      </x:c>
      <x:c r="G1513" s="0" t="s">
        <x:v>59</x:v>
      </x:c>
      <x:c r="H1513" s="0" t="s">
        <x:v>60</x:v>
      </x:c>
      <x:c r="I1513" s="0" t="s">
        <x:v>58</x:v>
      </x:c>
      <x:c r="J1513" s="0" t="s">
        <x:v>58</x:v>
      </x:c>
      <x:c r="K1513" s="0" t="s">
        <x:v>57</x:v>
      </x:c>
      <x:c r="L1513" s="0">
        <x:v>148</x:v>
      </x:c>
    </x:row>
    <x:row r="1514" spans="1:12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132</x:v>
      </x:c>
      <x:c r="F1514" s="0" t="s">
        <x:v>133</x:v>
      </x:c>
      <x:c r="G1514" s="0" t="s">
        <x:v>61</x:v>
      </x:c>
      <x:c r="H1514" s="0" t="s">
        <x:v>62</x:v>
      </x:c>
      <x:c r="I1514" s="0" t="s">
        <x:v>56</x:v>
      </x:c>
      <x:c r="J1514" s="0" t="s">
        <x:v>56</x:v>
      </x:c>
      <x:c r="K1514" s="0" t="s">
        <x:v>57</x:v>
      </x:c>
      <x:c r="L1514" s="0">
        <x:v>2438</x:v>
      </x:c>
    </x:row>
    <x:row r="1515" spans="1:12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132</x:v>
      </x:c>
      <x:c r="F1515" s="0" t="s">
        <x:v>133</x:v>
      </x:c>
      <x:c r="G1515" s="0" t="s">
        <x:v>61</x:v>
      </x:c>
      <x:c r="H1515" s="0" t="s">
        <x:v>62</x:v>
      </x:c>
      <x:c r="I1515" s="0" t="s">
        <x:v>58</x:v>
      </x:c>
      <x:c r="J1515" s="0" t="s">
        <x:v>58</x:v>
      </x:c>
      <x:c r="K1515" s="0" t="s">
        <x:v>57</x:v>
      </x:c>
      <x:c r="L1515" s="0">
        <x:v>2925</x:v>
      </x:c>
    </x:row>
    <x:row r="1516" spans="1:12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132</x:v>
      </x:c>
      <x:c r="F1516" s="0" t="s">
        <x:v>133</x:v>
      </x:c>
      <x:c r="G1516" s="0" t="s">
        <x:v>63</x:v>
      </x:c>
      <x:c r="H1516" s="0" t="s">
        <x:v>64</x:v>
      </x:c>
      <x:c r="I1516" s="0" t="s">
        <x:v>56</x:v>
      </x:c>
      <x:c r="J1516" s="0" t="s">
        <x:v>56</x:v>
      </x:c>
      <x:c r="K1516" s="0" t="s">
        <x:v>57</x:v>
      </x:c>
      <x:c r="L1516" s="0">
        <x:v>1561</x:v>
      </x:c>
    </x:row>
    <x:row r="1517" spans="1:12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132</x:v>
      </x:c>
      <x:c r="F1517" s="0" t="s">
        <x:v>133</x:v>
      </x:c>
      <x:c r="G1517" s="0" t="s">
        <x:v>63</x:v>
      </x:c>
      <x:c r="H1517" s="0" t="s">
        <x:v>64</x:v>
      </x:c>
      <x:c r="I1517" s="0" t="s">
        <x:v>58</x:v>
      </x:c>
      <x:c r="J1517" s="0" t="s">
        <x:v>58</x:v>
      </x:c>
      <x:c r="K1517" s="0" t="s">
        <x:v>57</x:v>
      </x:c>
      <x:c r="L1517" s="0">
        <x:v>1898</x:v>
      </x:c>
    </x:row>
    <x:row r="1518" spans="1:12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132</x:v>
      </x:c>
      <x:c r="F1518" s="0" t="s">
        <x:v>133</x:v>
      </x:c>
      <x:c r="G1518" s="0" t="s">
        <x:v>65</x:v>
      </x:c>
      <x:c r="H1518" s="0" t="s">
        <x:v>66</x:v>
      </x:c>
      <x:c r="I1518" s="0" t="s">
        <x:v>56</x:v>
      </x:c>
      <x:c r="J1518" s="0" t="s">
        <x:v>56</x:v>
      </x:c>
      <x:c r="K1518" s="0" t="s">
        <x:v>57</x:v>
      </x:c>
      <x:c r="L1518" s="0">
        <x:v>3188</x:v>
      </x:c>
    </x:row>
    <x:row r="1519" spans="1:12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132</x:v>
      </x:c>
      <x:c r="F1519" s="0" t="s">
        <x:v>133</x:v>
      </x:c>
      <x:c r="G1519" s="0" t="s">
        <x:v>65</x:v>
      </x:c>
      <x:c r="H1519" s="0" t="s">
        <x:v>66</x:v>
      </x:c>
      <x:c r="I1519" s="0" t="s">
        <x:v>58</x:v>
      </x:c>
      <x:c r="J1519" s="0" t="s">
        <x:v>58</x:v>
      </x:c>
      <x:c r="K1519" s="0" t="s">
        <x:v>57</x:v>
      </x:c>
      <x:c r="L1519" s="0">
        <x:v>3562</x:v>
      </x:c>
    </x:row>
    <x:row r="1520" spans="1:12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132</x:v>
      </x:c>
      <x:c r="F1520" s="0" t="s">
        <x:v>133</x:v>
      </x:c>
      <x:c r="G1520" s="0" t="s">
        <x:v>67</x:v>
      </x:c>
      <x:c r="H1520" s="0" t="s">
        <x:v>68</x:v>
      </x:c>
      <x:c r="I1520" s="0" t="s">
        <x:v>56</x:v>
      </x:c>
      <x:c r="J1520" s="0" t="s">
        <x:v>56</x:v>
      </x:c>
      <x:c r="K1520" s="0" t="s">
        <x:v>57</x:v>
      </x:c>
      <x:c r="L1520" s="0">
        <x:v>947</x:v>
      </x:c>
    </x:row>
    <x:row r="1521" spans="1:12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132</x:v>
      </x:c>
      <x:c r="F1521" s="0" t="s">
        <x:v>133</x:v>
      </x:c>
      <x:c r="G1521" s="0" t="s">
        <x:v>67</x:v>
      </x:c>
      <x:c r="H1521" s="0" t="s">
        <x:v>68</x:v>
      </x:c>
      <x:c r="I1521" s="0" t="s">
        <x:v>58</x:v>
      </x:c>
      <x:c r="J1521" s="0" t="s">
        <x:v>58</x:v>
      </x:c>
      <x:c r="K1521" s="0" t="s">
        <x:v>57</x:v>
      </x:c>
      <x:c r="L1521" s="0">
        <x:v>1454</x:v>
      </x:c>
    </x:row>
    <x:row r="1522" spans="1:12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132</x:v>
      </x:c>
      <x:c r="F1522" s="0" t="s">
        <x:v>133</x:v>
      </x:c>
      <x:c r="G1522" s="0" t="s">
        <x:v>69</x:v>
      </x:c>
      <x:c r="H1522" s="0" t="s">
        <x:v>70</x:v>
      </x:c>
      <x:c r="I1522" s="0" t="s">
        <x:v>56</x:v>
      </x:c>
      <x:c r="J1522" s="0" t="s">
        <x:v>56</x:v>
      </x:c>
      <x:c r="K1522" s="0" t="s">
        <x:v>57</x:v>
      </x:c>
      <x:c r="L1522" s="0">
        <x:v>234</x:v>
      </x:c>
    </x:row>
    <x:row r="1523" spans="1:12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132</x:v>
      </x:c>
      <x:c r="F1523" s="0" t="s">
        <x:v>133</x:v>
      </x:c>
      <x:c r="G1523" s="0" t="s">
        <x:v>69</x:v>
      </x:c>
      <x:c r="H1523" s="0" t="s">
        <x:v>70</x:v>
      </x:c>
      <x:c r="I1523" s="0" t="s">
        <x:v>58</x:v>
      </x:c>
      <x:c r="J1523" s="0" t="s">
        <x:v>58</x:v>
      </x:c>
      <x:c r="K1523" s="0" t="s">
        <x:v>57</x:v>
      </x:c>
      <x:c r="L1523" s="0">
        <x:v>275</x:v>
      </x:c>
    </x:row>
    <x:row r="1524" spans="1:12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132</x:v>
      </x:c>
      <x:c r="F1524" s="0" t="s">
        <x:v>133</x:v>
      </x:c>
      <x:c r="G1524" s="0" t="s">
        <x:v>71</x:v>
      </x:c>
      <x:c r="H1524" s="0" t="s">
        <x:v>72</x:v>
      </x:c>
      <x:c r="I1524" s="0" t="s">
        <x:v>56</x:v>
      </x:c>
      <x:c r="J1524" s="0" t="s">
        <x:v>56</x:v>
      </x:c>
      <x:c r="K1524" s="0" t="s">
        <x:v>57</x:v>
      </x:c>
      <x:c r="L1524" s="0">
        <x:v>40</x:v>
      </x:c>
    </x:row>
    <x:row r="1525" spans="1:12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132</x:v>
      </x:c>
      <x:c r="F1525" s="0" t="s">
        <x:v>133</x:v>
      </x:c>
      <x:c r="G1525" s="0" t="s">
        <x:v>71</x:v>
      </x:c>
      <x:c r="H1525" s="0" t="s">
        <x:v>72</x:v>
      </x:c>
      <x:c r="I1525" s="0" t="s">
        <x:v>58</x:v>
      </x:c>
      <x:c r="J1525" s="0" t="s">
        <x:v>58</x:v>
      </x:c>
      <x:c r="K1525" s="0" t="s">
        <x:v>57</x:v>
      </x:c>
      <x:c r="L1525" s="0">
        <x:v>55</x:v>
      </x:c>
    </x:row>
    <x:row r="1526" spans="1:12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132</x:v>
      </x:c>
      <x:c r="F1526" s="0" t="s">
        <x:v>133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132</x:v>
      </x:c>
      <x:c r="F1527" s="0" t="s">
        <x:v>133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18</x:v>
      </x:c>
    </x:row>
    <x:row r="1528" spans="1:12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132</x:v>
      </x:c>
      <x:c r="F1528" s="0" t="s">
        <x:v>133</x:v>
      </x:c>
      <x:c r="G1528" s="0" t="s">
        <x:v>75</x:v>
      </x:c>
      <x:c r="H1528" s="0" t="s">
        <x:v>76</x:v>
      </x:c>
      <x:c r="I1528" s="0" t="s">
        <x:v>56</x:v>
      </x:c>
      <x:c r="J1528" s="0" t="s">
        <x:v>56</x:v>
      </x:c>
      <x:c r="K1528" s="0" t="s">
        <x:v>57</x:v>
      </x:c>
      <x:c r="L1528" s="0">
        <x:v>102</x:v>
      </x:c>
    </x:row>
    <x:row r="1529" spans="1:12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132</x:v>
      </x:c>
      <x:c r="F1529" s="0" t="s">
        <x:v>133</x:v>
      </x:c>
      <x:c r="G1529" s="0" t="s">
        <x:v>75</x:v>
      </x:c>
      <x:c r="H1529" s="0" t="s">
        <x:v>76</x:v>
      </x:c>
      <x:c r="I1529" s="0" t="s">
        <x:v>58</x:v>
      </x:c>
      <x:c r="J1529" s="0" t="s">
        <x:v>58</x:v>
      </x:c>
      <x:c r="K1529" s="0" t="s">
        <x:v>57</x:v>
      </x:c>
      <x:c r="L1529" s="0">
        <x:v>143</x:v>
      </x:c>
    </x:row>
    <x:row r="1530" spans="1:12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132</x:v>
      </x:c>
      <x:c r="F1530" s="0" t="s">
        <x:v>133</x:v>
      </x:c>
      <x:c r="G1530" s="0" t="s">
        <x:v>77</x:v>
      </x:c>
      <x:c r="H1530" s="0" t="s">
        <x:v>78</x:v>
      </x:c>
      <x:c r="I1530" s="0" t="s">
        <x:v>56</x:v>
      </x:c>
      <x:c r="J1530" s="0" t="s">
        <x:v>56</x:v>
      </x:c>
      <x:c r="K1530" s="0" t="s">
        <x:v>57</x:v>
      </x:c>
      <x:c r="L1530" s="0">
        <x:v>346</x:v>
      </x:c>
    </x:row>
    <x:row r="1531" spans="1:12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132</x:v>
      </x:c>
      <x:c r="F1531" s="0" t="s">
        <x:v>133</x:v>
      </x:c>
      <x:c r="G1531" s="0" t="s">
        <x:v>77</x:v>
      </x:c>
      <x:c r="H1531" s="0" t="s">
        <x:v>78</x:v>
      </x:c>
      <x:c r="I1531" s="0" t="s">
        <x:v>58</x:v>
      </x:c>
      <x:c r="J1531" s="0" t="s">
        <x:v>58</x:v>
      </x:c>
      <x:c r="K1531" s="0" t="s">
        <x:v>57</x:v>
      </x:c>
      <x:c r="L1531" s="0">
        <x:v>432</x:v>
      </x:c>
    </x:row>
    <x:row r="1532" spans="1:12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132</x:v>
      </x:c>
      <x:c r="F1532" s="0" t="s">
        <x:v>133</x:v>
      </x:c>
      <x:c r="G1532" s="0" t="s">
        <x:v>79</x:v>
      </x:c>
      <x:c r="H1532" s="0" t="s">
        <x:v>80</x:v>
      </x:c>
      <x:c r="I1532" s="0" t="s">
        <x:v>56</x:v>
      </x:c>
      <x:c r="J1532" s="0" t="s">
        <x:v>56</x:v>
      </x:c>
      <x:c r="K1532" s="0" t="s">
        <x:v>57</x:v>
      </x:c>
      <x:c r="L1532" s="0">
        <x:v>186</x:v>
      </x:c>
    </x:row>
    <x:row r="1533" spans="1:12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132</x:v>
      </x:c>
      <x:c r="F1533" s="0" t="s">
        <x:v>133</x:v>
      </x:c>
      <x:c r="G1533" s="0" t="s">
        <x:v>79</x:v>
      </x:c>
      <x:c r="H1533" s="0" t="s">
        <x:v>80</x:v>
      </x:c>
      <x:c r="I1533" s="0" t="s">
        <x:v>58</x:v>
      </x:c>
      <x:c r="J1533" s="0" t="s">
        <x:v>58</x:v>
      </x:c>
      <x:c r="K1533" s="0" t="s">
        <x:v>57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132</x:v>
      </x:c>
      <x:c r="F1534" s="0" t="s">
        <x:v>133</x:v>
      </x:c>
      <x:c r="G1534" s="0" t="s">
        <x:v>81</x:v>
      </x:c>
      <x:c r="H1534" s="0" t="s">
        <x:v>82</x:v>
      </x:c>
      <x:c r="I1534" s="0" t="s">
        <x:v>56</x:v>
      </x:c>
      <x:c r="J1534" s="0" t="s">
        <x:v>56</x:v>
      </x:c>
      <x:c r="K1534" s="0" t="s">
        <x:v>57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132</x:v>
      </x:c>
      <x:c r="F1535" s="0" t="s">
        <x:v>133</x:v>
      </x:c>
      <x:c r="G1535" s="0" t="s">
        <x:v>81</x:v>
      </x:c>
      <x:c r="H1535" s="0" t="s">
        <x:v>82</x:v>
      </x:c>
      <x:c r="I1535" s="0" t="s">
        <x:v>58</x:v>
      </x:c>
      <x:c r="J1535" s="0" t="s">
        <x:v>58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132</x:v>
      </x:c>
      <x:c r="F1536" s="0" t="s">
        <x:v>133</x:v>
      </x:c>
      <x:c r="G1536" s="0" t="s">
        <x:v>83</x:v>
      </x:c>
      <x:c r="H1536" s="0" t="s">
        <x:v>84</x:v>
      </x:c>
      <x:c r="I1536" s="0" t="s">
        <x:v>56</x:v>
      </x:c>
      <x:c r="J1536" s="0" t="s">
        <x:v>56</x:v>
      </x:c>
      <x:c r="K1536" s="0" t="s">
        <x:v>57</x:v>
      </x:c>
      <x:c r="L1536" s="0">
        <x:v>51</x:v>
      </x:c>
    </x:row>
    <x:row r="1537" spans="1:12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132</x:v>
      </x:c>
      <x:c r="F1537" s="0" t="s">
        <x:v>133</x:v>
      </x:c>
      <x:c r="G1537" s="0" t="s">
        <x:v>83</x:v>
      </x:c>
      <x:c r="H1537" s="0" t="s">
        <x:v>84</x:v>
      </x:c>
      <x:c r="I1537" s="0" t="s">
        <x:v>58</x:v>
      </x:c>
      <x:c r="J1537" s="0" t="s">
        <x:v>58</x:v>
      </x:c>
      <x:c r="K1537" s="0" t="s">
        <x:v>57</x:v>
      </x:c>
      <x:c r="L1537" s="0">
        <x:v>56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132</x:v>
      </x:c>
      <x:c r="F1538" s="0" t="s">
        <x:v>133</x:v>
      </x:c>
      <x:c r="G1538" s="0" t="s">
        <x:v>85</x:v>
      </x:c>
      <x:c r="H1538" s="0" t="s">
        <x:v>86</x:v>
      </x:c>
      <x:c r="I1538" s="0" t="s">
        <x:v>56</x:v>
      </x:c>
      <x:c r="J1538" s="0" t="s">
        <x:v>56</x:v>
      </x:c>
      <x:c r="K1538" s="0" t="s">
        <x:v>57</x:v>
      </x:c>
      <x:c r="L1538" s="0">
        <x:v>67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132</x:v>
      </x:c>
      <x:c r="F1539" s="0" t="s">
        <x:v>133</x:v>
      </x:c>
      <x:c r="G1539" s="0" t="s">
        <x:v>85</x:v>
      </x:c>
      <x:c r="H1539" s="0" t="s">
        <x:v>86</x:v>
      </x:c>
      <x:c r="I1539" s="0" t="s">
        <x:v>58</x:v>
      </x:c>
      <x:c r="J1539" s="0" t="s">
        <x:v>58</x:v>
      </x:c>
      <x:c r="K1539" s="0" t="s">
        <x:v>57</x:v>
      </x:c>
      <x:c r="L1539" s="0">
        <x:v>103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132</x:v>
      </x:c>
      <x:c r="F1540" s="0" t="s">
        <x:v>133</x:v>
      </x:c>
      <x:c r="G1540" s="0" t="s">
        <x:v>87</x:v>
      </x:c>
      <x:c r="H1540" s="0" t="s">
        <x:v>88</x:v>
      </x:c>
      <x:c r="I1540" s="0" t="s">
        <x:v>56</x:v>
      </x:c>
      <x:c r="J1540" s="0" t="s">
        <x:v>56</x:v>
      </x:c>
      <x:c r="K1540" s="0" t="s">
        <x:v>57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132</x:v>
      </x:c>
      <x:c r="F1541" s="0" t="s">
        <x:v>133</x:v>
      </x:c>
      <x:c r="G1541" s="0" t="s">
        <x:v>87</x:v>
      </x:c>
      <x:c r="H1541" s="0" t="s">
        <x:v>88</x:v>
      </x:c>
      <x:c r="I1541" s="0" t="s">
        <x:v>58</x:v>
      </x:c>
      <x:c r="J1541" s="0" t="s">
        <x:v>58</x:v>
      </x:c>
      <x:c r="K1541" s="0" t="s">
        <x:v>57</x:v>
      </x:c>
      <x:c r="L1541" s="0">
        <x:v>13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132</x:v>
      </x:c>
      <x:c r="F1542" s="0" t="s">
        <x:v>133</x:v>
      </x:c>
      <x:c r="G1542" s="0" t="s">
        <x:v>89</x:v>
      </x:c>
      <x:c r="H1542" s="0" t="s">
        <x:v>90</x:v>
      </x:c>
      <x:c r="I1542" s="0" t="s">
        <x:v>56</x:v>
      </x:c>
      <x:c r="J1542" s="0" t="s">
        <x:v>56</x:v>
      </x:c>
      <x:c r="K1542" s="0" t="s">
        <x:v>57</x:v>
      </x:c>
      <x:c r="L1542" s="0">
        <x:v>12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132</x:v>
      </x:c>
      <x:c r="F1543" s="0" t="s">
        <x:v>133</x:v>
      </x:c>
      <x:c r="G1543" s="0" t="s">
        <x:v>89</x:v>
      </x:c>
      <x:c r="H1543" s="0" t="s">
        <x:v>90</x:v>
      </x:c>
      <x:c r="I1543" s="0" t="s">
        <x:v>58</x:v>
      </x:c>
      <x:c r="J1543" s="0" t="s">
        <x:v>58</x:v>
      </x:c>
      <x:c r="K1543" s="0" t="s">
        <x:v>57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132</x:v>
      </x:c>
      <x:c r="F1544" s="0" t="s">
        <x:v>133</x:v>
      </x:c>
      <x:c r="G1544" s="0" t="s">
        <x:v>91</x:v>
      </x:c>
      <x:c r="H1544" s="0" t="s">
        <x:v>92</x:v>
      </x:c>
      <x:c r="I1544" s="0" t="s">
        <x:v>56</x:v>
      </x:c>
      <x:c r="J1544" s="0" t="s">
        <x:v>56</x:v>
      </x:c>
      <x:c r="K1544" s="0" t="s">
        <x:v>57</x:v>
      </x:c>
      <x:c r="L1544" s="0">
        <x:v>32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132</x:v>
      </x:c>
      <x:c r="F1545" s="0" t="s">
        <x:v>133</x:v>
      </x:c>
      <x:c r="G1545" s="0" t="s">
        <x:v>91</x:v>
      </x:c>
      <x:c r="H1545" s="0" t="s">
        <x:v>92</x:v>
      </x:c>
      <x:c r="I1545" s="0" t="s">
        <x:v>58</x:v>
      </x:c>
      <x:c r="J1545" s="0" t="s">
        <x:v>58</x:v>
      </x:c>
      <x:c r="K1545" s="0" t="s">
        <x:v>57</x:v>
      </x:c>
      <x:c r="L1545" s="0">
        <x:v>46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132</x:v>
      </x:c>
      <x:c r="F1546" s="0" t="s">
        <x:v>133</x:v>
      </x:c>
      <x:c r="G1546" s="0" t="s">
        <x:v>93</x:v>
      </x:c>
      <x:c r="H1546" s="0" t="s">
        <x:v>94</x:v>
      </x:c>
      <x:c r="I1546" s="0" t="s">
        <x:v>56</x:v>
      </x:c>
      <x:c r="J1546" s="0" t="s">
        <x:v>56</x:v>
      </x:c>
      <x:c r="K1546" s="0" t="s">
        <x:v>57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132</x:v>
      </x:c>
      <x:c r="F1547" s="0" t="s">
        <x:v>133</x:v>
      </x:c>
      <x:c r="G1547" s="0" t="s">
        <x:v>93</x:v>
      </x:c>
      <x:c r="H1547" s="0" t="s">
        <x:v>94</x:v>
      </x:c>
      <x:c r="I1547" s="0" t="s">
        <x:v>58</x:v>
      </x:c>
      <x:c r="J1547" s="0" t="s">
        <x:v>58</x:v>
      </x:c>
      <x:c r="K1547" s="0" t="s">
        <x:v>57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132</x:v>
      </x:c>
      <x:c r="F1548" s="0" t="s">
        <x:v>133</x:v>
      </x:c>
      <x:c r="G1548" s="0" t="s">
        <x:v>95</x:v>
      </x:c>
      <x:c r="H1548" s="0" t="s">
        <x:v>96</x:v>
      </x:c>
      <x:c r="I1548" s="0" t="s">
        <x:v>56</x:v>
      </x:c>
      <x:c r="J1548" s="0" t="s">
        <x:v>56</x:v>
      </x:c>
      <x:c r="K1548" s="0" t="s">
        <x:v>57</x:v>
      </x:c>
      <x:c r="L1548" s="0">
        <x:v>33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132</x:v>
      </x:c>
      <x:c r="F1549" s="0" t="s">
        <x:v>133</x:v>
      </x:c>
      <x:c r="G1549" s="0" t="s">
        <x:v>95</x:v>
      </x:c>
      <x:c r="H1549" s="0" t="s">
        <x:v>96</x:v>
      </x:c>
      <x:c r="I1549" s="0" t="s">
        <x:v>58</x:v>
      </x:c>
      <x:c r="J1549" s="0" t="s">
        <x:v>58</x:v>
      </x:c>
      <x:c r="K1549" s="0" t="s">
        <x:v>57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132</x:v>
      </x:c>
      <x:c r="F1550" s="0" t="s">
        <x:v>133</x:v>
      </x:c>
      <x:c r="G1550" s="0" t="s">
        <x:v>97</x:v>
      </x:c>
      <x:c r="H1550" s="0" t="s">
        <x:v>98</x:v>
      </x:c>
      <x:c r="I1550" s="0" t="s">
        <x:v>56</x:v>
      </x:c>
      <x:c r="J1550" s="0" t="s">
        <x:v>56</x:v>
      </x:c>
      <x:c r="K1550" s="0" t="s">
        <x:v>57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132</x:v>
      </x:c>
      <x:c r="F1551" s="0" t="s">
        <x:v>133</x:v>
      </x:c>
      <x:c r="G1551" s="0" t="s">
        <x:v>97</x:v>
      </x:c>
      <x:c r="H1551" s="0" t="s">
        <x:v>98</x:v>
      </x:c>
      <x:c r="I1551" s="0" t="s">
        <x:v>58</x:v>
      </x:c>
      <x:c r="J1551" s="0" t="s">
        <x:v>58</x:v>
      </x:c>
      <x:c r="K1551" s="0" t="s">
        <x:v>57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132</x:v>
      </x:c>
      <x:c r="F1552" s="0" t="s">
        <x:v>133</x:v>
      </x:c>
      <x:c r="G1552" s="0" t="s">
        <x:v>99</x:v>
      </x:c>
      <x:c r="H1552" s="0" t="s">
        <x:v>100</x:v>
      </x:c>
      <x:c r="I1552" s="0" t="s">
        <x:v>56</x:v>
      </x:c>
      <x:c r="J1552" s="0" t="s">
        <x:v>56</x:v>
      </x:c>
      <x:c r="K1552" s="0" t="s">
        <x:v>57</x:v>
      </x:c>
      <x:c r="L1552" s="0">
        <x:v>68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132</x:v>
      </x:c>
      <x:c r="F1553" s="0" t="s">
        <x:v>133</x:v>
      </x:c>
      <x:c r="G1553" s="0" t="s">
        <x:v>99</x:v>
      </x:c>
      <x:c r="H1553" s="0" t="s">
        <x:v>100</x:v>
      </x:c>
      <x:c r="I1553" s="0" t="s">
        <x:v>58</x:v>
      </x:c>
      <x:c r="J1553" s="0" t="s">
        <x:v>58</x:v>
      </x:c>
      <x:c r="K1553" s="0" t="s">
        <x:v>57</x:v>
      </x:c>
      <x:c r="L1553" s="0">
        <x:v>95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132</x:v>
      </x:c>
      <x:c r="F1554" s="0" t="s">
        <x:v>133</x:v>
      </x:c>
      <x:c r="G1554" s="0" t="s">
        <x:v>101</x:v>
      </x:c>
      <x:c r="H1554" s="0" t="s">
        <x:v>102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132</x:v>
      </x:c>
      <x:c r="F1555" s="0" t="s">
        <x:v>133</x:v>
      </x:c>
      <x:c r="G1555" s="0" t="s">
        <x:v>101</x:v>
      </x:c>
      <x:c r="H1555" s="0" t="s">
        <x:v>102</x:v>
      </x:c>
      <x:c r="I1555" s="0" t="s">
        <x:v>58</x:v>
      </x:c>
      <x:c r="J1555" s="0" t="s">
        <x:v>58</x:v>
      </x:c>
      <x:c r="K1555" s="0" t="s">
        <x:v>57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132</x:v>
      </x:c>
      <x:c r="F1556" s="0" t="s">
        <x:v>133</x:v>
      </x:c>
      <x:c r="G1556" s="0" t="s">
        <x:v>103</x:v>
      </x:c>
      <x:c r="H1556" s="0" t="s">
        <x:v>104</x:v>
      </x:c>
      <x:c r="I1556" s="0" t="s">
        <x:v>56</x:v>
      </x:c>
      <x:c r="J1556" s="0" t="s">
        <x:v>56</x:v>
      </x:c>
      <x:c r="K1556" s="0" t="s">
        <x:v>57</x:v>
      </x:c>
      <x:c r="L1556" s="0">
        <x:v>13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132</x:v>
      </x:c>
      <x:c r="F1557" s="0" t="s">
        <x:v>133</x:v>
      </x:c>
      <x:c r="G1557" s="0" t="s">
        <x:v>103</x:v>
      </x:c>
      <x:c r="H1557" s="0" t="s">
        <x:v>104</x:v>
      </x:c>
      <x:c r="I1557" s="0" t="s">
        <x:v>58</x:v>
      </x:c>
      <x:c r="J1557" s="0" t="s">
        <x:v>58</x:v>
      </x:c>
      <x:c r="K1557" s="0" t="s">
        <x:v>57</x:v>
      </x:c>
      <x:c r="L1557" s="0">
        <x:v>49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132</x:v>
      </x:c>
      <x:c r="F1558" s="0" t="s">
        <x:v>133</x:v>
      </x:c>
      <x:c r="G1558" s="0" t="s">
        <x:v>105</x:v>
      </x:c>
      <x:c r="H1558" s="0" t="s">
        <x:v>106</x:v>
      </x:c>
      <x:c r="I1558" s="0" t="s">
        <x:v>56</x:v>
      </x:c>
      <x:c r="J1558" s="0" t="s">
        <x:v>56</x:v>
      </x:c>
      <x:c r="K1558" s="0" t="s">
        <x:v>57</x:v>
      </x:c>
      <x:c r="L1558" s="0">
        <x:v>23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132</x:v>
      </x:c>
      <x:c r="F1559" s="0" t="s">
        <x:v>133</x:v>
      </x:c>
      <x:c r="G1559" s="0" t="s">
        <x:v>105</x:v>
      </x:c>
      <x:c r="H1559" s="0" t="s">
        <x:v>106</x:v>
      </x:c>
      <x:c r="I1559" s="0" t="s">
        <x:v>58</x:v>
      </x:c>
      <x:c r="J1559" s="0" t="s">
        <x:v>58</x:v>
      </x:c>
      <x:c r="K1559" s="0" t="s">
        <x:v>57</x:v>
      </x:c>
      <x:c r="L1559" s="0">
        <x:v>33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132</x:v>
      </x:c>
      <x:c r="F1560" s="0" t="s">
        <x:v>133</x:v>
      </x:c>
      <x:c r="G1560" s="0" t="s">
        <x:v>107</x:v>
      </x:c>
      <x:c r="H1560" s="0" t="s">
        <x:v>108</x:v>
      </x:c>
      <x:c r="I1560" s="0" t="s">
        <x:v>56</x:v>
      </x:c>
      <x:c r="J1560" s="0" t="s">
        <x:v>56</x:v>
      </x:c>
      <x:c r="K1560" s="0" t="s">
        <x:v>57</x:v>
      </x:c>
      <x:c r="L1560" s="0">
        <x:v>175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132</x:v>
      </x:c>
      <x:c r="F1561" s="0" t="s">
        <x:v>133</x:v>
      </x:c>
      <x:c r="G1561" s="0" t="s">
        <x:v>107</x:v>
      </x:c>
      <x:c r="H1561" s="0" t="s">
        <x:v>108</x:v>
      </x:c>
      <x:c r="I1561" s="0" t="s">
        <x:v>58</x:v>
      </x:c>
      <x:c r="J1561" s="0" t="s">
        <x:v>58</x:v>
      </x:c>
      <x:c r="K1561" s="0" t="s">
        <x:v>57</x:v>
      </x:c>
      <x:c r="L1561" s="0">
        <x:v>214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132</x:v>
      </x:c>
      <x:c r="F1562" s="0" t="s">
        <x:v>133</x:v>
      </x:c>
      <x:c r="G1562" s="0" t="s">
        <x:v>109</x:v>
      </x:c>
      <x:c r="H1562" s="0" t="s">
        <x:v>110</x:v>
      </x:c>
      <x:c r="I1562" s="0" t="s">
        <x:v>56</x:v>
      </x:c>
      <x:c r="J1562" s="0" t="s">
        <x:v>56</x:v>
      </x:c>
      <x:c r="K1562" s="0" t="s">
        <x:v>57</x:v>
      </x:c>
      <x:c r="L1562" s="0">
        <x:v>93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132</x:v>
      </x:c>
      <x:c r="F1563" s="0" t="s">
        <x:v>133</x:v>
      </x:c>
      <x:c r="G1563" s="0" t="s">
        <x:v>109</x:v>
      </x:c>
      <x:c r="H1563" s="0" t="s">
        <x:v>110</x:v>
      </x:c>
      <x:c r="I1563" s="0" t="s">
        <x:v>58</x:v>
      </x:c>
      <x:c r="J1563" s="0" t="s">
        <x:v>58</x:v>
      </x:c>
      <x:c r="K1563" s="0" t="s">
        <x:v>57</x:v>
      </x:c>
      <x:c r="L1563" s="0">
        <x:v>83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132</x:v>
      </x:c>
      <x:c r="F1564" s="0" t="s">
        <x:v>133</x:v>
      </x:c>
      <x:c r="G1564" s="0" t="s">
        <x:v>111</x:v>
      </x:c>
      <x:c r="H1564" s="0" t="s">
        <x:v>112</x:v>
      </x:c>
      <x:c r="I1564" s="0" t="s">
        <x:v>56</x:v>
      </x:c>
      <x:c r="J1564" s="0" t="s">
        <x:v>56</x:v>
      </x:c>
      <x:c r="K1564" s="0" t="s">
        <x:v>57</x:v>
      </x:c>
      <x:c r="L1564" s="0">
        <x:v>344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132</x:v>
      </x:c>
      <x:c r="F1565" s="0" t="s">
        <x:v>133</x:v>
      </x:c>
      <x:c r="G1565" s="0" t="s">
        <x:v>111</x:v>
      </x:c>
      <x:c r="H1565" s="0" t="s">
        <x:v>112</x:v>
      </x:c>
      <x:c r="I1565" s="0" t="s">
        <x:v>58</x:v>
      </x:c>
      <x:c r="J1565" s="0" t="s">
        <x:v>58</x:v>
      </x:c>
      <x:c r="K1565" s="0" t="s">
        <x:v>57</x:v>
      </x:c>
      <x:c r="L1565" s="0">
        <x:v>346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132</x:v>
      </x:c>
      <x:c r="F1566" s="0" t="s">
        <x:v>133</x:v>
      </x:c>
      <x:c r="G1566" s="0" t="s">
        <x:v>113</x:v>
      </x:c>
      <x:c r="H1566" s="0" t="s">
        <x:v>114</x:v>
      </x:c>
      <x:c r="I1566" s="0" t="s">
        <x:v>56</x:v>
      </x:c>
      <x:c r="J1566" s="0" t="s">
        <x:v>56</x:v>
      </x:c>
      <x:c r="K1566" s="0" t="s">
        <x:v>57</x:v>
      </x:c>
      <x:c r="L1566" s="0">
        <x:v>10783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132</x:v>
      </x:c>
      <x:c r="F1567" s="0" t="s">
        <x:v>133</x:v>
      </x:c>
      <x:c r="G1567" s="0" t="s">
        <x:v>113</x:v>
      </x:c>
      <x:c r="H1567" s="0" t="s">
        <x:v>114</x:v>
      </x:c>
      <x:c r="I1567" s="0" t="s">
        <x:v>58</x:v>
      </x:c>
      <x:c r="J1567" s="0" t="s">
        <x:v>58</x:v>
      </x:c>
      <x:c r="K1567" s="0" t="s">
        <x:v>57</x:v>
      </x:c>
      <x:c r="L1567" s="0">
        <x:v>13066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134</x:v>
      </x:c>
      <x:c r="F1568" s="0" t="s">
        <x:v>135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701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134</x:v>
      </x:c>
      <x:c r="F1569" s="0" t="s">
        <x:v>135</x:v>
      </x:c>
      <x:c r="G1569" s="0" t="s">
        <x:v>54</x:v>
      </x:c>
      <x:c r="H1569" s="0" t="s">
        <x:v>55</x:v>
      </x:c>
      <x:c r="I1569" s="0" t="s">
        <x:v>58</x:v>
      </x:c>
      <x:c r="J1569" s="0" t="s">
        <x:v>58</x:v>
      </x:c>
      <x:c r="K1569" s="0" t="s">
        <x:v>57</x:v>
      </x:c>
      <x:c r="L1569" s="0">
        <x:v>732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134</x:v>
      </x:c>
      <x:c r="F1570" s="0" t="s">
        <x:v>135</x:v>
      </x:c>
      <x:c r="G1570" s="0" t="s">
        <x:v>59</x:v>
      </x:c>
      <x:c r="H1570" s="0" t="s">
        <x:v>60</x:v>
      </x:c>
      <x:c r="I1570" s="0" t="s">
        <x:v>56</x:v>
      </x:c>
      <x:c r="J1570" s="0" t="s">
        <x:v>56</x:v>
      </x:c>
      <x:c r="K1570" s="0" t="s">
        <x:v>57</x:v>
      </x:c>
      <x:c r="L1570" s="0">
        <x:v>380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134</x:v>
      </x:c>
      <x:c r="F1571" s="0" t="s">
        <x:v>135</x:v>
      </x:c>
      <x:c r="G1571" s="0" t="s">
        <x:v>59</x:v>
      </x:c>
      <x:c r="H1571" s="0" t="s">
        <x:v>60</x:v>
      </x:c>
      <x:c r="I1571" s="0" t="s">
        <x:v>58</x:v>
      </x:c>
      <x:c r="J1571" s="0" t="s">
        <x:v>58</x:v>
      </x:c>
      <x:c r="K1571" s="0" t="s">
        <x:v>57</x:v>
      </x:c>
      <x:c r="L1571" s="0">
        <x:v>473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134</x:v>
      </x:c>
      <x:c r="F1572" s="0" t="s">
        <x:v>135</x:v>
      </x:c>
      <x:c r="G1572" s="0" t="s">
        <x:v>61</x:v>
      </x:c>
      <x:c r="H1572" s="0" t="s">
        <x:v>62</x:v>
      </x:c>
      <x:c r="I1572" s="0" t="s">
        <x:v>56</x:v>
      </x:c>
      <x:c r="J1572" s="0" t="s">
        <x:v>56</x:v>
      </x:c>
      <x:c r="K1572" s="0" t="s">
        <x:v>57</x:v>
      </x:c>
      <x:c r="L1572" s="0">
        <x:v>320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134</x:v>
      </x:c>
      <x:c r="F1573" s="0" t="s">
        <x:v>135</x:v>
      </x:c>
      <x:c r="G1573" s="0" t="s">
        <x:v>61</x:v>
      </x:c>
      <x:c r="H1573" s="0" t="s">
        <x:v>62</x:v>
      </x:c>
      <x:c r="I1573" s="0" t="s">
        <x:v>58</x:v>
      </x:c>
      <x:c r="J1573" s="0" t="s">
        <x:v>58</x:v>
      </x:c>
      <x:c r="K1573" s="0" t="s">
        <x:v>57</x:v>
      </x:c>
      <x:c r="L1573" s="0">
        <x:v>450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134</x:v>
      </x:c>
      <x:c r="F1574" s="0" t="s">
        <x:v>135</x:v>
      </x:c>
      <x:c r="G1574" s="0" t="s">
        <x:v>63</x:v>
      </x:c>
      <x:c r="H1574" s="0" t="s">
        <x:v>64</x:v>
      </x:c>
      <x:c r="I1574" s="0" t="s">
        <x:v>56</x:v>
      </x:c>
      <x:c r="J1574" s="0" t="s">
        <x:v>56</x:v>
      </x:c>
      <x:c r="K1574" s="0" t="s">
        <x:v>57</x:v>
      </x:c>
      <x:c r="L1574" s="0">
        <x:v>125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134</x:v>
      </x:c>
      <x:c r="F1575" s="0" t="s">
        <x:v>135</x:v>
      </x:c>
      <x:c r="G1575" s="0" t="s">
        <x:v>63</x:v>
      </x:c>
      <x:c r="H1575" s="0" t="s">
        <x:v>64</x:v>
      </x:c>
      <x:c r="I1575" s="0" t="s">
        <x:v>58</x:v>
      </x:c>
      <x:c r="J1575" s="0" t="s">
        <x:v>58</x:v>
      </x:c>
      <x:c r="K1575" s="0" t="s">
        <x:v>57</x:v>
      </x:c>
      <x:c r="L1575" s="0">
        <x:v>148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134</x:v>
      </x:c>
      <x:c r="F1576" s="0" t="s">
        <x:v>135</x:v>
      </x:c>
      <x:c r="G1576" s="0" t="s">
        <x:v>65</x:v>
      </x:c>
      <x:c r="H1576" s="0" t="s">
        <x:v>66</x:v>
      </x:c>
      <x:c r="I1576" s="0" t="s">
        <x:v>56</x:v>
      </x:c>
      <x:c r="J1576" s="0" t="s">
        <x:v>56</x:v>
      </x:c>
      <x:c r="K1576" s="0" t="s">
        <x:v>57</x:v>
      </x:c>
      <x:c r="L1576" s="0">
        <x:v>106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134</x:v>
      </x:c>
      <x:c r="F1577" s="0" t="s">
        <x:v>135</x:v>
      </x:c>
      <x:c r="G1577" s="0" t="s">
        <x:v>65</x:v>
      </x:c>
      <x:c r="H1577" s="0" t="s">
        <x:v>66</x:v>
      </x:c>
      <x:c r="I1577" s="0" t="s">
        <x:v>58</x:v>
      </x:c>
      <x:c r="J1577" s="0" t="s">
        <x:v>58</x:v>
      </x:c>
      <x:c r="K1577" s="0" t="s">
        <x:v>57</x:v>
      </x:c>
      <x:c r="L1577" s="0">
        <x:v>121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134</x:v>
      </x:c>
      <x:c r="F1578" s="0" t="s">
        <x:v>135</x:v>
      </x:c>
      <x:c r="G1578" s="0" t="s">
        <x:v>67</x:v>
      </x:c>
      <x:c r="H1578" s="0" t="s">
        <x:v>68</x:v>
      </x:c>
      <x:c r="I1578" s="0" t="s">
        <x:v>56</x:v>
      </x:c>
      <x:c r="J1578" s="0" t="s">
        <x:v>56</x:v>
      </x:c>
      <x:c r="K1578" s="0" t="s">
        <x:v>57</x:v>
      </x:c>
      <x:c r="L1578" s="0">
        <x:v>248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134</x:v>
      </x:c>
      <x:c r="F1579" s="0" t="s">
        <x:v>135</x:v>
      </x:c>
      <x:c r="G1579" s="0" t="s">
        <x:v>67</x:v>
      </x:c>
      <x:c r="H1579" s="0" t="s">
        <x:v>68</x:v>
      </x:c>
      <x:c r="I1579" s="0" t="s">
        <x:v>58</x:v>
      </x:c>
      <x:c r="J1579" s="0" t="s">
        <x:v>58</x:v>
      </x:c>
      <x:c r="K1579" s="0" t="s">
        <x:v>57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134</x:v>
      </x:c>
      <x:c r="F1580" s="0" t="s">
        <x:v>135</x:v>
      </x:c>
      <x:c r="G1580" s="0" t="s">
        <x:v>69</x:v>
      </x:c>
      <x:c r="H1580" s="0" t="s">
        <x:v>70</x:v>
      </x:c>
      <x:c r="I1580" s="0" t="s">
        <x:v>56</x:v>
      </x:c>
      <x:c r="J1580" s="0" t="s">
        <x:v>56</x:v>
      </x:c>
      <x:c r="K1580" s="0" t="s">
        <x:v>57</x:v>
      </x:c>
      <x:c r="L1580" s="0">
        <x:v>184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134</x:v>
      </x:c>
      <x:c r="F1581" s="0" t="s">
        <x:v>135</x:v>
      </x:c>
      <x:c r="G1581" s="0" t="s">
        <x:v>69</x:v>
      </x:c>
      <x:c r="H1581" s="0" t="s">
        <x:v>70</x:v>
      </x:c>
      <x:c r="I1581" s="0" t="s">
        <x:v>58</x:v>
      </x:c>
      <x:c r="J1581" s="0" t="s">
        <x:v>58</x:v>
      </x:c>
      <x:c r="K1581" s="0" t="s">
        <x:v>57</x:v>
      </x:c>
      <x:c r="L1581" s="0">
        <x:v>237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134</x:v>
      </x:c>
      <x:c r="F1582" s="0" t="s">
        <x:v>135</x:v>
      </x:c>
      <x:c r="G1582" s="0" t="s">
        <x:v>71</x:v>
      </x:c>
      <x:c r="H1582" s="0" t="s">
        <x:v>72</x:v>
      </x:c>
      <x:c r="I1582" s="0" t="s">
        <x:v>56</x:v>
      </x:c>
      <x:c r="J1582" s="0" t="s">
        <x:v>56</x:v>
      </x:c>
      <x:c r="K1582" s="0" t="s">
        <x:v>57</x:v>
      </x:c>
      <x:c r="L1582" s="0">
        <x:v>74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134</x:v>
      </x:c>
      <x:c r="F1583" s="0" t="s">
        <x:v>135</x:v>
      </x:c>
      <x:c r="G1583" s="0" t="s">
        <x:v>71</x:v>
      </x:c>
      <x:c r="H1583" s="0" t="s">
        <x:v>72</x:v>
      </x:c>
      <x:c r="I1583" s="0" t="s">
        <x:v>58</x:v>
      </x:c>
      <x:c r="J1583" s="0" t="s">
        <x:v>58</x:v>
      </x:c>
      <x:c r="K1583" s="0" t="s">
        <x:v>57</x:v>
      </x:c>
      <x:c r="L1583" s="0">
        <x:v>87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134</x:v>
      </x:c>
      <x:c r="F1584" s="0" t="s">
        <x:v>135</x:v>
      </x:c>
      <x:c r="G1584" s="0" t="s">
        <x:v>73</x:v>
      </x:c>
      <x:c r="H1584" s="0" t="s">
        <x:v>74</x:v>
      </x:c>
      <x:c r="I1584" s="0" t="s">
        <x:v>56</x:v>
      </x:c>
      <x:c r="J1584" s="0" t="s">
        <x:v>56</x:v>
      </x:c>
      <x:c r="K1584" s="0" t="s">
        <x:v>57</x:v>
      </x:c>
      <x:c r="L1584" s="0">
        <x:v>259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134</x:v>
      </x:c>
      <x:c r="F1585" s="0" t="s">
        <x:v>135</x:v>
      </x:c>
      <x:c r="G1585" s="0" t="s">
        <x:v>73</x:v>
      </x:c>
      <x:c r="H1585" s="0" t="s">
        <x:v>74</x:v>
      </x:c>
      <x:c r="I1585" s="0" t="s">
        <x:v>58</x:v>
      </x:c>
      <x:c r="J1585" s="0" t="s">
        <x:v>58</x:v>
      </x:c>
      <x:c r="K1585" s="0" t="s">
        <x:v>57</x:v>
      </x:c>
      <x:c r="L1585" s="0">
        <x:v>303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134</x:v>
      </x:c>
      <x:c r="F1586" s="0" t="s">
        <x:v>135</x:v>
      </x:c>
      <x:c r="G1586" s="0" t="s">
        <x:v>75</x:v>
      </x:c>
      <x:c r="H1586" s="0" t="s">
        <x:v>76</x:v>
      </x:c>
      <x:c r="I1586" s="0" t="s">
        <x:v>56</x:v>
      </x:c>
      <x:c r="J1586" s="0" t="s">
        <x:v>56</x:v>
      </x:c>
      <x:c r="K1586" s="0" t="s">
        <x:v>57</x:v>
      </x:c>
      <x:c r="L1586" s="0">
        <x:v>188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134</x:v>
      </x:c>
      <x:c r="F1587" s="0" t="s">
        <x:v>135</x:v>
      </x:c>
      <x:c r="G1587" s="0" t="s">
        <x:v>75</x:v>
      </x:c>
      <x:c r="H1587" s="0" t="s">
        <x:v>76</x:v>
      </x:c>
      <x:c r="I1587" s="0" t="s">
        <x:v>58</x:v>
      </x:c>
      <x:c r="J1587" s="0" t="s">
        <x:v>58</x:v>
      </x:c>
      <x:c r="K1587" s="0" t="s">
        <x:v>57</x:v>
      </x:c>
      <x:c r="L1587" s="0">
        <x:v>264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134</x:v>
      </x:c>
      <x:c r="F1588" s="0" t="s">
        <x:v>135</x:v>
      </x:c>
      <x:c r="G1588" s="0" t="s">
        <x:v>77</x:v>
      </x:c>
      <x:c r="H1588" s="0" t="s">
        <x:v>78</x:v>
      </x:c>
      <x:c r="I1588" s="0" t="s">
        <x:v>56</x:v>
      </x:c>
      <x:c r="J1588" s="0" t="s">
        <x:v>56</x:v>
      </x:c>
      <x:c r="K1588" s="0" t="s">
        <x:v>57</x:v>
      </x:c>
      <x:c r="L1588" s="0">
        <x:v>526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134</x:v>
      </x:c>
      <x:c r="F1589" s="0" t="s">
        <x:v>135</x:v>
      </x:c>
      <x:c r="G1589" s="0" t="s">
        <x:v>77</x:v>
      </x:c>
      <x:c r="H1589" s="0" t="s">
        <x:v>78</x:v>
      </x:c>
      <x:c r="I1589" s="0" t="s">
        <x:v>58</x:v>
      </x:c>
      <x:c r="J1589" s="0" t="s">
        <x:v>58</x:v>
      </x:c>
      <x:c r="K1589" s="0" t="s">
        <x:v>57</x:v>
      </x:c>
      <x:c r="L1589" s="0">
        <x:v>636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134</x:v>
      </x:c>
      <x:c r="F1590" s="0" t="s">
        <x:v>135</x:v>
      </x:c>
      <x:c r="G1590" s="0" t="s">
        <x:v>79</x:v>
      </x:c>
      <x:c r="H1590" s="0" t="s">
        <x:v>80</x:v>
      </x:c>
      <x:c r="I1590" s="0" t="s">
        <x:v>56</x:v>
      </x:c>
      <x:c r="J1590" s="0" t="s">
        <x:v>56</x:v>
      </x:c>
      <x:c r="K1590" s="0" t="s">
        <x:v>57</x:v>
      </x:c>
      <x:c r="L1590" s="0">
        <x:v>328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134</x:v>
      </x:c>
      <x:c r="F1591" s="0" t="s">
        <x:v>135</x:v>
      </x:c>
      <x:c r="G1591" s="0" t="s">
        <x:v>79</x:v>
      </x:c>
      <x:c r="H1591" s="0" t="s">
        <x:v>80</x:v>
      </x:c>
      <x:c r="I1591" s="0" t="s">
        <x:v>58</x:v>
      </x:c>
      <x:c r="J1591" s="0" t="s">
        <x:v>58</x:v>
      </x:c>
      <x:c r="K1591" s="0" t="s">
        <x:v>57</x:v>
      </x:c>
      <x:c r="L1591" s="0">
        <x:v>450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134</x:v>
      </x:c>
      <x:c r="F1592" s="0" t="s">
        <x:v>135</x:v>
      </x:c>
      <x:c r="G1592" s="0" t="s">
        <x:v>81</x:v>
      </x:c>
      <x:c r="H1592" s="0" t="s">
        <x:v>82</x:v>
      </x:c>
      <x:c r="I1592" s="0" t="s">
        <x:v>56</x:v>
      </x:c>
      <x:c r="J1592" s="0" t="s">
        <x:v>56</x:v>
      </x:c>
      <x:c r="K1592" s="0" t="s">
        <x:v>57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134</x:v>
      </x:c>
      <x:c r="F1593" s="0" t="s">
        <x:v>135</x:v>
      </x:c>
      <x:c r="G1593" s="0" t="s">
        <x:v>81</x:v>
      </x:c>
      <x:c r="H1593" s="0" t="s">
        <x:v>82</x:v>
      </x:c>
      <x:c r="I1593" s="0" t="s">
        <x:v>58</x:v>
      </x:c>
      <x:c r="J1593" s="0" t="s">
        <x:v>58</x:v>
      </x:c>
      <x:c r="K1593" s="0" t="s">
        <x:v>57</x:v>
      </x:c>
      <x:c r="L1593" s="0">
        <x:v>23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134</x:v>
      </x:c>
      <x:c r="F1594" s="0" t="s">
        <x:v>135</x:v>
      </x:c>
      <x:c r="G1594" s="0" t="s">
        <x:v>83</x:v>
      </x:c>
      <x:c r="H1594" s="0" t="s">
        <x:v>84</x:v>
      </x:c>
      <x:c r="I1594" s="0" t="s">
        <x:v>56</x:v>
      </x:c>
      <x:c r="J1594" s="0" t="s">
        <x:v>56</x:v>
      </x:c>
      <x:c r="K1594" s="0" t="s">
        <x:v>57</x:v>
      </x:c>
      <x:c r="L1594" s="0">
        <x:v>1831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134</x:v>
      </x:c>
      <x:c r="F1595" s="0" t="s">
        <x:v>135</x:v>
      </x:c>
      <x:c r="G1595" s="0" t="s">
        <x:v>83</x:v>
      </x:c>
      <x:c r="H1595" s="0" t="s">
        <x:v>84</x:v>
      </x:c>
      <x:c r="I1595" s="0" t="s">
        <x:v>58</x:v>
      </x:c>
      <x:c r="J1595" s="0" t="s">
        <x:v>58</x:v>
      </x:c>
      <x:c r="K1595" s="0" t="s">
        <x:v>57</x:v>
      </x:c>
      <x:c r="L1595" s="0">
        <x:v>1970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134</x:v>
      </x:c>
      <x:c r="F1596" s="0" t="s">
        <x:v>135</x:v>
      </x:c>
      <x:c r="G1596" s="0" t="s">
        <x:v>85</x:v>
      </x:c>
      <x:c r="H1596" s="0" t="s">
        <x:v>86</x:v>
      </x:c>
      <x:c r="I1596" s="0" t="s">
        <x:v>56</x:v>
      </x:c>
      <x:c r="J1596" s="0" t="s">
        <x:v>56</x:v>
      </x:c>
      <x:c r="K1596" s="0" t="s">
        <x:v>57</x:v>
      </x:c>
      <x:c r="L1596" s="0">
        <x:v>1035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134</x:v>
      </x:c>
      <x:c r="F1597" s="0" t="s">
        <x:v>135</x:v>
      </x:c>
      <x:c r="G1597" s="0" t="s">
        <x:v>85</x:v>
      </x:c>
      <x:c r="H1597" s="0" t="s">
        <x:v>86</x:v>
      </x:c>
      <x:c r="I1597" s="0" t="s">
        <x:v>58</x:v>
      </x:c>
      <x:c r="J1597" s="0" t="s">
        <x:v>58</x:v>
      </x:c>
      <x:c r="K1597" s="0" t="s">
        <x:v>57</x:v>
      </x:c>
      <x:c r="L1597" s="0">
        <x:v>1357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134</x:v>
      </x:c>
      <x:c r="F1598" s="0" t="s">
        <x:v>135</x:v>
      </x:c>
      <x:c r="G1598" s="0" t="s">
        <x:v>87</x:v>
      </x:c>
      <x:c r="H1598" s="0" t="s">
        <x:v>88</x:v>
      </x:c>
      <x:c r="I1598" s="0" t="s">
        <x:v>56</x:v>
      </x:c>
      <x:c r="J1598" s="0" t="s">
        <x:v>56</x:v>
      </x:c>
      <x:c r="K1598" s="0" t="s">
        <x:v>57</x:v>
      </x:c>
      <x:c r="L1598" s="0">
        <x:v>1015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134</x:v>
      </x:c>
      <x:c r="F1599" s="0" t="s">
        <x:v>135</x:v>
      </x:c>
      <x:c r="G1599" s="0" t="s">
        <x:v>87</x:v>
      </x:c>
      <x:c r="H1599" s="0" t="s">
        <x:v>88</x:v>
      </x:c>
      <x:c r="I1599" s="0" t="s">
        <x:v>58</x:v>
      </x:c>
      <x:c r="J1599" s="0" t="s">
        <x:v>58</x:v>
      </x:c>
      <x:c r="K1599" s="0" t="s">
        <x:v>57</x:v>
      </x:c>
      <x:c r="L1599" s="0">
        <x:v>1385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134</x:v>
      </x:c>
      <x:c r="F1600" s="0" t="s">
        <x:v>135</x:v>
      </x:c>
      <x:c r="G1600" s="0" t="s">
        <x:v>89</x:v>
      </x:c>
      <x:c r="H1600" s="0" t="s">
        <x:v>90</x:v>
      </x:c>
      <x:c r="I1600" s="0" t="s">
        <x:v>56</x:v>
      </x:c>
      <x:c r="J1600" s="0" t="s">
        <x:v>56</x:v>
      </x:c>
      <x:c r="K1600" s="0" t="s">
        <x:v>57</x:v>
      </x:c>
      <x:c r="L1600" s="0">
        <x:v>806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134</x:v>
      </x:c>
      <x:c r="F1601" s="0" t="s">
        <x:v>135</x:v>
      </x:c>
      <x:c r="G1601" s="0" t="s">
        <x:v>89</x:v>
      </x:c>
      <x:c r="H1601" s="0" t="s">
        <x:v>90</x:v>
      </x:c>
      <x:c r="I1601" s="0" t="s">
        <x:v>58</x:v>
      </x:c>
      <x:c r="J1601" s="0" t="s">
        <x:v>58</x:v>
      </x:c>
      <x:c r="K1601" s="0" t="s">
        <x:v>57</x:v>
      </x:c>
      <x:c r="L1601" s="0">
        <x:v>1127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134</x:v>
      </x:c>
      <x:c r="F1602" s="0" t="s">
        <x:v>135</x:v>
      </x:c>
      <x:c r="G1602" s="0" t="s">
        <x:v>91</x:v>
      </x:c>
      <x:c r="H1602" s="0" t="s">
        <x:v>92</x:v>
      </x:c>
      <x:c r="I1602" s="0" t="s">
        <x:v>56</x:v>
      </x:c>
      <x:c r="J1602" s="0" t="s">
        <x:v>56</x:v>
      </x:c>
      <x:c r="K1602" s="0" t="s">
        <x:v>57</x:v>
      </x:c>
      <x:c r="L1602" s="0">
        <x:v>168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134</x:v>
      </x:c>
      <x:c r="F1603" s="0" t="s">
        <x:v>135</x:v>
      </x:c>
      <x:c r="G1603" s="0" t="s">
        <x:v>91</x:v>
      </x:c>
      <x:c r="H1603" s="0" t="s">
        <x:v>92</x:v>
      </x:c>
      <x:c r="I1603" s="0" t="s">
        <x:v>58</x:v>
      </x:c>
      <x:c r="J1603" s="0" t="s">
        <x:v>58</x:v>
      </x:c>
      <x:c r="K1603" s="0" t="s">
        <x:v>57</x:v>
      </x:c>
      <x:c r="L1603" s="0">
        <x:v>225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134</x:v>
      </x:c>
      <x:c r="F1604" s="0" t="s">
        <x:v>135</x:v>
      </x:c>
      <x:c r="G1604" s="0" t="s">
        <x:v>93</x:v>
      </x:c>
      <x:c r="H1604" s="0" t="s">
        <x:v>94</x:v>
      </x:c>
      <x:c r="I1604" s="0" t="s">
        <x:v>56</x:v>
      </x:c>
      <x:c r="J1604" s="0" t="s">
        <x:v>56</x:v>
      </x:c>
      <x:c r="K1604" s="0" t="s">
        <x:v>57</x:v>
      </x:c>
      <x:c r="L1604" s="0">
        <x:v>239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134</x:v>
      </x:c>
      <x:c r="F1605" s="0" t="s">
        <x:v>135</x:v>
      </x:c>
      <x:c r="G1605" s="0" t="s">
        <x:v>93</x:v>
      </x:c>
      <x:c r="H1605" s="0" t="s">
        <x:v>94</x:v>
      </x:c>
      <x:c r="I1605" s="0" t="s">
        <x:v>58</x:v>
      </x:c>
      <x:c r="J1605" s="0" t="s">
        <x:v>58</x:v>
      </x:c>
      <x:c r="K1605" s="0" t="s">
        <x:v>57</x:v>
      </x:c>
      <x:c r="L1605" s="0">
        <x:v>373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134</x:v>
      </x:c>
      <x:c r="F1606" s="0" t="s">
        <x:v>135</x:v>
      </x:c>
      <x:c r="G1606" s="0" t="s">
        <x:v>95</x:v>
      </x:c>
      <x:c r="H1606" s="0" t="s">
        <x:v>96</x:v>
      </x:c>
      <x:c r="I1606" s="0" t="s">
        <x:v>56</x:v>
      </x:c>
      <x:c r="J1606" s="0" t="s">
        <x:v>56</x:v>
      </x:c>
      <x:c r="K1606" s="0" t="s">
        <x:v>57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134</x:v>
      </x:c>
      <x:c r="F1607" s="0" t="s">
        <x:v>135</x:v>
      </x:c>
      <x:c r="G1607" s="0" t="s">
        <x:v>95</x:v>
      </x:c>
      <x:c r="H1607" s="0" t="s">
        <x:v>96</x:v>
      </x:c>
      <x:c r="I1607" s="0" t="s">
        <x:v>58</x:v>
      </x:c>
      <x:c r="J1607" s="0" t="s">
        <x:v>58</x:v>
      </x:c>
      <x:c r="K1607" s="0" t="s">
        <x:v>57</x:v>
      </x:c>
      <x:c r="L1607" s="0">
        <x:v>768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134</x:v>
      </x:c>
      <x:c r="F1608" s="0" t="s">
        <x:v>135</x:v>
      </x:c>
      <x:c r="G1608" s="0" t="s">
        <x:v>97</x:v>
      </x:c>
      <x:c r="H1608" s="0" t="s">
        <x:v>98</x:v>
      </x:c>
      <x:c r="I1608" s="0" t="s">
        <x:v>56</x:v>
      </x:c>
      <x:c r="J1608" s="0" t="s">
        <x:v>56</x:v>
      </x:c>
      <x:c r="K1608" s="0" t="s">
        <x:v>57</x:v>
      </x:c>
      <x:c r="L1608" s="0">
        <x:v>89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134</x:v>
      </x:c>
      <x:c r="F1609" s="0" t="s">
        <x:v>135</x:v>
      </x:c>
      <x:c r="G1609" s="0" t="s">
        <x:v>97</x:v>
      </x:c>
      <x:c r="H1609" s="0" t="s">
        <x:v>98</x:v>
      </x:c>
      <x:c r="I1609" s="0" t="s">
        <x:v>58</x:v>
      </x:c>
      <x:c r="J1609" s="0" t="s">
        <x:v>58</x:v>
      </x:c>
      <x:c r="K1609" s="0" t="s">
        <x:v>57</x:v>
      </x:c>
      <x:c r="L1609" s="0">
        <x:v>126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134</x:v>
      </x:c>
      <x:c r="F1610" s="0" t="s">
        <x:v>135</x:v>
      </x:c>
      <x:c r="G1610" s="0" t="s">
        <x:v>99</x:v>
      </x:c>
      <x:c r="H1610" s="0" t="s">
        <x:v>100</x:v>
      </x:c>
      <x:c r="I1610" s="0" t="s">
        <x:v>56</x:v>
      </x:c>
      <x:c r="J1610" s="0" t="s">
        <x:v>56</x:v>
      </x:c>
      <x:c r="K1610" s="0" t="s">
        <x:v>57</x:v>
      </x:c>
      <x:c r="L1610" s="0">
        <x:v>851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134</x:v>
      </x:c>
      <x:c r="F1611" s="0" t="s">
        <x:v>135</x:v>
      </x:c>
      <x:c r="G1611" s="0" t="s">
        <x:v>99</x:v>
      </x:c>
      <x:c r="H1611" s="0" t="s">
        <x:v>100</x:v>
      </x:c>
      <x:c r="I1611" s="0" t="s">
        <x:v>58</x:v>
      </x:c>
      <x:c r="J1611" s="0" t="s">
        <x:v>58</x:v>
      </x:c>
      <x:c r="K1611" s="0" t="s">
        <x:v>57</x:v>
      </x:c>
      <x:c r="L1611" s="0">
        <x:v>1174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134</x:v>
      </x:c>
      <x:c r="F1612" s="0" t="s">
        <x:v>135</x:v>
      </x:c>
      <x:c r="G1612" s="0" t="s">
        <x:v>101</x:v>
      </x:c>
      <x:c r="H1612" s="0" t="s">
        <x:v>102</x:v>
      </x:c>
      <x:c r="I1612" s="0" t="s">
        <x:v>56</x:v>
      </x:c>
      <x:c r="J1612" s="0" t="s">
        <x:v>56</x:v>
      </x:c>
      <x:c r="K1612" s="0" t="s">
        <x:v>57</x:v>
      </x:c>
      <x:c r="L1612" s="0">
        <x:v>1507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134</x:v>
      </x:c>
      <x:c r="F1613" s="0" t="s">
        <x:v>135</x:v>
      </x:c>
      <x:c r="G1613" s="0" t="s">
        <x:v>101</x:v>
      </x:c>
      <x:c r="H1613" s="0" t="s">
        <x:v>102</x:v>
      </x:c>
      <x:c r="I1613" s="0" t="s">
        <x:v>58</x:v>
      </x:c>
      <x:c r="J1613" s="0" t="s">
        <x:v>58</x:v>
      </x:c>
      <x:c r="K1613" s="0" t="s">
        <x:v>57</x:v>
      </x:c>
      <x:c r="L1613" s="0">
        <x:v>1777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134</x:v>
      </x:c>
      <x:c r="F1614" s="0" t="s">
        <x:v>135</x:v>
      </x:c>
      <x:c r="G1614" s="0" t="s">
        <x:v>103</x:v>
      </x:c>
      <x:c r="H1614" s="0" t="s">
        <x:v>104</x:v>
      </x:c>
      <x:c r="I1614" s="0" t="s">
        <x:v>56</x:v>
      </x:c>
      <x:c r="J1614" s="0" t="s">
        <x:v>56</x:v>
      </x:c>
      <x:c r="K1614" s="0" t="s">
        <x:v>57</x:v>
      </x:c>
      <x:c r="L1614" s="0">
        <x:v>594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134</x:v>
      </x:c>
      <x:c r="F1615" s="0" t="s">
        <x:v>135</x:v>
      </x:c>
      <x:c r="G1615" s="0" t="s">
        <x:v>103</x:v>
      </x:c>
      <x:c r="H1615" s="0" t="s">
        <x:v>104</x:v>
      </x:c>
      <x:c r="I1615" s="0" t="s">
        <x:v>58</x:v>
      </x:c>
      <x:c r="J1615" s="0" t="s">
        <x:v>58</x:v>
      </x:c>
      <x:c r="K1615" s="0" t="s">
        <x:v>57</x:v>
      </x:c>
      <x:c r="L1615" s="0">
        <x:v>861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134</x:v>
      </x:c>
      <x:c r="F1616" s="0" t="s">
        <x:v>135</x:v>
      </x:c>
      <x:c r="G1616" s="0" t="s">
        <x:v>105</x:v>
      </x:c>
      <x:c r="H1616" s="0" t="s">
        <x:v>106</x:v>
      </x:c>
      <x:c r="I1616" s="0" t="s">
        <x:v>56</x:v>
      </x:c>
      <x:c r="J1616" s="0" t="s">
        <x:v>56</x:v>
      </x:c>
      <x:c r="K1616" s="0" t="s">
        <x:v>57</x:v>
      </x:c>
      <x:c r="L1616" s="0">
        <x:v>1532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134</x:v>
      </x:c>
      <x:c r="F1617" s="0" t="s">
        <x:v>135</x:v>
      </x:c>
      <x:c r="G1617" s="0" t="s">
        <x:v>105</x:v>
      </x:c>
      <x:c r="H1617" s="0" t="s">
        <x:v>106</x:v>
      </x:c>
      <x:c r="I1617" s="0" t="s">
        <x:v>58</x:v>
      </x:c>
      <x:c r="J1617" s="0" t="s">
        <x:v>58</x:v>
      </x:c>
      <x:c r="K1617" s="0" t="s">
        <x:v>57</x:v>
      </x:c>
      <x:c r="L1617" s="0">
        <x:v>2010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134</x:v>
      </x:c>
      <x:c r="F1618" s="0" t="s">
        <x:v>135</x:v>
      </x:c>
      <x:c r="G1618" s="0" t="s">
        <x:v>107</x:v>
      </x:c>
      <x:c r="H1618" s="0" t="s">
        <x:v>108</x:v>
      </x:c>
      <x:c r="I1618" s="0" t="s">
        <x:v>56</x:v>
      </x:c>
      <x:c r="J1618" s="0" t="s">
        <x:v>56</x:v>
      </x:c>
      <x:c r="K1618" s="0" t="s">
        <x:v>57</x:v>
      </x:c>
      <x:c r="L1618" s="0">
        <x:v>18020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134</x:v>
      </x:c>
      <x:c r="F1619" s="0" t="s">
        <x:v>135</x:v>
      </x:c>
      <x:c r="G1619" s="0" t="s">
        <x:v>107</x:v>
      </x:c>
      <x:c r="H1619" s="0" t="s">
        <x:v>108</x:v>
      </x:c>
      <x:c r="I1619" s="0" t="s">
        <x:v>58</x:v>
      </x:c>
      <x:c r="J1619" s="0" t="s">
        <x:v>58</x:v>
      </x:c>
      <x:c r="K1619" s="0" t="s">
        <x:v>57</x:v>
      </x:c>
      <x:c r="L1619" s="0">
        <x:v>39210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134</x:v>
      </x:c>
      <x:c r="F1620" s="0" t="s">
        <x:v>135</x:v>
      </x:c>
      <x:c r="G1620" s="0" t="s">
        <x:v>109</x:v>
      </x:c>
      <x:c r="H1620" s="0" t="s">
        <x:v>110</x:v>
      </x:c>
      <x:c r="I1620" s="0" t="s">
        <x:v>56</x:v>
      </x:c>
      <x:c r="J1620" s="0" t="s">
        <x:v>56</x:v>
      </x:c>
      <x:c r="K1620" s="0" t="s">
        <x:v>57</x:v>
      </x:c>
      <x:c r="L1620" s="0">
        <x:v>578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134</x:v>
      </x:c>
      <x:c r="F1621" s="0" t="s">
        <x:v>135</x:v>
      </x:c>
      <x:c r="G1621" s="0" t="s">
        <x:v>109</x:v>
      </x:c>
      <x:c r="H1621" s="0" t="s">
        <x:v>110</x:v>
      </x:c>
      <x:c r="I1621" s="0" t="s">
        <x:v>58</x:v>
      </x:c>
      <x:c r="J1621" s="0" t="s">
        <x:v>58</x:v>
      </x:c>
      <x:c r="K1621" s="0" t="s">
        <x:v>57</x:v>
      </x:c>
      <x:c r="L1621" s="0">
        <x:v>511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134</x:v>
      </x:c>
      <x:c r="F1622" s="0" t="s">
        <x:v>135</x:v>
      </x:c>
      <x:c r="G1622" s="0" t="s">
        <x:v>111</x:v>
      </x:c>
      <x:c r="H1622" s="0" t="s">
        <x:v>112</x:v>
      </x:c>
      <x:c r="I1622" s="0" t="s">
        <x:v>56</x:v>
      </x:c>
      <x:c r="J1622" s="0" t="s">
        <x:v>56</x:v>
      </x:c>
      <x:c r="K1622" s="0" t="s">
        <x:v>57</x:v>
      </x:c>
      <x:c r="L1622" s="0">
        <x:v>11196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134</x:v>
      </x:c>
      <x:c r="F1623" s="0" t="s">
        <x:v>135</x:v>
      </x:c>
      <x:c r="G1623" s="0" t="s">
        <x:v>111</x:v>
      </x:c>
      <x:c r="H1623" s="0" t="s">
        <x:v>112</x:v>
      </x:c>
      <x:c r="I1623" s="0" t="s">
        <x:v>58</x:v>
      </x:c>
      <x:c r="J1623" s="0" t="s">
        <x:v>58</x:v>
      </x:c>
      <x:c r="K1623" s="0" t="s">
        <x:v>57</x:v>
      </x:c>
      <x:c r="L1623" s="0">
        <x:v>10364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134</x:v>
      </x:c>
      <x:c r="F1624" s="0" t="s">
        <x:v>135</x:v>
      </x:c>
      <x:c r="G1624" s="0" t="s">
        <x:v>113</x:v>
      </x:c>
      <x:c r="H1624" s="0" t="s">
        <x:v>114</x:v>
      </x:c>
      <x:c r="I1624" s="0" t="s">
        <x:v>56</x:v>
      </x:c>
      <x:c r="J1624" s="0" t="s">
        <x:v>56</x:v>
      </x:c>
      <x:c r="K1624" s="0" t="s">
        <x:v>57</x:v>
      </x:c>
      <x:c r="L1624" s="0">
        <x:v>43506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134</x:v>
      </x:c>
      <x:c r="F1625" s="0" t="s">
        <x:v>135</x:v>
      </x:c>
      <x:c r="G1625" s="0" t="s">
        <x:v>113</x:v>
      </x:c>
      <x:c r="H1625" s="0" t="s">
        <x:v>114</x:v>
      </x:c>
      <x:c r="I1625" s="0" t="s">
        <x:v>58</x:v>
      </x:c>
      <x:c r="J1625" s="0" t="s">
        <x:v>58</x:v>
      </x:c>
      <x:c r="K1625" s="0" t="s">
        <x:v>57</x:v>
      </x:c>
      <x:c r="L1625" s="0">
        <x:v>67511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136</x:v>
      </x:c>
      <x:c r="F1626" s="0" t="s">
        <x:v>137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136</x:v>
      </x:c>
      <x:c r="F1627" s="0" t="s">
        <x:v>137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136</x:v>
      </x:c>
      <x:c r="F1628" s="0" t="s">
        <x:v>137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136</x:v>
      </x:c>
      <x:c r="F1629" s="0" t="s">
        <x:v>137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136</x:v>
      </x:c>
      <x:c r="F1630" s="0" t="s">
        <x:v>137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136</x:v>
      </x:c>
      <x:c r="F1631" s="0" t="s">
        <x:v>137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136</x:v>
      </x:c>
      <x:c r="F1632" s="0" t="s">
        <x:v>137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136</x:v>
      </x:c>
      <x:c r="F1633" s="0" t="s">
        <x:v>137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136</x:v>
      </x:c>
      <x:c r="F1634" s="0" t="s">
        <x:v>137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136</x:v>
      </x:c>
      <x:c r="F1635" s="0" t="s">
        <x:v>137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136</x:v>
      </x:c>
      <x:c r="F1636" s="0" t="s">
        <x:v>137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136</x:v>
      </x:c>
      <x:c r="F1637" s="0" t="s">
        <x:v>137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136</x:v>
      </x:c>
      <x:c r="F1638" s="0" t="s">
        <x:v>137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136</x:v>
      </x:c>
      <x:c r="F1639" s="0" t="s">
        <x:v>137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136</x:v>
      </x:c>
      <x:c r="F1640" s="0" t="s">
        <x:v>137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136</x:v>
      </x:c>
      <x:c r="F1641" s="0" t="s">
        <x:v>137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136</x:v>
      </x:c>
      <x:c r="F1642" s="0" t="s">
        <x:v>137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136</x:v>
      </x:c>
      <x:c r="F1643" s="0" t="s">
        <x:v>137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136</x:v>
      </x:c>
      <x:c r="F1644" s="0" t="s">
        <x:v>137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136</x:v>
      </x:c>
      <x:c r="F1645" s="0" t="s">
        <x:v>137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136</x:v>
      </x:c>
      <x:c r="F1646" s="0" t="s">
        <x:v>137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136</x:v>
      </x:c>
      <x:c r="F1647" s="0" t="s">
        <x:v>137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136</x:v>
      </x:c>
      <x:c r="F1648" s="0" t="s">
        <x:v>137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136</x:v>
      </x:c>
      <x:c r="F1649" s="0" t="s">
        <x:v>137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136</x:v>
      </x:c>
      <x:c r="F1650" s="0" t="s">
        <x:v>137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136</x:v>
      </x:c>
      <x:c r="F1651" s="0" t="s">
        <x:v>137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136</x:v>
      </x:c>
      <x:c r="F1652" s="0" t="s">
        <x:v>137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136</x:v>
      </x:c>
      <x:c r="F1653" s="0" t="s">
        <x:v>137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136</x:v>
      </x:c>
      <x:c r="F1654" s="0" t="s">
        <x:v>137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136</x:v>
      </x:c>
      <x:c r="F1655" s="0" t="s">
        <x:v>137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136</x:v>
      </x:c>
      <x:c r="F1656" s="0" t="s">
        <x:v>137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136</x:v>
      </x:c>
      <x:c r="F1657" s="0" t="s">
        <x:v>137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136</x:v>
      </x:c>
      <x:c r="F1658" s="0" t="s">
        <x:v>137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136</x:v>
      </x:c>
      <x:c r="F1659" s="0" t="s">
        <x:v>137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136</x:v>
      </x:c>
      <x:c r="F1660" s="0" t="s">
        <x:v>137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136</x:v>
      </x:c>
      <x:c r="F1661" s="0" t="s">
        <x:v>137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136</x:v>
      </x:c>
      <x:c r="F1662" s="0" t="s">
        <x:v>137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136</x:v>
      </x:c>
      <x:c r="F1663" s="0" t="s">
        <x:v>137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136</x:v>
      </x:c>
      <x:c r="F1664" s="0" t="s">
        <x:v>137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136</x:v>
      </x:c>
      <x:c r="F1665" s="0" t="s">
        <x:v>137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136</x:v>
      </x:c>
      <x:c r="F1666" s="0" t="s">
        <x:v>137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136</x:v>
      </x:c>
      <x:c r="F1667" s="0" t="s">
        <x:v>137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136</x:v>
      </x:c>
      <x:c r="F1668" s="0" t="s">
        <x:v>137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136</x:v>
      </x:c>
      <x:c r="F1669" s="0" t="s">
        <x:v>137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136</x:v>
      </x:c>
      <x:c r="F1670" s="0" t="s">
        <x:v>137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136</x:v>
      </x:c>
      <x:c r="F1671" s="0" t="s">
        <x:v>137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136</x:v>
      </x:c>
      <x:c r="F1672" s="0" t="s">
        <x:v>137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136</x:v>
      </x:c>
      <x:c r="F1673" s="0" t="s">
        <x:v>137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136</x:v>
      </x:c>
      <x:c r="F1674" s="0" t="s">
        <x:v>137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136</x:v>
      </x:c>
      <x:c r="F1675" s="0" t="s">
        <x:v>137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136</x:v>
      </x:c>
      <x:c r="F1676" s="0" t="s">
        <x:v>137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136</x:v>
      </x:c>
      <x:c r="F1677" s="0" t="s">
        <x:v>137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136</x:v>
      </x:c>
      <x:c r="F1678" s="0" t="s">
        <x:v>137</x:v>
      </x:c>
      <x:c r="G1678" s="0" t="s">
        <x:v>109</x:v>
      </x:c>
      <x:c r="H1678" s="0" t="s">
        <x:v>110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136</x:v>
      </x:c>
      <x:c r="F1679" s="0" t="s">
        <x:v>137</x:v>
      </x:c>
      <x:c r="G1679" s="0" t="s">
        <x:v>109</x:v>
      </x:c>
      <x:c r="H1679" s="0" t="s">
        <x:v>110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136</x:v>
      </x:c>
      <x:c r="F1680" s="0" t="s">
        <x:v>137</x:v>
      </x:c>
      <x:c r="G1680" s="0" t="s">
        <x:v>111</x:v>
      </x:c>
      <x:c r="H1680" s="0" t="s">
        <x:v>112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136</x:v>
      </x:c>
      <x:c r="F1681" s="0" t="s">
        <x:v>137</x:v>
      </x:c>
      <x:c r="G1681" s="0" t="s">
        <x:v>111</x:v>
      </x:c>
      <x:c r="H1681" s="0" t="s">
        <x:v>112</x:v>
      </x:c>
      <x:c r="I1681" s="0" t="s">
        <x:v>58</x:v>
      </x:c>
      <x:c r="J1681" s="0" t="s">
        <x:v>58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136</x:v>
      </x:c>
      <x:c r="F1682" s="0" t="s">
        <x:v>137</x:v>
      </x:c>
      <x:c r="G1682" s="0" t="s">
        <x:v>113</x:v>
      </x:c>
      <x:c r="H1682" s="0" t="s">
        <x:v>114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136</x:v>
      </x:c>
      <x:c r="F1683" s="0" t="s">
        <x:v>137</x:v>
      </x:c>
      <x:c r="G1683" s="0" t="s">
        <x:v>113</x:v>
      </x:c>
      <x:c r="H1683" s="0" t="s">
        <x:v>114</x:v>
      </x:c>
      <x:c r="I1683" s="0" t="s">
        <x:v>58</x:v>
      </x:c>
      <x:c r="J1683" s="0" t="s">
        <x:v>58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138</x:v>
      </x:c>
      <x:c r="F1684" s="0" t="s">
        <x:v>139</x:v>
      </x:c>
      <x:c r="G1684" s="0" t="s">
        <x:v>54</x:v>
      </x:c>
      <x:c r="H1684" s="0" t="s">
        <x:v>55</x:v>
      </x:c>
      <x:c r="I1684" s="0" t="s">
        <x:v>56</x:v>
      </x:c>
      <x:c r="J1684" s="0" t="s">
        <x:v>56</x:v>
      </x:c>
      <x:c r="K1684" s="0" t="s">
        <x:v>57</x:v>
      </x:c>
      <x:c r="L1684" s="0">
        <x:v>2707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138</x:v>
      </x:c>
      <x:c r="F1685" s="0" t="s">
        <x:v>139</x:v>
      </x:c>
      <x:c r="G1685" s="0" t="s">
        <x:v>54</x:v>
      </x:c>
      <x:c r="H1685" s="0" t="s">
        <x:v>55</x:v>
      </x:c>
      <x:c r="I1685" s="0" t="s">
        <x:v>58</x:v>
      </x:c>
      <x:c r="J1685" s="0" t="s">
        <x:v>58</x:v>
      </x:c>
      <x:c r="K1685" s="0" t="s">
        <x:v>57</x:v>
      </x:c>
      <x:c r="L1685" s="0">
        <x:v>3353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138</x:v>
      </x:c>
      <x:c r="F1686" s="0" t="s">
        <x:v>139</x:v>
      </x:c>
      <x:c r="G1686" s="0" t="s">
        <x:v>59</x:v>
      </x:c>
      <x:c r="H1686" s="0" t="s">
        <x:v>60</x:v>
      </x:c>
      <x:c r="I1686" s="0" t="s">
        <x:v>56</x:v>
      </x:c>
      <x:c r="J1686" s="0" t="s">
        <x:v>56</x:v>
      </x:c>
      <x:c r="K1686" s="0" t="s">
        <x:v>57</x:v>
      </x:c>
      <x:c r="L1686" s="0">
        <x:v>1139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138</x:v>
      </x:c>
      <x:c r="F1687" s="0" t="s">
        <x:v>139</x:v>
      </x:c>
      <x:c r="G1687" s="0" t="s">
        <x:v>59</x:v>
      </x:c>
      <x:c r="H1687" s="0" t="s">
        <x:v>60</x:v>
      </x:c>
      <x:c r="I1687" s="0" t="s">
        <x:v>58</x:v>
      </x:c>
      <x:c r="J1687" s="0" t="s">
        <x:v>58</x:v>
      </x:c>
      <x:c r="K1687" s="0" t="s">
        <x:v>57</x:v>
      </x:c>
      <x:c r="L1687" s="0">
        <x:v>1635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138</x:v>
      </x:c>
      <x:c r="F1688" s="0" t="s">
        <x:v>139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2957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138</x:v>
      </x:c>
      <x:c r="F1689" s="0" t="s">
        <x:v>139</x:v>
      </x:c>
      <x:c r="G1689" s="0" t="s">
        <x:v>61</x:v>
      </x:c>
      <x:c r="H1689" s="0" t="s">
        <x:v>62</x:v>
      </x:c>
      <x:c r="I1689" s="0" t="s">
        <x:v>58</x:v>
      </x:c>
      <x:c r="J1689" s="0" t="s">
        <x:v>58</x:v>
      </x:c>
      <x:c r="K1689" s="0" t="s">
        <x:v>57</x:v>
      </x:c>
      <x:c r="L1689" s="0">
        <x:v>5021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138</x:v>
      </x:c>
      <x:c r="F1690" s="0" t="s">
        <x:v>139</x:v>
      </x:c>
      <x:c r="G1690" s="0" t="s">
        <x:v>63</x:v>
      </x:c>
      <x:c r="H1690" s="0" t="s">
        <x:v>64</x:v>
      </x:c>
      <x:c r="I1690" s="0" t="s">
        <x:v>56</x:v>
      </x:c>
      <x:c r="J1690" s="0" t="s">
        <x:v>56</x:v>
      </x:c>
      <x:c r="K1690" s="0" t="s">
        <x:v>57</x:v>
      </x:c>
      <x:c r="L1690" s="0">
        <x:v>1719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138</x:v>
      </x:c>
      <x:c r="F1691" s="0" t="s">
        <x:v>139</x:v>
      </x:c>
      <x:c r="G1691" s="0" t="s">
        <x:v>63</x:v>
      </x:c>
      <x:c r="H1691" s="0" t="s">
        <x:v>64</x:v>
      </x:c>
      <x:c r="I1691" s="0" t="s">
        <x:v>58</x:v>
      </x:c>
      <x:c r="J1691" s="0" t="s">
        <x:v>58</x:v>
      </x:c>
      <x:c r="K1691" s="0" t="s">
        <x:v>57</x:v>
      </x:c>
      <x:c r="L1691" s="0">
        <x:v>2137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138</x:v>
      </x:c>
      <x:c r="F1692" s="0" t="s">
        <x:v>139</x:v>
      </x:c>
      <x:c r="G1692" s="0" t="s">
        <x:v>65</x:v>
      </x:c>
      <x:c r="H1692" s="0" t="s">
        <x:v>66</x:v>
      </x:c>
      <x:c r="I1692" s="0" t="s">
        <x:v>56</x:v>
      </x:c>
      <x:c r="J1692" s="0" t="s">
        <x:v>56</x:v>
      </x:c>
      <x:c r="K1692" s="0" t="s">
        <x:v>57</x:v>
      </x:c>
      <x:c r="L1692" s="0">
        <x:v>1201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138</x:v>
      </x:c>
      <x:c r="F1693" s="0" t="s">
        <x:v>139</x:v>
      </x:c>
      <x:c r="G1693" s="0" t="s">
        <x:v>65</x:v>
      </x:c>
      <x:c r="H1693" s="0" t="s">
        <x:v>66</x:v>
      </x:c>
      <x:c r="I1693" s="0" t="s">
        <x:v>58</x:v>
      </x:c>
      <x:c r="J1693" s="0" t="s">
        <x:v>58</x:v>
      </x:c>
      <x:c r="K1693" s="0" t="s">
        <x:v>57</x:v>
      </x:c>
      <x:c r="L1693" s="0">
        <x:v>1285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138</x:v>
      </x:c>
      <x:c r="F1694" s="0" t="s">
        <x:v>139</x:v>
      </x:c>
      <x:c r="G1694" s="0" t="s">
        <x:v>67</x:v>
      </x:c>
      <x:c r="H1694" s="0" t="s">
        <x:v>68</x:v>
      </x:c>
      <x:c r="I1694" s="0" t="s">
        <x:v>56</x:v>
      </x:c>
      <x:c r="J1694" s="0" t="s">
        <x:v>56</x:v>
      </x:c>
      <x:c r="K1694" s="0" t="s">
        <x:v>57</x:v>
      </x:c>
      <x:c r="L1694" s="0">
        <x:v>2113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138</x:v>
      </x:c>
      <x:c r="F1695" s="0" t="s">
        <x:v>139</x:v>
      </x:c>
      <x:c r="G1695" s="0" t="s">
        <x:v>67</x:v>
      </x:c>
      <x:c r="H1695" s="0" t="s">
        <x:v>68</x:v>
      </x:c>
      <x:c r="I1695" s="0" t="s">
        <x:v>58</x:v>
      </x:c>
      <x:c r="J1695" s="0" t="s">
        <x:v>58</x:v>
      </x:c>
      <x:c r="K1695" s="0" t="s">
        <x:v>57</x:v>
      </x:c>
      <x:c r="L1695" s="0">
        <x:v>2827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138</x:v>
      </x:c>
      <x:c r="F1696" s="0" t="s">
        <x:v>139</x:v>
      </x:c>
      <x:c r="G1696" s="0" t="s">
        <x:v>69</x:v>
      </x:c>
      <x:c r="H1696" s="0" t="s">
        <x:v>70</x:v>
      </x:c>
      <x:c r="I1696" s="0" t="s">
        <x:v>56</x:v>
      </x:c>
      <x:c r="J1696" s="0" t="s">
        <x:v>56</x:v>
      </x:c>
      <x:c r="K1696" s="0" t="s">
        <x:v>57</x:v>
      </x:c>
      <x:c r="L1696" s="0">
        <x:v>1578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138</x:v>
      </x:c>
      <x:c r="F1697" s="0" t="s">
        <x:v>139</x:v>
      </x:c>
      <x:c r="G1697" s="0" t="s">
        <x:v>69</x:v>
      </x:c>
      <x:c r="H1697" s="0" t="s">
        <x:v>70</x:v>
      </x:c>
      <x:c r="I1697" s="0" t="s">
        <x:v>58</x:v>
      </x:c>
      <x:c r="J1697" s="0" t="s">
        <x:v>58</x:v>
      </x:c>
      <x:c r="K1697" s="0" t="s">
        <x:v>57</x:v>
      </x:c>
      <x:c r="L1697" s="0">
        <x:v>2162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138</x:v>
      </x:c>
      <x:c r="F1698" s="0" t="s">
        <x:v>139</x:v>
      </x:c>
      <x:c r="G1698" s="0" t="s">
        <x:v>71</x:v>
      </x:c>
      <x:c r="H1698" s="0" t="s">
        <x:v>72</x:v>
      </x:c>
      <x:c r="I1698" s="0" t="s">
        <x:v>56</x:v>
      </x:c>
      <x:c r="J1698" s="0" t="s">
        <x:v>56</x:v>
      </x:c>
      <x:c r="K1698" s="0" t="s">
        <x:v>57</x:v>
      </x:c>
      <x:c r="L1698" s="0">
        <x:v>386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138</x:v>
      </x:c>
      <x:c r="F1699" s="0" t="s">
        <x:v>139</x:v>
      </x:c>
      <x:c r="G1699" s="0" t="s">
        <x:v>71</x:v>
      </x:c>
      <x:c r="H1699" s="0" t="s">
        <x:v>72</x:v>
      </x:c>
      <x:c r="I1699" s="0" t="s">
        <x:v>58</x:v>
      </x:c>
      <x:c r="J1699" s="0" t="s">
        <x:v>58</x:v>
      </x:c>
      <x:c r="K1699" s="0" t="s">
        <x:v>57</x:v>
      </x:c>
      <x:c r="L1699" s="0">
        <x:v>525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138</x:v>
      </x:c>
      <x:c r="F1700" s="0" t="s">
        <x:v>139</x:v>
      </x:c>
      <x:c r="G1700" s="0" t="s">
        <x:v>73</x:v>
      </x:c>
      <x:c r="H1700" s="0" t="s">
        <x:v>74</x:v>
      </x:c>
      <x:c r="I1700" s="0" t="s">
        <x:v>56</x:v>
      </x:c>
      <x:c r="J1700" s="0" t="s">
        <x:v>56</x:v>
      </x:c>
      <x:c r="K1700" s="0" t="s">
        <x:v>57</x:v>
      </x:c>
      <x:c r="L1700" s="0">
        <x:v>977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138</x:v>
      </x:c>
      <x:c r="F1701" s="0" t="s">
        <x:v>139</x:v>
      </x:c>
      <x:c r="G1701" s="0" t="s">
        <x:v>73</x:v>
      </x:c>
      <x:c r="H1701" s="0" t="s">
        <x:v>74</x:v>
      </x:c>
      <x:c r="I1701" s="0" t="s">
        <x:v>58</x:v>
      </x:c>
      <x:c r="J1701" s="0" t="s">
        <x:v>58</x:v>
      </x:c>
      <x:c r="K1701" s="0" t="s">
        <x:v>57</x:v>
      </x:c>
      <x:c r="L1701" s="0">
        <x:v>1146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138</x:v>
      </x:c>
      <x:c r="F1702" s="0" t="s">
        <x:v>139</x:v>
      </x:c>
      <x:c r="G1702" s="0" t="s">
        <x:v>75</x:v>
      </x:c>
      <x:c r="H1702" s="0" t="s">
        <x:v>76</x:v>
      </x:c>
      <x:c r="I1702" s="0" t="s">
        <x:v>56</x:v>
      </x:c>
      <x:c r="J1702" s="0" t="s">
        <x:v>56</x:v>
      </x:c>
      <x:c r="K1702" s="0" t="s">
        <x:v>57</x:v>
      </x:c>
      <x:c r="L1702" s="0">
        <x:v>827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138</x:v>
      </x:c>
      <x:c r="F1703" s="0" t="s">
        <x:v>139</x:v>
      </x:c>
      <x:c r="G1703" s="0" t="s">
        <x:v>75</x:v>
      </x:c>
      <x:c r="H1703" s="0" t="s">
        <x:v>76</x:v>
      </x:c>
      <x:c r="I1703" s="0" t="s">
        <x:v>58</x:v>
      </x:c>
      <x:c r="J1703" s="0" t="s">
        <x:v>58</x:v>
      </x:c>
      <x:c r="K1703" s="0" t="s">
        <x:v>57</x:v>
      </x:c>
      <x:c r="L1703" s="0">
        <x:v>1174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138</x:v>
      </x:c>
      <x:c r="F1704" s="0" t="s">
        <x:v>139</x:v>
      </x:c>
      <x:c r="G1704" s="0" t="s">
        <x:v>77</x:v>
      </x:c>
      <x:c r="H1704" s="0" t="s">
        <x:v>78</x:v>
      </x:c>
      <x:c r="I1704" s="0" t="s">
        <x:v>56</x:v>
      </x:c>
      <x:c r="J1704" s="0" t="s">
        <x:v>56</x:v>
      </x:c>
      <x:c r="K1704" s="0" t="s">
        <x:v>57</x:v>
      </x:c>
      <x:c r="L1704" s="0">
        <x:v>2623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138</x:v>
      </x:c>
      <x:c r="F1705" s="0" t="s">
        <x:v>139</x:v>
      </x:c>
      <x:c r="G1705" s="0" t="s">
        <x:v>77</x:v>
      </x:c>
      <x:c r="H1705" s="0" t="s">
        <x:v>78</x:v>
      </x:c>
      <x:c r="I1705" s="0" t="s">
        <x:v>58</x:v>
      </x:c>
      <x:c r="J1705" s="0" t="s">
        <x:v>58</x:v>
      </x:c>
      <x:c r="K1705" s="0" t="s">
        <x:v>57</x:v>
      </x:c>
      <x:c r="L1705" s="0">
        <x:v>3550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138</x:v>
      </x:c>
      <x:c r="F1706" s="0" t="s">
        <x:v>139</x:v>
      </x:c>
      <x:c r="G1706" s="0" t="s">
        <x:v>79</x:v>
      </x:c>
      <x:c r="H1706" s="0" t="s">
        <x:v>80</x:v>
      </x:c>
      <x:c r="I1706" s="0" t="s">
        <x:v>56</x:v>
      </x:c>
      <x:c r="J1706" s="0" t="s">
        <x:v>56</x:v>
      </x:c>
      <x:c r="K1706" s="0" t="s">
        <x:v>57</x:v>
      </x:c>
      <x:c r="L1706" s="0">
        <x:v>1991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138</x:v>
      </x:c>
      <x:c r="F1707" s="0" t="s">
        <x:v>139</x:v>
      </x:c>
      <x:c r="G1707" s="0" t="s">
        <x:v>79</x:v>
      </x:c>
      <x:c r="H1707" s="0" t="s">
        <x:v>80</x:v>
      </x:c>
      <x:c r="I1707" s="0" t="s">
        <x:v>58</x:v>
      </x:c>
      <x:c r="J1707" s="0" t="s">
        <x:v>58</x:v>
      </x:c>
      <x:c r="K1707" s="0" t="s">
        <x:v>57</x:v>
      </x:c>
      <x:c r="L1707" s="0">
        <x:v>2941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138</x:v>
      </x:c>
      <x:c r="F1708" s="0" t="s">
        <x:v>139</x:v>
      </x:c>
      <x:c r="G1708" s="0" t="s">
        <x:v>81</x:v>
      </x:c>
      <x:c r="H1708" s="0" t="s">
        <x:v>82</x:v>
      </x:c>
      <x:c r="I1708" s="0" t="s">
        <x:v>56</x:v>
      </x:c>
      <x:c r="J1708" s="0" t="s">
        <x:v>56</x:v>
      </x:c>
      <x:c r="K1708" s="0" t="s">
        <x:v>57</x:v>
      </x:c>
      <x:c r="L1708" s="0">
        <x:v>134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138</x:v>
      </x:c>
      <x:c r="F1709" s="0" t="s">
        <x:v>139</x:v>
      </x:c>
      <x:c r="G1709" s="0" t="s">
        <x:v>81</x:v>
      </x:c>
      <x:c r="H1709" s="0" t="s">
        <x:v>82</x:v>
      </x:c>
      <x:c r="I1709" s="0" t="s">
        <x:v>58</x:v>
      </x:c>
      <x:c r="J1709" s="0" t="s">
        <x:v>58</x:v>
      </x:c>
      <x:c r="K1709" s="0" t="s">
        <x:v>57</x:v>
      </x:c>
      <x:c r="L1709" s="0">
        <x:v>207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138</x:v>
      </x:c>
      <x:c r="F1710" s="0" t="s">
        <x:v>139</x:v>
      </x:c>
      <x:c r="G1710" s="0" t="s">
        <x:v>83</x:v>
      </x:c>
      <x:c r="H1710" s="0" t="s">
        <x:v>84</x:v>
      </x:c>
      <x:c r="I1710" s="0" t="s">
        <x:v>56</x:v>
      </x:c>
      <x:c r="J1710" s="0" t="s">
        <x:v>56</x:v>
      </x:c>
      <x:c r="K1710" s="0" t="s">
        <x:v>57</x:v>
      </x:c>
      <x:c r="L1710" s="0">
        <x:v>1975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138</x:v>
      </x:c>
      <x:c r="F1711" s="0" t="s">
        <x:v>139</x:v>
      </x:c>
      <x:c r="G1711" s="0" t="s">
        <x:v>83</x:v>
      </x:c>
      <x:c r="H1711" s="0" t="s">
        <x:v>84</x:v>
      </x:c>
      <x:c r="I1711" s="0" t="s">
        <x:v>58</x:v>
      </x:c>
      <x:c r="J1711" s="0" t="s">
        <x:v>58</x:v>
      </x:c>
      <x:c r="K1711" s="0" t="s">
        <x:v>57</x:v>
      </x:c>
      <x:c r="L1711" s="0">
        <x:v>2385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138</x:v>
      </x:c>
      <x:c r="F1712" s="0" t="s">
        <x:v>139</x:v>
      </x:c>
      <x:c r="G1712" s="0" t="s">
        <x:v>85</x:v>
      </x:c>
      <x:c r="H1712" s="0" t="s">
        <x:v>86</x:v>
      </x:c>
      <x:c r="I1712" s="0" t="s">
        <x:v>56</x:v>
      </x:c>
      <x:c r="J1712" s="0" t="s">
        <x:v>56</x:v>
      </x:c>
      <x:c r="K1712" s="0" t="s">
        <x:v>57</x:v>
      </x:c>
      <x:c r="L1712" s="0">
        <x:v>4434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138</x:v>
      </x:c>
      <x:c r="F1713" s="0" t="s">
        <x:v>139</x:v>
      </x:c>
      <x:c r="G1713" s="0" t="s">
        <x:v>85</x:v>
      </x:c>
      <x:c r="H1713" s="0" t="s">
        <x:v>86</x:v>
      </x:c>
      <x:c r="I1713" s="0" t="s">
        <x:v>58</x:v>
      </x:c>
      <x:c r="J1713" s="0" t="s">
        <x:v>58</x:v>
      </x:c>
      <x:c r="K1713" s="0" t="s">
        <x:v>57</x:v>
      </x:c>
      <x:c r="L1713" s="0">
        <x:v>6443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138</x:v>
      </x:c>
      <x:c r="F1714" s="0" t="s">
        <x:v>139</x:v>
      </x:c>
      <x:c r="G1714" s="0" t="s">
        <x:v>87</x:v>
      </x:c>
      <x:c r="H1714" s="0" t="s">
        <x:v>88</x:v>
      </x:c>
      <x:c r="I1714" s="0" t="s">
        <x:v>56</x:v>
      </x:c>
      <x:c r="J1714" s="0" t="s">
        <x:v>56</x:v>
      </x:c>
      <x:c r="K1714" s="0" t="s">
        <x:v>57</x:v>
      </x:c>
      <x:c r="L1714" s="0">
        <x:v>2920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138</x:v>
      </x:c>
      <x:c r="F1715" s="0" t="s">
        <x:v>139</x:v>
      </x:c>
      <x:c r="G1715" s="0" t="s">
        <x:v>87</x:v>
      </x:c>
      <x:c r="H1715" s="0" t="s">
        <x:v>88</x:v>
      </x:c>
      <x:c r="I1715" s="0" t="s">
        <x:v>58</x:v>
      </x:c>
      <x:c r="J1715" s="0" t="s">
        <x:v>58</x:v>
      </x:c>
      <x:c r="K1715" s="0" t="s">
        <x:v>57</x:v>
      </x:c>
      <x:c r="L1715" s="0">
        <x:v>4379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138</x:v>
      </x:c>
      <x:c r="F1716" s="0" t="s">
        <x:v>139</x:v>
      </x:c>
      <x:c r="G1716" s="0" t="s">
        <x:v>89</x:v>
      </x:c>
      <x:c r="H1716" s="0" t="s">
        <x:v>90</x:v>
      </x:c>
      <x:c r="I1716" s="0" t="s">
        <x:v>56</x:v>
      </x:c>
      <x:c r="J1716" s="0" t="s">
        <x:v>56</x:v>
      </x:c>
      <x:c r="K1716" s="0" t="s">
        <x:v>57</x:v>
      </x:c>
      <x:c r="L1716" s="0">
        <x:v>3426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138</x:v>
      </x:c>
      <x:c r="F1717" s="0" t="s">
        <x:v>139</x:v>
      </x:c>
      <x:c r="G1717" s="0" t="s">
        <x:v>89</x:v>
      </x:c>
      <x:c r="H1717" s="0" t="s">
        <x:v>90</x:v>
      </x:c>
      <x:c r="I1717" s="0" t="s">
        <x:v>58</x:v>
      </x:c>
      <x:c r="J1717" s="0" t="s">
        <x:v>58</x:v>
      </x:c>
      <x:c r="K1717" s="0" t="s">
        <x:v>57</x:v>
      </x:c>
      <x:c r="L1717" s="0">
        <x:v>4827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138</x:v>
      </x:c>
      <x:c r="F1718" s="0" t="s">
        <x:v>139</x:v>
      </x:c>
      <x:c r="G1718" s="0" t="s">
        <x:v>91</x:v>
      </x:c>
      <x:c r="H1718" s="0" t="s">
        <x:v>92</x:v>
      </x:c>
      <x:c r="I1718" s="0" t="s">
        <x:v>56</x:v>
      </x:c>
      <x:c r="J1718" s="0" t="s">
        <x:v>56</x:v>
      </x:c>
      <x:c r="K1718" s="0" t="s">
        <x:v>57</x:v>
      </x:c>
      <x:c r="L1718" s="0">
        <x:v>1040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138</x:v>
      </x:c>
      <x:c r="F1719" s="0" t="s">
        <x:v>139</x:v>
      </x:c>
      <x:c r="G1719" s="0" t="s">
        <x:v>91</x:v>
      </x:c>
      <x:c r="H1719" s="0" t="s">
        <x:v>92</x:v>
      </x:c>
      <x:c r="I1719" s="0" t="s">
        <x:v>58</x:v>
      </x:c>
      <x:c r="J1719" s="0" t="s">
        <x:v>58</x:v>
      </x:c>
      <x:c r="K1719" s="0" t="s">
        <x:v>57</x:v>
      </x:c>
      <x:c r="L1719" s="0">
        <x:v>1658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138</x:v>
      </x:c>
      <x:c r="F1720" s="0" t="s">
        <x:v>139</x:v>
      </x:c>
      <x:c r="G1720" s="0" t="s">
        <x:v>93</x:v>
      </x:c>
      <x:c r="H1720" s="0" t="s">
        <x:v>94</x:v>
      </x:c>
      <x:c r="I1720" s="0" t="s">
        <x:v>56</x:v>
      </x:c>
      <x:c r="J1720" s="0" t="s">
        <x:v>56</x:v>
      </x:c>
      <x:c r="K1720" s="0" t="s">
        <x:v>57</x:v>
      </x:c>
      <x:c r="L1720" s="0">
        <x:v>740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138</x:v>
      </x:c>
      <x:c r="F1721" s="0" t="s">
        <x:v>139</x:v>
      </x:c>
      <x:c r="G1721" s="0" t="s">
        <x:v>93</x:v>
      </x:c>
      <x:c r="H1721" s="0" t="s">
        <x:v>94</x:v>
      </x:c>
      <x:c r="I1721" s="0" t="s">
        <x:v>58</x:v>
      </x:c>
      <x:c r="J1721" s="0" t="s">
        <x:v>58</x:v>
      </x:c>
      <x:c r="K1721" s="0" t="s">
        <x:v>57</x:v>
      </x:c>
      <x:c r="L1721" s="0">
        <x:v>1129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138</x:v>
      </x:c>
      <x:c r="F1722" s="0" t="s">
        <x:v>139</x:v>
      </x:c>
      <x:c r="G1722" s="0" t="s">
        <x:v>95</x:v>
      </x:c>
      <x:c r="H1722" s="0" t="s">
        <x:v>96</x:v>
      </x:c>
      <x:c r="I1722" s="0" t="s">
        <x:v>56</x:v>
      </x:c>
      <x:c r="J1722" s="0" t="s">
        <x:v>56</x:v>
      </x:c>
      <x:c r="K1722" s="0" t="s">
        <x:v>57</x:v>
      </x:c>
      <x:c r="L1722" s="0">
        <x:v>3631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138</x:v>
      </x:c>
      <x:c r="F1723" s="0" t="s">
        <x:v>139</x:v>
      </x:c>
      <x:c r="G1723" s="0" t="s">
        <x:v>95</x:v>
      </x:c>
      <x:c r="H1723" s="0" t="s">
        <x:v>96</x:v>
      </x:c>
      <x:c r="I1723" s="0" t="s">
        <x:v>58</x:v>
      </x:c>
      <x:c r="J1723" s="0" t="s">
        <x:v>58</x:v>
      </x:c>
      <x:c r="K1723" s="0" t="s">
        <x:v>57</x:v>
      </x:c>
      <x:c r="L1723" s="0">
        <x:v>4253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138</x:v>
      </x:c>
      <x:c r="F1724" s="0" t="s">
        <x:v>139</x:v>
      </x:c>
      <x:c r="G1724" s="0" t="s">
        <x:v>97</x:v>
      </x:c>
      <x:c r="H1724" s="0" t="s">
        <x:v>98</x:v>
      </x:c>
      <x:c r="I1724" s="0" t="s">
        <x:v>56</x:v>
      </x:c>
      <x:c r="J1724" s="0" t="s">
        <x:v>56</x:v>
      </x:c>
      <x:c r="K1724" s="0" t="s">
        <x:v>57</x:v>
      </x:c>
      <x:c r="L1724" s="0">
        <x:v>741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138</x:v>
      </x:c>
      <x:c r="F1725" s="0" t="s">
        <x:v>139</x:v>
      </x:c>
      <x:c r="G1725" s="0" t="s">
        <x:v>97</x:v>
      </x:c>
      <x:c r="H1725" s="0" t="s">
        <x:v>98</x:v>
      </x:c>
      <x:c r="I1725" s="0" t="s">
        <x:v>58</x:v>
      </x:c>
      <x:c r="J1725" s="0" t="s">
        <x:v>58</x:v>
      </x:c>
      <x:c r="K1725" s="0" t="s">
        <x:v>57</x:v>
      </x:c>
      <x:c r="L1725" s="0">
        <x:v>983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138</x:v>
      </x:c>
      <x:c r="F1726" s="0" t="s">
        <x:v>139</x:v>
      </x:c>
      <x:c r="G1726" s="0" t="s">
        <x:v>99</x:v>
      </x:c>
      <x:c r="H1726" s="0" t="s">
        <x:v>100</x:v>
      </x:c>
      <x:c r="I1726" s="0" t="s">
        <x:v>56</x:v>
      </x:c>
      <x:c r="J1726" s="0" t="s">
        <x:v>56</x:v>
      </x:c>
      <x:c r="K1726" s="0" t="s">
        <x:v>57</x:v>
      </x:c>
      <x:c r="L1726" s="0">
        <x:v>3029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138</x:v>
      </x:c>
      <x:c r="F1727" s="0" t="s">
        <x:v>139</x:v>
      </x:c>
      <x:c r="G1727" s="0" t="s">
        <x:v>99</x:v>
      </x:c>
      <x:c r="H1727" s="0" t="s">
        <x:v>100</x:v>
      </x:c>
      <x:c r="I1727" s="0" t="s">
        <x:v>58</x:v>
      </x:c>
      <x:c r="J1727" s="0" t="s">
        <x:v>58</x:v>
      </x:c>
      <x:c r="K1727" s="0" t="s">
        <x:v>57</x:v>
      </x:c>
      <x:c r="L1727" s="0">
        <x:v>4641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138</x:v>
      </x:c>
      <x:c r="F1728" s="0" t="s">
        <x:v>139</x:v>
      </x:c>
      <x:c r="G1728" s="0" t="s">
        <x:v>101</x:v>
      </x:c>
      <x:c r="H1728" s="0" t="s">
        <x:v>102</x:v>
      </x:c>
      <x:c r="I1728" s="0" t="s">
        <x:v>56</x:v>
      </x:c>
      <x:c r="J1728" s="0" t="s">
        <x:v>56</x:v>
      </x:c>
      <x:c r="K1728" s="0" t="s">
        <x:v>57</x:v>
      </x:c>
      <x:c r="L1728" s="0">
        <x:v>3589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138</x:v>
      </x:c>
      <x:c r="F1729" s="0" t="s">
        <x:v>139</x:v>
      </x:c>
      <x:c r="G1729" s="0" t="s">
        <x:v>101</x:v>
      </x:c>
      <x:c r="H1729" s="0" t="s">
        <x:v>102</x:v>
      </x:c>
      <x:c r="I1729" s="0" t="s">
        <x:v>58</x:v>
      </x:c>
      <x:c r="J1729" s="0" t="s">
        <x:v>58</x:v>
      </x:c>
      <x:c r="K1729" s="0" t="s">
        <x:v>57</x:v>
      </x:c>
      <x:c r="L1729" s="0">
        <x:v>4783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138</x:v>
      </x:c>
      <x:c r="F1730" s="0" t="s">
        <x:v>139</x:v>
      </x:c>
      <x:c r="G1730" s="0" t="s">
        <x:v>103</x:v>
      </x:c>
      <x:c r="H1730" s="0" t="s">
        <x:v>104</x:v>
      </x:c>
      <x:c r="I1730" s="0" t="s">
        <x:v>56</x:v>
      </x:c>
      <x:c r="J1730" s="0" t="s">
        <x:v>56</x:v>
      </x:c>
      <x:c r="K1730" s="0" t="s">
        <x:v>57</x:v>
      </x:c>
      <x:c r="L1730" s="0">
        <x:v>1705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138</x:v>
      </x:c>
      <x:c r="F1731" s="0" t="s">
        <x:v>139</x:v>
      </x:c>
      <x:c r="G1731" s="0" t="s">
        <x:v>103</x:v>
      </x:c>
      <x:c r="H1731" s="0" t="s">
        <x:v>104</x:v>
      </x:c>
      <x:c r="I1731" s="0" t="s">
        <x:v>58</x:v>
      </x:c>
      <x:c r="J1731" s="0" t="s">
        <x:v>58</x:v>
      </x:c>
      <x:c r="K1731" s="0" t="s">
        <x:v>57</x:v>
      </x:c>
      <x:c r="L1731" s="0">
        <x:v>2560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138</x:v>
      </x:c>
      <x:c r="F1732" s="0" t="s">
        <x:v>139</x:v>
      </x:c>
      <x:c r="G1732" s="0" t="s">
        <x:v>105</x:v>
      </x:c>
      <x:c r="H1732" s="0" t="s">
        <x:v>106</x:v>
      </x:c>
      <x:c r="I1732" s="0" t="s">
        <x:v>56</x:v>
      </x:c>
      <x:c r="J1732" s="0" t="s">
        <x:v>56</x:v>
      </x:c>
      <x:c r="K1732" s="0" t="s">
        <x:v>57</x:v>
      </x:c>
      <x:c r="L1732" s="0">
        <x:v>6715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138</x:v>
      </x:c>
      <x:c r="F1733" s="0" t="s">
        <x:v>139</x:v>
      </x:c>
      <x:c r="G1733" s="0" t="s">
        <x:v>105</x:v>
      </x:c>
      <x:c r="H1733" s="0" t="s">
        <x:v>106</x:v>
      </x:c>
      <x:c r="I1733" s="0" t="s">
        <x:v>58</x:v>
      </x:c>
      <x:c r="J1733" s="0" t="s">
        <x:v>58</x:v>
      </x:c>
      <x:c r="K1733" s="0" t="s">
        <x:v>57</x:v>
      </x:c>
      <x:c r="L1733" s="0">
        <x:v>9112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138</x:v>
      </x:c>
      <x:c r="F1734" s="0" t="s">
        <x:v>139</x:v>
      </x:c>
      <x:c r="G1734" s="0" t="s">
        <x:v>107</x:v>
      </x:c>
      <x:c r="H1734" s="0" t="s">
        <x:v>108</x:v>
      </x:c>
      <x:c r="I1734" s="0" t="s">
        <x:v>56</x:v>
      </x:c>
      <x:c r="J1734" s="0" t="s">
        <x:v>56</x:v>
      </x:c>
      <x:c r="K1734" s="0" t="s">
        <x:v>57</x:v>
      </x:c>
      <x:c r="L1734" s="0">
        <x:v>4571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138</x:v>
      </x:c>
      <x:c r="F1735" s="0" t="s">
        <x:v>139</x:v>
      </x:c>
      <x:c r="G1735" s="0" t="s">
        <x:v>107</x:v>
      </x:c>
      <x:c r="H1735" s="0" t="s">
        <x:v>108</x:v>
      </x:c>
      <x:c r="I1735" s="0" t="s">
        <x:v>58</x:v>
      </x:c>
      <x:c r="J1735" s="0" t="s">
        <x:v>58</x:v>
      </x:c>
      <x:c r="K1735" s="0" t="s">
        <x:v>57</x:v>
      </x:c>
      <x:c r="L1735" s="0">
        <x:v>5586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138</x:v>
      </x:c>
      <x:c r="F1736" s="0" t="s">
        <x:v>139</x:v>
      </x:c>
      <x:c r="G1736" s="0" t="s">
        <x:v>109</x:v>
      </x:c>
      <x:c r="H1736" s="0" t="s">
        <x:v>110</x:v>
      </x:c>
      <x:c r="I1736" s="0" t="s">
        <x:v>56</x:v>
      </x:c>
      <x:c r="J1736" s="0" t="s">
        <x:v>56</x:v>
      </x:c>
      <x:c r="K1736" s="0" t="s">
        <x:v>57</x:v>
      </x:c>
      <x:c r="L1736" s="0">
        <x:v>3453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138</x:v>
      </x:c>
      <x:c r="F1737" s="0" t="s">
        <x:v>139</x:v>
      </x:c>
      <x:c r="G1737" s="0" t="s">
        <x:v>109</x:v>
      </x:c>
      <x:c r="H1737" s="0" t="s">
        <x:v>110</x:v>
      </x:c>
      <x:c r="I1737" s="0" t="s">
        <x:v>58</x:v>
      </x:c>
      <x:c r="J1737" s="0" t="s">
        <x:v>58</x:v>
      </x:c>
      <x:c r="K1737" s="0" t="s">
        <x:v>57</x:v>
      </x:c>
      <x:c r="L1737" s="0">
        <x:v>3738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138</x:v>
      </x:c>
      <x:c r="F1738" s="0" t="s">
        <x:v>139</x:v>
      </x:c>
      <x:c r="G1738" s="0" t="s">
        <x:v>111</x:v>
      </x:c>
      <x:c r="H1738" s="0" t="s">
        <x:v>112</x:v>
      </x:c>
      <x:c r="I1738" s="0" t="s">
        <x:v>56</x:v>
      </x:c>
      <x:c r="J1738" s="0" t="s">
        <x:v>56</x:v>
      </x:c>
      <x:c r="K1738" s="0" t="s">
        <x:v>57</x:v>
      </x:c>
      <x:c r="L1738" s="0">
        <x:v>23968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138</x:v>
      </x:c>
      <x:c r="F1739" s="0" t="s">
        <x:v>139</x:v>
      </x:c>
      <x:c r="G1739" s="0" t="s">
        <x:v>111</x:v>
      </x:c>
      <x:c r="H1739" s="0" t="s">
        <x:v>112</x:v>
      </x:c>
      <x:c r="I1739" s="0" t="s">
        <x:v>58</x:v>
      </x:c>
      <x:c r="J1739" s="0" t="s">
        <x:v>58</x:v>
      </x:c>
      <x:c r="K1739" s="0" t="s">
        <x:v>57</x:v>
      </x:c>
      <x:c r="L1739" s="0">
        <x:v>17566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138</x:v>
      </x:c>
      <x:c r="F1740" s="0" t="s">
        <x:v>139</x:v>
      </x:c>
      <x:c r="G1740" s="0" t="s">
        <x:v>113</x:v>
      </x:c>
      <x:c r="H1740" s="0" t="s">
        <x:v>114</x:v>
      </x:c>
      <x:c r="I1740" s="0" t="s">
        <x:v>56</x:v>
      </x:c>
      <x:c r="J1740" s="0" t="s">
        <x:v>56</x:v>
      </x:c>
      <x:c r="K1740" s="0" t="s">
        <x:v>57</x:v>
      </x:c>
      <x:c r="L1740" s="0">
        <x:v>86289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138</x:v>
      </x:c>
      <x:c r="F1741" s="0" t="s">
        <x:v>139</x:v>
      </x:c>
      <x:c r="G1741" s="0" t="s">
        <x:v>113</x:v>
      </x:c>
      <x:c r="H1741" s="0" t="s">
        <x:v>114</x:v>
      </x:c>
      <x:c r="I1741" s="0" t="s">
        <x:v>58</x:v>
      </x:c>
      <x:c r="J1741" s="0" t="s">
        <x:v>58</x:v>
      </x:c>
      <x:c r="K1741" s="0" t="s">
        <x:v>57</x:v>
      </x:c>
      <x:c r="L1741" s="0">
        <x:v>102006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37334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38304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19233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52</x:v>
      </x:c>
      <x:c r="F1745" s="0" t="s">
        <x:v>53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21738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52</x:v>
      </x:c>
      <x:c r="F1746" s="0" t="s">
        <x:v>53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17601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52</x:v>
      </x:c>
      <x:c r="F1747" s="0" t="s">
        <x:v>53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21652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52</x:v>
      </x:c>
      <x:c r="F1748" s="0" t="s">
        <x:v>53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70400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52</x:v>
      </x:c>
      <x:c r="F1749" s="0" t="s">
        <x:v>53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74203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52</x:v>
      </x:c>
      <x:c r="F1750" s="0" t="s">
        <x:v>53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70461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52</x:v>
      </x:c>
      <x:c r="F1751" s="0" t="s">
        <x:v>53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74401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52</x:v>
      </x:c>
      <x:c r="F1752" s="0" t="s">
        <x:v>53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36881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52</x:v>
      </x:c>
      <x:c r="F1753" s="0" t="s">
        <x:v>53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45290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52</x:v>
      </x:c>
      <x:c r="F1754" s="0" t="s">
        <x:v>53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9810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52</x:v>
      </x:c>
      <x:c r="F1755" s="0" t="s">
        <x:v>53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10183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52</x:v>
      </x:c>
      <x:c r="F1756" s="0" t="s">
        <x:v>53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14675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52</x:v>
      </x:c>
      <x:c r="F1757" s="0" t="s">
        <x:v>53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15856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52</x:v>
      </x:c>
      <x:c r="F1758" s="0" t="s">
        <x:v>53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4351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52</x:v>
      </x:c>
      <x:c r="F1759" s="0" t="s">
        <x:v>53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4223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52</x:v>
      </x:c>
      <x:c r="F1760" s="0" t="s">
        <x:v>53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10778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52</x:v>
      </x:c>
      <x:c r="F1761" s="0" t="s">
        <x:v>53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13839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52</x:v>
      </x:c>
      <x:c r="F1762" s="0" t="s">
        <x:v>53</x:v>
      </x:c>
      <x:c r="G1762" s="0" t="s">
        <x:v>77</x:v>
      </x:c>
      <x:c r="H1762" s="0" t="s">
        <x:v>78</x:v>
      </x:c>
      <x:c r="I1762" s="0" t="s">
        <x:v>56</x:v>
      </x:c>
      <x:c r="J1762" s="0" t="s">
        <x:v>56</x:v>
      </x:c>
      <x:c r="K1762" s="0" t="s">
        <x:v>57</x:v>
      </x:c>
      <x:c r="L1762" s="0">
        <x:v>45838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52</x:v>
      </x:c>
      <x:c r="F1763" s="0" t="s">
        <x:v>53</x:v>
      </x:c>
      <x:c r="G1763" s="0" t="s">
        <x:v>77</x:v>
      </x:c>
      <x:c r="H1763" s="0" t="s">
        <x:v>78</x:v>
      </x:c>
      <x:c r="I1763" s="0" t="s">
        <x:v>58</x:v>
      </x:c>
      <x:c r="J1763" s="0" t="s">
        <x:v>58</x:v>
      </x:c>
      <x:c r="K1763" s="0" t="s">
        <x:v>57</x:v>
      </x:c>
      <x:c r="L1763" s="0">
        <x:v>53951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52</x:v>
      </x:c>
      <x:c r="F1764" s="0" t="s">
        <x:v>53</x:v>
      </x:c>
      <x:c r="G1764" s="0" t="s">
        <x:v>79</x:v>
      </x:c>
      <x:c r="H1764" s="0" t="s">
        <x:v>80</x:v>
      </x:c>
      <x:c r="I1764" s="0" t="s">
        <x:v>56</x:v>
      </x:c>
      <x:c r="J1764" s="0" t="s">
        <x:v>56</x:v>
      </x:c>
      <x:c r="K1764" s="0" t="s">
        <x:v>57</x:v>
      </x:c>
      <x:c r="L1764" s="0">
        <x:v>130555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52</x:v>
      </x:c>
      <x:c r="F1765" s="0" t="s">
        <x:v>53</x:v>
      </x:c>
      <x:c r="G1765" s="0" t="s">
        <x:v>79</x:v>
      </x:c>
      <x:c r="H1765" s="0" t="s">
        <x:v>80</x:v>
      </x:c>
      <x:c r="I1765" s="0" t="s">
        <x:v>58</x:v>
      </x:c>
      <x:c r="J1765" s="0" t="s">
        <x:v>58</x:v>
      </x:c>
      <x:c r="K1765" s="0" t="s">
        <x:v>57</x:v>
      </x:c>
      <x:c r="L1765" s="0">
        <x:v>131294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52</x:v>
      </x:c>
      <x:c r="F1766" s="0" t="s">
        <x:v>53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35294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52</x:v>
      </x:c>
      <x:c r="F1767" s="0" t="s">
        <x:v>53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57</x:v>
      </x:c>
      <x:c r="L1767" s="0">
        <x:v>35629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52</x:v>
      </x:c>
      <x:c r="F1768" s="0" t="s">
        <x:v>53</x:v>
      </x:c>
      <x:c r="G1768" s="0" t="s">
        <x:v>83</x:v>
      </x:c>
      <x:c r="H1768" s="0" t="s">
        <x:v>84</x:v>
      </x:c>
      <x:c r="I1768" s="0" t="s">
        <x:v>56</x:v>
      </x:c>
      <x:c r="J1768" s="0" t="s">
        <x:v>56</x:v>
      </x:c>
      <x:c r="K1768" s="0" t="s">
        <x:v>57</x:v>
      </x:c>
      <x:c r="L1768" s="0">
        <x:v>7447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52</x:v>
      </x:c>
      <x:c r="F1769" s="0" t="s">
        <x:v>53</x:v>
      </x:c>
      <x:c r="G1769" s="0" t="s">
        <x:v>83</x:v>
      </x:c>
      <x:c r="H1769" s="0" t="s">
        <x:v>84</x:v>
      </x:c>
      <x:c r="I1769" s="0" t="s">
        <x:v>58</x:v>
      </x:c>
      <x:c r="J1769" s="0" t="s">
        <x:v>58</x:v>
      </x:c>
      <x:c r="K1769" s="0" t="s">
        <x:v>57</x:v>
      </x:c>
      <x:c r="L1769" s="0">
        <x:v>6392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52</x:v>
      </x:c>
      <x:c r="F1770" s="0" t="s">
        <x:v>53</x:v>
      </x:c>
      <x:c r="G1770" s="0" t="s">
        <x:v>85</x:v>
      </x:c>
      <x:c r="H1770" s="0" t="s">
        <x:v>86</x:v>
      </x:c>
      <x:c r="I1770" s="0" t="s">
        <x:v>56</x:v>
      </x:c>
      <x:c r="J1770" s="0" t="s">
        <x:v>56</x:v>
      </x:c>
      <x:c r="K1770" s="0" t="s">
        <x:v>57</x:v>
      </x:c>
      <x:c r="L1770" s="0">
        <x:v>2290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52</x:v>
      </x:c>
      <x:c r="F1771" s="0" t="s">
        <x:v>53</x:v>
      </x:c>
      <x:c r="G1771" s="0" t="s">
        <x:v>85</x:v>
      </x:c>
      <x:c r="H1771" s="0" t="s">
        <x:v>86</x:v>
      </x:c>
      <x:c r="I1771" s="0" t="s">
        <x:v>58</x:v>
      </x:c>
      <x:c r="J1771" s="0" t="s">
        <x:v>58</x:v>
      </x:c>
      <x:c r="K1771" s="0" t="s">
        <x:v>57</x:v>
      </x:c>
      <x:c r="L1771" s="0">
        <x:v>2278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52</x:v>
      </x:c>
      <x:c r="F1772" s="0" t="s">
        <x:v>53</x:v>
      </x:c>
      <x:c r="G1772" s="0" t="s">
        <x:v>87</x:v>
      </x:c>
      <x:c r="H1772" s="0" t="s">
        <x:v>88</x:v>
      </x:c>
      <x:c r="I1772" s="0" t="s">
        <x:v>56</x:v>
      </x:c>
      <x:c r="J1772" s="0" t="s">
        <x:v>56</x:v>
      </x:c>
      <x:c r="K1772" s="0" t="s">
        <x:v>57</x:v>
      </x:c>
      <x:c r="L1772" s="0">
        <x:v>846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52</x:v>
      </x:c>
      <x:c r="F1773" s="0" t="s">
        <x:v>53</x:v>
      </x:c>
      <x:c r="G1773" s="0" t="s">
        <x:v>87</x:v>
      </x:c>
      <x:c r="H1773" s="0" t="s">
        <x:v>88</x:v>
      </x:c>
      <x:c r="I1773" s="0" t="s">
        <x:v>58</x:v>
      </x:c>
      <x:c r="J1773" s="0" t="s">
        <x:v>58</x:v>
      </x:c>
      <x:c r="K1773" s="0" t="s">
        <x:v>57</x:v>
      </x:c>
      <x:c r="L1773" s="0">
        <x:v>548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52</x:v>
      </x:c>
      <x:c r="F1774" s="0" t="s">
        <x:v>53</x:v>
      </x:c>
      <x:c r="G1774" s="0" t="s">
        <x:v>89</x:v>
      </x:c>
      <x:c r="H1774" s="0" t="s">
        <x:v>90</x:v>
      </x:c>
      <x:c r="I1774" s="0" t="s">
        <x:v>56</x:v>
      </x:c>
      <x:c r="J1774" s="0" t="s">
        <x:v>56</x:v>
      </x:c>
      <x:c r="K1774" s="0" t="s">
        <x:v>57</x:v>
      </x:c>
      <x:c r="L1774" s="0">
        <x:v>16117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52</x:v>
      </x:c>
      <x:c r="F1775" s="0" t="s">
        <x:v>53</x:v>
      </x:c>
      <x:c r="G1775" s="0" t="s">
        <x:v>89</x:v>
      </x:c>
      <x:c r="H1775" s="0" t="s">
        <x:v>90</x:v>
      </x:c>
      <x:c r="I1775" s="0" t="s">
        <x:v>58</x:v>
      </x:c>
      <x:c r="J1775" s="0" t="s">
        <x:v>58</x:v>
      </x:c>
      <x:c r="K1775" s="0" t="s">
        <x:v>57</x:v>
      </x:c>
      <x:c r="L1775" s="0">
        <x:v>17005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52</x:v>
      </x:c>
      <x:c r="F1776" s="0" t="s">
        <x:v>53</x:v>
      </x:c>
      <x:c r="G1776" s="0" t="s">
        <x:v>91</x:v>
      </x:c>
      <x:c r="H1776" s="0" t="s">
        <x:v>92</x:v>
      </x:c>
      <x:c r="I1776" s="0" t="s">
        <x:v>56</x:v>
      </x:c>
      <x:c r="J1776" s="0" t="s">
        <x:v>56</x:v>
      </x:c>
      <x:c r="K1776" s="0" t="s">
        <x:v>57</x:v>
      </x:c>
      <x:c r="L1776" s="0">
        <x:v>78672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52</x:v>
      </x:c>
      <x:c r="F1777" s="0" t="s">
        <x:v>53</x:v>
      </x:c>
      <x:c r="G1777" s="0" t="s">
        <x:v>91</x:v>
      </x:c>
      <x:c r="H1777" s="0" t="s">
        <x:v>92</x:v>
      </x:c>
      <x:c r="I1777" s="0" t="s">
        <x:v>58</x:v>
      </x:c>
      <x:c r="J1777" s="0" t="s">
        <x:v>58</x:v>
      </x:c>
      <x:c r="K1777" s="0" t="s">
        <x:v>57</x:v>
      </x:c>
      <x:c r="L1777" s="0">
        <x:v>90149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52</x:v>
      </x:c>
      <x:c r="F1778" s="0" t="s">
        <x:v>53</x:v>
      </x:c>
      <x:c r="G1778" s="0" t="s">
        <x:v>93</x:v>
      </x:c>
      <x:c r="H1778" s="0" t="s">
        <x:v>94</x:v>
      </x:c>
      <x:c r="I1778" s="0" t="s">
        <x:v>56</x:v>
      </x:c>
      <x:c r="J1778" s="0" t="s">
        <x:v>56</x:v>
      </x:c>
      <x:c r="K1778" s="0" t="s">
        <x:v>57</x:v>
      </x:c>
      <x:c r="L1778" s="0">
        <x:v>30692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52</x:v>
      </x:c>
      <x:c r="F1779" s="0" t="s">
        <x:v>53</x:v>
      </x:c>
      <x:c r="G1779" s="0" t="s">
        <x:v>93</x:v>
      </x:c>
      <x:c r="H1779" s="0" t="s">
        <x:v>94</x:v>
      </x:c>
      <x:c r="I1779" s="0" t="s">
        <x:v>58</x:v>
      </x:c>
      <x:c r="J1779" s="0" t="s">
        <x:v>58</x:v>
      </x:c>
      <x:c r="K1779" s="0" t="s">
        <x:v>57</x:v>
      </x:c>
      <x:c r="L1779" s="0">
        <x:v>35689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52</x:v>
      </x:c>
      <x:c r="F1780" s="0" t="s">
        <x:v>53</x:v>
      </x:c>
      <x:c r="G1780" s="0" t="s">
        <x:v>95</x:v>
      </x:c>
      <x:c r="H1780" s="0" t="s">
        <x:v>96</x:v>
      </x:c>
      <x:c r="I1780" s="0" t="s">
        <x:v>56</x:v>
      </x:c>
      <x:c r="J1780" s="0" t="s">
        <x:v>56</x:v>
      </x:c>
      <x:c r="K1780" s="0" t="s">
        <x:v>57</x:v>
      </x:c>
      <x:c r="L1780" s="0">
        <x:v>75237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52</x:v>
      </x:c>
      <x:c r="F1781" s="0" t="s">
        <x:v>53</x:v>
      </x:c>
      <x:c r="G1781" s="0" t="s">
        <x:v>95</x:v>
      </x:c>
      <x:c r="H1781" s="0" t="s">
        <x:v>96</x:v>
      </x:c>
      <x:c r="I1781" s="0" t="s">
        <x:v>58</x:v>
      </x:c>
      <x:c r="J1781" s="0" t="s">
        <x:v>58</x:v>
      </x:c>
      <x:c r="K1781" s="0" t="s">
        <x:v>57</x:v>
      </x:c>
      <x:c r="L1781" s="0">
        <x:v>74740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52</x:v>
      </x:c>
      <x:c r="F1782" s="0" t="s">
        <x:v>53</x:v>
      </x:c>
      <x:c r="G1782" s="0" t="s">
        <x:v>97</x:v>
      </x:c>
      <x:c r="H1782" s="0" t="s">
        <x:v>98</x:v>
      </x:c>
      <x:c r="I1782" s="0" t="s">
        <x:v>56</x:v>
      </x:c>
      <x:c r="J1782" s="0" t="s">
        <x:v>56</x:v>
      </x:c>
      <x:c r="K1782" s="0" t="s">
        <x:v>57</x:v>
      </x:c>
      <x:c r="L1782" s="0">
        <x:v>13007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52</x:v>
      </x:c>
      <x:c r="F1783" s="0" t="s">
        <x:v>53</x:v>
      </x:c>
      <x:c r="G1783" s="0" t="s">
        <x:v>97</x:v>
      </x:c>
      <x:c r="H1783" s="0" t="s">
        <x:v>98</x:v>
      </x:c>
      <x:c r="I1783" s="0" t="s">
        <x:v>58</x:v>
      </x:c>
      <x:c r="J1783" s="0" t="s">
        <x:v>58</x:v>
      </x:c>
      <x:c r="K1783" s="0" t="s">
        <x:v>57</x:v>
      </x:c>
      <x:c r="L1783" s="0">
        <x:v>14737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52</x:v>
      </x:c>
      <x:c r="F1784" s="0" t="s">
        <x:v>53</x:v>
      </x:c>
      <x:c r="G1784" s="0" t="s">
        <x:v>99</x:v>
      </x:c>
      <x:c r="H1784" s="0" t="s">
        <x:v>100</x:v>
      </x:c>
      <x:c r="I1784" s="0" t="s">
        <x:v>56</x:v>
      </x:c>
      <x:c r="J1784" s="0" t="s">
        <x:v>56</x:v>
      </x:c>
      <x:c r="K1784" s="0" t="s">
        <x:v>57</x:v>
      </x:c>
      <x:c r="L1784" s="0">
        <x:v>18966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52</x:v>
      </x:c>
      <x:c r="F1785" s="0" t="s">
        <x:v>53</x:v>
      </x:c>
      <x:c r="G1785" s="0" t="s">
        <x:v>99</x:v>
      </x:c>
      <x:c r="H1785" s="0" t="s">
        <x:v>100</x:v>
      </x:c>
      <x:c r="I1785" s="0" t="s">
        <x:v>58</x:v>
      </x:c>
      <x:c r="J1785" s="0" t="s">
        <x:v>58</x:v>
      </x:c>
      <x:c r="K1785" s="0" t="s">
        <x:v>57</x:v>
      </x:c>
      <x:c r="L1785" s="0">
        <x:v>21381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52</x:v>
      </x:c>
      <x:c r="F1786" s="0" t="s">
        <x:v>53</x:v>
      </x:c>
      <x:c r="G1786" s="0" t="s">
        <x:v>101</x:v>
      </x:c>
      <x:c r="H1786" s="0" t="s">
        <x:v>102</x:v>
      </x:c>
      <x:c r="I1786" s="0" t="s">
        <x:v>56</x:v>
      </x:c>
      <x:c r="J1786" s="0" t="s">
        <x:v>56</x:v>
      </x:c>
      <x:c r="K1786" s="0" t="s">
        <x:v>57</x:v>
      </x:c>
      <x:c r="L1786" s="0">
        <x:v>2419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52</x:v>
      </x:c>
      <x:c r="F1787" s="0" t="s">
        <x:v>53</x:v>
      </x:c>
      <x:c r="G1787" s="0" t="s">
        <x:v>101</x:v>
      </x:c>
      <x:c r="H1787" s="0" t="s">
        <x:v>102</x:v>
      </x:c>
      <x:c r="I1787" s="0" t="s">
        <x:v>58</x:v>
      </x:c>
      <x:c r="J1787" s="0" t="s">
        <x:v>58</x:v>
      </x:c>
      <x:c r="K1787" s="0" t="s">
        <x:v>57</x:v>
      </x:c>
      <x:c r="L1787" s="0">
        <x:v>2191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52</x:v>
      </x:c>
      <x:c r="F1788" s="0" t="s">
        <x:v>53</x:v>
      </x:c>
      <x:c r="G1788" s="0" t="s">
        <x:v>103</x:v>
      </x:c>
      <x:c r="H1788" s="0" t="s">
        <x:v>104</x:v>
      </x:c>
      <x:c r="I1788" s="0" t="s">
        <x:v>56</x:v>
      </x:c>
      <x:c r="J1788" s="0" t="s">
        <x:v>56</x:v>
      </x:c>
      <x:c r="K1788" s="0" t="s">
        <x:v>57</x:v>
      </x:c>
      <x:c r="L1788" s="0">
        <x:v>5743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52</x:v>
      </x:c>
      <x:c r="F1789" s="0" t="s">
        <x:v>53</x:v>
      </x:c>
      <x:c r="G1789" s="0" t="s">
        <x:v>103</x:v>
      </x:c>
      <x:c r="H1789" s="0" t="s">
        <x:v>104</x:v>
      </x:c>
      <x:c r="I1789" s="0" t="s">
        <x:v>58</x:v>
      </x:c>
      <x:c r="J1789" s="0" t="s">
        <x:v>58</x:v>
      </x:c>
      <x:c r="K1789" s="0" t="s">
        <x:v>57</x:v>
      </x:c>
      <x:c r="L1789" s="0">
        <x:v>4992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52</x:v>
      </x:c>
      <x:c r="F1790" s="0" t="s">
        <x:v>53</x:v>
      </x:c>
      <x:c r="G1790" s="0" t="s">
        <x:v>105</x:v>
      </x:c>
      <x:c r="H1790" s="0" t="s">
        <x:v>106</x:v>
      </x:c>
      <x:c r="I1790" s="0" t="s">
        <x:v>56</x:v>
      </x:c>
      <x:c r="J1790" s="0" t="s">
        <x:v>56</x:v>
      </x:c>
      <x:c r="K1790" s="0" t="s">
        <x:v>57</x:v>
      </x:c>
      <x:c r="L1790" s="0">
        <x:v>60588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52</x:v>
      </x:c>
      <x:c r="F1791" s="0" t="s">
        <x:v>53</x:v>
      </x:c>
      <x:c r="G1791" s="0" t="s">
        <x:v>105</x:v>
      </x:c>
      <x:c r="H1791" s="0" t="s">
        <x:v>106</x:v>
      </x:c>
      <x:c r="I1791" s="0" t="s">
        <x:v>58</x:v>
      </x:c>
      <x:c r="J1791" s="0" t="s">
        <x:v>58</x:v>
      </x:c>
      <x:c r="K1791" s="0" t="s">
        <x:v>57</x:v>
      </x:c>
      <x:c r="L1791" s="0">
        <x:v>64857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52</x:v>
      </x:c>
      <x:c r="F1792" s="0" t="s">
        <x:v>53</x:v>
      </x:c>
      <x:c r="G1792" s="0" t="s">
        <x:v>107</x:v>
      </x:c>
      <x:c r="H1792" s="0" t="s">
        <x:v>108</x:v>
      </x:c>
      <x:c r="I1792" s="0" t="s">
        <x:v>56</x:v>
      </x:c>
      <x:c r="J1792" s="0" t="s">
        <x:v>56</x:v>
      </x:c>
      <x:c r="K1792" s="0" t="s">
        <x:v>57</x:v>
      </x:c>
      <x:c r="L1792" s="0">
        <x:v>37584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52</x:v>
      </x:c>
      <x:c r="F1793" s="0" t="s">
        <x:v>53</x:v>
      </x:c>
      <x:c r="G1793" s="0" t="s">
        <x:v>107</x:v>
      </x:c>
      <x:c r="H1793" s="0" t="s">
        <x:v>108</x:v>
      </x:c>
      <x:c r="I1793" s="0" t="s">
        <x:v>58</x:v>
      </x:c>
      <x:c r="J1793" s="0" t="s">
        <x:v>58</x:v>
      </x:c>
      <x:c r="K1793" s="0" t="s">
        <x:v>57</x:v>
      </x:c>
      <x:c r="L1793" s="0">
        <x:v>54445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52</x:v>
      </x:c>
      <x:c r="F1794" s="0" t="s">
        <x:v>53</x:v>
      </x:c>
      <x:c r="G1794" s="0" t="s">
        <x:v>109</x:v>
      </x:c>
      <x:c r="H1794" s="0" t="s">
        <x:v>110</x:v>
      </x:c>
      <x:c r="I1794" s="0" t="s">
        <x:v>56</x:v>
      </x:c>
      <x:c r="J1794" s="0" t="s">
        <x:v>56</x:v>
      </x:c>
      <x:c r="K1794" s="0" t="s">
        <x:v>57</x:v>
      </x:c>
      <x:c r="L1794" s="0">
        <x:v>14654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52</x:v>
      </x:c>
      <x:c r="F1795" s="0" t="s">
        <x:v>53</x:v>
      </x:c>
      <x:c r="G1795" s="0" t="s">
        <x:v>109</x:v>
      </x:c>
      <x:c r="H1795" s="0" t="s">
        <x:v>110</x:v>
      </x:c>
      <x:c r="I1795" s="0" t="s">
        <x:v>58</x:v>
      </x:c>
      <x:c r="J1795" s="0" t="s">
        <x:v>58</x:v>
      </x:c>
      <x:c r="K1795" s="0" t="s">
        <x:v>57</x:v>
      </x:c>
      <x:c r="L1795" s="0">
        <x:v>13957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52</x:v>
      </x:c>
      <x:c r="F1796" s="0" t="s">
        <x:v>53</x:v>
      </x:c>
      <x:c r="G1796" s="0" t="s">
        <x:v>111</x:v>
      </x:c>
      <x:c r="H1796" s="0" t="s">
        <x:v>112</x:v>
      </x:c>
      <x:c r="I1796" s="0" t="s">
        <x:v>56</x:v>
      </x:c>
      <x:c r="J1796" s="0" t="s">
        <x:v>56</x:v>
      </x:c>
      <x:c r="K1796" s="0" t="s">
        <x:v>57</x:v>
      </x:c>
      <x:c r="L1796" s="0">
        <x:v>135862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52</x:v>
      </x:c>
      <x:c r="F1797" s="0" t="s">
        <x:v>53</x:v>
      </x:c>
      <x:c r="G1797" s="0" t="s">
        <x:v>111</x:v>
      </x:c>
      <x:c r="H1797" s="0" t="s">
        <x:v>112</x:v>
      </x:c>
      <x:c r="I1797" s="0" t="s">
        <x:v>58</x:v>
      </x:c>
      <x:c r="J1797" s="0" t="s">
        <x:v>58</x:v>
      </x:c>
      <x:c r="K1797" s="0" t="s">
        <x:v>57</x:v>
      </x:c>
      <x:c r="L1797" s="0">
        <x:v>112509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52</x:v>
      </x:c>
      <x:c r="F1798" s="0" t="s">
        <x:v>53</x:v>
      </x:c>
      <x:c r="G1798" s="0" t="s">
        <x:v>113</x:v>
      </x:c>
      <x:c r="H1798" s="0" t="s">
        <x:v>114</x:v>
      </x:c>
      <x:c r="I1798" s="0" t="s">
        <x:v>56</x:v>
      </x:c>
      <x:c r="J1798" s="0" t="s">
        <x:v>56</x:v>
      </x:c>
      <x:c r="K1798" s="0" t="s">
        <x:v>57</x:v>
      </x:c>
      <x:c r="L1798" s="0">
        <x:v>1003335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52</x:v>
      </x:c>
      <x:c r="F1799" s="0" t="s">
        <x:v>53</x:v>
      </x:c>
      <x:c r="G1799" s="0" t="s">
        <x:v>113</x:v>
      </x:c>
      <x:c r="H1799" s="0" t="s">
        <x:v>114</x:v>
      </x:c>
      <x:c r="I1799" s="0" t="s">
        <x:v>58</x:v>
      </x:c>
      <x:c r="J1799" s="0" t="s">
        <x:v>58</x:v>
      </x:c>
      <x:c r="K1799" s="0" t="s">
        <x:v>57</x:v>
      </x:c>
      <x:c r="L1799" s="0">
        <x:v>1056433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115</x:v>
      </x:c>
      <x:c r="F1800" s="0" t="s">
        <x:v>116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44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115</x:v>
      </x:c>
      <x:c r="F1801" s="0" t="s">
        <x:v>116</x:v>
      </x:c>
      <x:c r="G1801" s="0" t="s">
        <x:v>54</x:v>
      </x:c>
      <x:c r="H1801" s="0" t="s">
        <x:v>55</x:v>
      </x:c>
      <x:c r="I1801" s="0" t="s">
        <x:v>58</x:v>
      </x:c>
      <x:c r="J1801" s="0" t="s">
        <x:v>58</x:v>
      </x:c>
      <x:c r="K1801" s="0" t="s">
        <x:v>57</x:v>
      </x:c>
      <x:c r="L1801" s="0">
        <x:v>49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115</x:v>
      </x:c>
      <x:c r="F1802" s="0" t="s">
        <x:v>116</x:v>
      </x:c>
      <x:c r="G1802" s="0" t="s">
        <x:v>59</x:v>
      </x:c>
      <x:c r="H1802" s="0" t="s">
        <x:v>60</x:v>
      </x:c>
      <x:c r="I1802" s="0" t="s">
        <x:v>56</x:v>
      </x:c>
      <x:c r="J1802" s="0" t="s">
        <x:v>56</x:v>
      </x:c>
      <x:c r="K1802" s="0" t="s">
        <x:v>57</x:v>
      </x:c>
      <x:c r="L1802" s="0">
        <x:v>45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115</x:v>
      </x:c>
      <x:c r="F1803" s="0" t="s">
        <x:v>116</x:v>
      </x:c>
      <x:c r="G1803" s="0" t="s">
        <x:v>59</x:v>
      </x:c>
      <x:c r="H1803" s="0" t="s">
        <x:v>60</x:v>
      </x:c>
      <x:c r="I1803" s="0" t="s">
        <x:v>58</x:v>
      </x:c>
      <x:c r="J1803" s="0" t="s">
        <x:v>58</x:v>
      </x:c>
      <x:c r="K1803" s="0" t="s">
        <x:v>57</x:v>
      </x:c>
      <x:c r="L1803" s="0">
        <x:v>50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115</x:v>
      </x:c>
      <x:c r="F1804" s="0" t="s">
        <x:v>116</x:v>
      </x:c>
      <x:c r="G1804" s="0" t="s">
        <x:v>61</x:v>
      </x:c>
      <x:c r="H1804" s="0" t="s">
        <x:v>62</x:v>
      </x:c>
      <x:c r="I1804" s="0" t="s">
        <x:v>56</x:v>
      </x:c>
      <x:c r="J1804" s="0" t="s">
        <x:v>56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115</x:v>
      </x:c>
      <x:c r="F1805" s="0" t="s">
        <x:v>116</x:v>
      </x:c>
      <x:c r="G1805" s="0" t="s">
        <x:v>61</x:v>
      </x:c>
      <x:c r="H1805" s="0" t="s">
        <x:v>62</x:v>
      </x:c>
      <x:c r="I1805" s="0" t="s">
        <x:v>58</x:v>
      </x:c>
      <x:c r="J1805" s="0" t="s">
        <x:v>58</x:v>
      </x:c>
      <x:c r="K1805" s="0" t="s">
        <x:v>57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115</x:v>
      </x:c>
      <x:c r="F1806" s="0" t="s">
        <x:v>116</x:v>
      </x:c>
      <x:c r="G1806" s="0" t="s">
        <x:v>63</x:v>
      </x:c>
      <x:c r="H1806" s="0" t="s">
        <x:v>64</x:v>
      </x:c>
      <x:c r="I1806" s="0" t="s">
        <x:v>56</x:v>
      </x:c>
      <x:c r="J1806" s="0" t="s">
        <x:v>56</x:v>
      </x:c>
      <x:c r="K1806" s="0" t="s">
        <x:v>57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115</x:v>
      </x:c>
      <x:c r="F1807" s="0" t="s">
        <x:v>116</x:v>
      </x:c>
      <x:c r="G1807" s="0" t="s">
        <x:v>63</x:v>
      </x:c>
      <x:c r="H1807" s="0" t="s">
        <x:v>64</x:v>
      </x:c>
      <x:c r="I1807" s="0" t="s">
        <x:v>58</x:v>
      </x:c>
      <x:c r="J1807" s="0" t="s">
        <x:v>58</x:v>
      </x:c>
      <x:c r="K1807" s="0" t="s">
        <x:v>57</x:v>
      </x:c>
      <x:c r="L1807" s="0">
        <x:v>8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115</x:v>
      </x:c>
      <x:c r="F1808" s="0" t="s">
        <x:v>116</x:v>
      </x:c>
      <x:c r="G1808" s="0" t="s">
        <x:v>65</x:v>
      </x:c>
      <x:c r="H1808" s="0" t="s">
        <x:v>66</x:v>
      </x:c>
      <x:c r="I1808" s="0" t="s">
        <x:v>56</x:v>
      </x:c>
      <x:c r="J1808" s="0" t="s">
        <x:v>56</x:v>
      </x:c>
      <x:c r="K1808" s="0" t="s">
        <x:v>57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115</x:v>
      </x:c>
      <x:c r="F1809" s="0" t="s">
        <x:v>116</x:v>
      </x:c>
      <x:c r="G1809" s="0" t="s">
        <x:v>65</x:v>
      </x:c>
      <x:c r="H1809" s="0" t="s">
        <x:v>66</x:v>
      </x:c>
      <x:c r="I1809" s="0" t="s">
        <x:v>58</x:v>
      </x:c>
      <x:c r="J1809" s="0" t="s">
        <x:v>58</x:v>
      </x:c>
      <x:c r="K1809" s="0" t="s">
        <x:v>57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115</x:v>
      </x:c>
      <x:c r="F1810" s="0" t="s">
        <x:v>116</x:v>
      </x:c>
      <x:c r="G1810" s="0" t="s">
        <x:v>67</x:v>
      </x:c>
      <x:c r="H1810" s="0" t="s">
        <x:v>68</x:v>
      </x:c>
      <x:c r="I1810" s="0" t="s">
        <x:v>56</x:v>
      </x:c>
      <x:c r="J1810" s="0" t="s">
        <x:v>56</x:v>
      </x:c>
      <x:c r="K1810" s="0" t="s">
        <x:v>57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115</x:v>
      </x:c>
      <x:c r="F1811" s="0" t="s">
        <x:v>116</x:v>
      </x:c>
      <x:c r="G1811" s="0" t="s">
        <x:v>67</x:v>
      </x:c>
      <x:c r="H1811" s="0" t="s">
        <x:v>68</x:v>
      </x:c>
      <x:c r="I1811" s="0" t="s">
        <x:v>58</x:v>
      </x:c>
      <x:c r="J1811" s="0" t="s">
        <x:v>58</x:v>
      </x:c>
      <x:c r="K1811" s="0" t="s">
        <x:v>57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115</x:v>
      </x:c>
      <x:c r="F1812" s="0" t="s">
        <x:v>116</x:v>
      </x:c>
      <x:c r="G1812" s="0" t="s">
        <x:v>69</x:v>
      </x:c>
      <x:c r="H1812" s="0" t="s">
        <x:v>70</x:v>
      </x:c>
      <x:c r="I1812" s="0" t="s">
        <x:v>56</x:v>
      </x:c>
      <x:c r="J1812" s="0" t="s">
        <x:v>56</x:v>
      </x:c>
      <x:c r="K1812" s="0" t="s">
        <x:v>57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115</x:v>
      </x:c>
      <x:c r="F1813" s="0" t="s">
        <x:v>116</x:v>
      </x:c>
      <x:c r="G1813" s="0" t="s">
        <x:v>69</x:v>
      </x:c>
      <x:c r="H1813" s="0" t="s">
        <x:v>70</x:v>
      </x:c>
      <x:c r="I1813" s="0" t="s">
        <x:v>58</x:v>
      </x:c>
      <x:c r="J1813" s="0" t="s">
        <x:v>58</x:v>
      </x:c>
      <x:c r="K1813" s="0" t="s">
        <x:v>57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115</x:v>
      </x:c>
      <x:c r="F1814" s="0" t="s">
        <x:v>116</x:v>
      </x:c>
      <x:c r="G1814" s="0" t="s">
        <x:v>71</x:v>
      </x:c>
      <x:c r="H1814" s="0" t="s">
        <x:v>72</x:v>
      </x:c>
      <x:c r="I1814" s="0" t="s">
        <x:v>56</x:v>
      </x:c>
      <x:c r="J1814" s="0" t="s">
        <x:v>56</x:v>
      </x:c>
      <x:c r="K1814" s="0" t="s">
        <x:v>57</x:v>
      </x:c>
      <x:c r="L1814" s="0">
        <x:v>12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115</x:v>
      </x:c>
      <x:c r="F1815" s="0" t="s">
        <x:v>116</x:v>
      </x:c>
      <x:c r="G1815" s="0" t="s">
        <x:v>71</x:v>
      </x:c>
      <x:c r="H1815" s="0" t="s">
        <x:v>72</x:v>
      </x:c>
      <x:c r="I1815" s="0" t="s">
        <x:v>58</x:v>
      </x:c>
      <x:c r="J1815" s="0" t="s">
        <x:v>58</x:v>
      </x:c>
      <x:c r="K1815" s="0" t="s">
        <x:v>57</x:v>
      </x:c>
      <x:c r="L1815" s="0">
        <x:v>17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115</x:v>
      </x:c>
      <x:c r="F1816" s="0" t="s">
        <x:v>116</x:v>
      </x:c>
      <x:c r="G1816" s="0" t="s">
        <x:v>73</x:v>
      </x:c>
      <x:c r="H1816" s="0" t="s">
        <x:v>74</x:v>
      </x:c>
      <x:c r="I1816" s="0" t="s">
        <x:v>56</x:v>
      </x:c>
      <x:c r="J1816" s="0" t="s">
        <x:v>56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115</x:v>
      </x:c>
      <x:c r="F1817" s="0" t="s">
        <x:v>116</x:v>
      </x:c>
      <x:c r="G1817" s="0" t="s">
        <x:v>73</x:v>
      </x:c>
      <x:c r="H1817" s="0" t="s">
        <x:v>74</x:v>
      </x:c>
      <x:c r="I1817" s="0" t="s">
        <x:v>58</x:v>
      </x:c>
      <x:c r="J1817" s="0" t="s">
        <x:v>58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115</x:v>
      </x:c>
      <x:c r="F1818" s="0" t="s">
        <x:v>116</x:v>
      </x:c>
      <x:c r="G1818" s="0" t="s">
        <x:v>75</x:v>
      </x:c>
      <x:c r="H1818" s="0" t="s">
        <x:v>76</x:v>
      </x:c>
      <x:c r="I1818" s="0" t="s">
        <x:v>56</x:v>
      </x:c>
      <x:c r="J1818" s="0" t="s">
        <x:v>56</x:v>
      </x:c>
      <x:c r="K1818" s="0" t="s">
        <x:v>57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115</x:v>
      </x:c>
      <x:c r="F1819" s="0" t="s">
        <x:v>116</x:v>
      </x:c>
      <x:c r="G1819" s="0" t="s">
        <x:v>75</x:v>
      </x:c>
      <x:c r="H1819" s="0" t="s">
        <x:v>76</x:v>
      </x:c>
      <x:c r="I1819" s="0" t="s">
        <x:v>58</x:v>
      </x:c>
      <x:c r="J1819" s="0" t="s">
        <x:v>58</x:v>
      </x:c>
      <x:c r="K1819" s="0" t="s">
        <x:v>57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115</x:v>
      </x:c>
      <x:c r="F1820" s="0" t="s">
        <x:v>116</x:v>
      </x:c>
      <x:c r="G1820" s="0" t="s">
        <x:v>77</x:v>
      </x:c>
      <x:c r="H1820" s="0" t="s">
        <x:v>78</x:v>
      </x:c>
      <x:c r="I1820" s="0" t="s">
        <x:v>56</x:v>
      </x:c>
      <x:c r="J1820" s="0" t="s">
        <x:v>56</x:v>
      </x:c>
      <x:c r="K1820" s="0" t="s">
        <x:v>57</x:v>
      </x:c>
      <x:c r="L1820" s="0">
        <x:v>21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115</x:v>
      </x:c>
      <x:c r="F1821" s="0" t="s">
        <x:v>116</x:v>
      </x:c>
      <x:c r="G1821" s="0" t="s">
        <x:v>77</x:v>
      </x:c>
      <x:c r="H1821" s="0" t="s">
        <x:v>78</x:v>
      </x:c>
      <x:c r="I1821" s="0" t="s">
        <x:v>58</x:v>
      </x:c>
      <x:c r="J1821" s="0" t="s">
        <x:v>58</x:v>
      </x:c>
      <x:c r="K1821" s="0" t="s">
        <x:v>57</x:v>
      </x:c>
      <x:c r="L1821" s="0">
        <x:v>38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115</x:v>
      </x:c>
      <x:c r="F1822" s="0" t="s">
        <x:v>116</x:v>
      </x:c>
      <x:c r="G1822" s="0" t="s">
        <x:v>79</x:v>
      </x:c>
      <x:c r="H1822" s="0" t="s">
        <x:v>80</x:v>
      </x:c>
      <x:c r="I1822" s="0" t="s">
        <x:v>56</x:v>
      </x:c>
      <x:c r="J1822" s="0" t="s">
        <x:v>56</x:v>
      </x:c>
      <x:c r="K1822" s="0" t="s">
        <x:v>57</x:v>
      </x:c>
      <x:c r="L1822" s="0">
        <x:v>73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115</x:v>
      </x:c>
      <x:c r="F1823" s="0" t="s">
        <x:v>116</x:v>
      </x:c>
      <x:c r="G1823" s="0" t="s">
        <x:v>79</x:v>
      </x:c>
      <x:c r="H1823" s="0" t="s">
        <x:v>80</x:v>
      </x:c>
      <x:c r="I1823" s="0" t="s">
        <x:v>58</x:v>
      </x:c>
      <x:c r="J1823" s="0" t="s">
        <x:v>58</x:v>
      </x:c>
      <x:c r="K1823" s="0" t="s">
        <x:v>57</x:v>
      </x:c>
      <x:c r="L1823" s="0">
        <x:v>103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115</x:v>
      </x:c>
      <x:c r="F1824" s="0" t="s">
        <x:v>116</x:v>
      </x:c>
      <x:c r="G1824" s="0" t="s">
        <x:v>81</x:v>
      </x:c>
      <x:c r="H1824" s="0" t="s">
        <x:v>82</x:v>
      </x:c>
      <x:c r="I1824" s="0" t="s">
        <x:v>56</x:v>
      </x:c>
      <x:c r="J1824" s="0" t="s">
        <x:v>56</x:v>
      </x:c>
      <x:c r="K1824" s="0" t="s">
        <x:v>57</x:v>
      </x:c>
      <x:c r="L1824" s="0">
        <x:v>25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115</x:v>
      </x:c>
      <x:c r="F1825" s="0" t="s">
        <x:v>116</x:v>
      </x:c>
      <x:c r="G1825" s="0" t="s">
        <x:v>81</x:v>
      </x:c>
      <x:c r="H1825" s="0" t="s">
        <x:v>82</x:v>
      </x:c>
      <x:c r="I1825" s="0" t="s">
        <x:v>58</x:v>
      </x:c>
      <x:c r="J1825" s="0" t="s">
        <x:v>58</x:v>
      </x:c>
      <x:c r="K1825" s="0" t="s">
        <x:v>57</x:v>
      </x:c>
      <x:c r="L1825" s="0">
        <x:v>33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115</x:v>
      </x:c>
      <x:c r="F1826" s="0" t="s">
        <x:v>116</x:v>
      </x:c>
      <x:c r="G1826" s="0" t="s">
        <x:v>83</x:v>
      </x:c>
      <x:c r="H1826" s="0" t="s">
        <x:v>84</x:v>
      </x:c>
      <x:c r="I1826" s="0" t="s">
        <x:v>56</x:v>
      </x:c>
      <x:c r="J1826" s="0" t="s">
        <x:v>56</x:v>
      </x:c>
      <x:c r="K1826" s="0" t="s">
        <x:v>57</x:v>
      </x:c>
      <x:c r="L1826" s="0">
        <x:v>68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115</x:v>
      </x:c>
      <x:c r="F1827" s="0" t="s">
        <x:v>116</x:v>
      </x:c>
      <x:c r="G1827" s="0" t="s">
        <x:v>83</x:v>
      </x:c>
      <x:c r="H1827" s="0" t="s">
        <x:v>84</x:v>
      </x:c>
      <x:c r="I1827" s="0" t="s">
        <x:v>58</x:v>
      </x:c>
      <x:c r="J1827" s="0" t="s">
        <x:v>58</x:v>
      </x:c>
      <x:c r="K1827" s="0" t="s">
        <x:v>57</x:v>
      </x:c>
      <x:c r="L1827" s="0">
        <x:v>63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115</x:v>
      </x:c>
      <x:c r="F1828" s="0" t="s">
        <x:v>116</x:v>
      </x:c>
      <x:c r="G1828" s="0" t="s">
        <x:v>85</x:v>
      </x:c>
      <x:c r="H1828" s="0" t="s">
        <x:v>86</x:v>
      </x:c>
      <x:c r="I1828" s="0" t="s">
        <x:v>56</x:v>
      </x:c>
      <x:c r="J1828" s="0" t="s">
        <x:v>56</x:v>
      </x:c>
      <x:c r="K1828" s="0" t="s">
        <x:v>57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115</x:v>
      </x:c>
      <x:c r="F1829" s="0" t="s">
        <x:v>116</x:v>
      </x:c>
      <x:c r="G1829" s="0" t="s">
        <x:v>85</x:v>
      </x:c>
      <x:c r="H1829" s="0" t="s">
        <x:v>86</x:v>
      </x:c>
      <x:c r="I1829" s="0" t="s">
        <x:v>58</x:v>
      </x:c>
      <x:c r="J1829" s="0" t="s">
        <x:v>58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115</x:v>
      </x:c>
      <x:c r="F1830" s="0" t="s">
        <x:v>116</x:v>
      </x:c>
      <x:c r="G1830" s="0" t="s">
        <x:v>87</x:v>
      </x:c>
      <x:c r="H1830" s="0" t="s">
        <x:v>88</x:v>
      </x:c>
      <x:c r="I1830" s="0" t="s">
        <x:v>56</x:v>
      </x:c>
      <x:c r="J1830" s="0" t="s">
        <x:v>56</x:v>
      </x:c>
      <x:c r="K1830" s="0" t="s">
        <x:v>57</x:v>
      </x:c>
      <x:c r="L1830" s="0">
        <x:v>4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115</x:v>
      </x:c>
      <x:c r="F1831" s="0" t="s">
        <x:v>116</x:v>
      </x:c>
      <x:c r="G1831" s="0" t="s">
        <x:v>87</x:v>
      </x:c>
      <x:c r="H1831" s="0" t="s">
        <x:v>88</x:v>
      </x:c>
      <x:c r="I1831" s="0" t="s">
        <x:v>58</x:v>
      </x:c>
      <x:c r="J1831" s="0" t="s">
        <x:v>58</x:v>
      </x:c>
      <x:c r="K1831" s="0" t="s">
        <x:v>57</x:v>
      </x:c>
      <x:c r="L1831" s="0">
        <x:v>5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115</x:v>
      </x:c>
      <x:c r="F1832" s="0" t="s">
        <x:v>116</x:v>
      </x:c>
      <x:c r="G1832" s="0" t="s">
        <x:v>89</x:v>
      </x:c>
      <x:c r="H1832" s="0" t="s">
        <x:v>90</x:v>
      </x:c>
      <x:c r="I1832" s="0" t="s">
        <x:v>56</x:v>
      </x:c>
      <x:c r="J1832" s="0" t="s">
        <x:v>56</x:v>
      </x:c>
      <x:c r="K1832" s="0" t="s">
        <x:v>57</x:v>
      </x:c>
      <x:c r="L1832" s="0">
        <x:v>81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115</x:v>
      </x:c>
      <x:c r="F1833" s="0" t="s">
        <x:v>116</x:v>
      </x:c>
      <x:c r="G1833" s="0" t="s">
        <x:v>89</x:v>
      </x:c>
      <x:c r="H1833" s="0" t="s">
        <x:v>90</x:v>
      </x:c>
      <x:c r="I1833" s="0" t="s">
        <x:v>58</x:v>
      </x:c>
      <x:c r="J1833" s="0" t="s">
        <x:v>58</x:v>
      </x:c>
      <x:c r="K1833" s="0" t="s">
        <x:v>57</x:v>
      </x:c>
      <x:c r="L1833" s="0">
        <x:v>82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115</x:v>
      </x:c>
      <x:c r="F1834" s="0" t="s">
        <x:v>116</x:v>
      </x:c>
      <x:c r="G1834" s="0" t="s">
        <x:v>91</x:v>
      </x:c>
      <x:c r="H1834" s="0" t="s">
        <x:v>92</x:v>
      </x:c>
      <x:c r="I1834" s="0" t="s">
        <x:v>56</x:v>
      </x:c>
      <x:c r="J1834" s="0" t="s">
        <x:v>56</x:v>
      </x:c>
      <x:c r="K1834" s="0" t="s">
        <x:v>57</x:v>
      </x:c>
      <x:c r="L1834" s="0">
        <x:v>305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115</x:v>
      </x:c>
      <x:c r="F1835" s="0" t="s">
        <x:v>116</x:v>
      </x:c>
      <x:c r="G1835" s="0" t="s">
        <x:v>91</x:v>
      </x:c>
      <x:c r="H1835" s="0" t="s">
        <x:v>92</x:v>
      </x:c>
      <x:c r="I1835" s="0" t="s">
        <x:v>58</x:v>
      </x:c>
      <x:c r="J1835" s="0" t="s">
        <x:v>58</x:v>
      </x:c>
      <x:c r="K1835" s="0" t="s">
        <x:v>57</x:v>
      </x:c>
      <x:c r="L1835" s="0">
        <x:v>305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115</x:v>
      </x:c>
      <x:c r="F1836" s="0" t="s">
        <x:v>116</x:v>
      </x:c>
      <x:c r="G1836" s="0" t="s">
        <x:v>93</x:v>
      </x:c>
      <x:c r="H1836" s="0" t="s">
        <x:v>94</x:v>
      </x:c>
      <x:c r="I1836" s="0" t="s">
        <x:v>56</x:v>
      </x:c>
      <x:c r="J1836" s="0" t="s">
        <x:v>56</x:v>
      </x:c>
      <x:c r="K1836" s="0" t="s">
        <x:v>57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115</x:v>
      </x:c>
      <x:c r="F1837" s="0" t="s">
        <x:v>116</x:v>
      </x:c>
      <x:c r="G1837" s="0" t="s">
        <x:v>93</x:v>
      </x:c>
      <x:c r="H1837" s="0" t="s">
        <x:v>94</x:v>
      </x:c>
      <x:c r="I1837" s="0" t="s">
        <x:v>58</x:v>
      </x:c>
      <x:c r="J1837" s="0" t="s">
        <x:v>58</x:v>
      </x:c>
      <x:c r="K1837" s="0" t="s">
        <x:v>57</x:v>
      </x:c>
      <x:c r="L1837" s="0">
        <x:v>141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115</x:v>
      </x:c>
      <x:c r="F1838" s="0" t="s">
        <x:v>116</x:v>
      </x:c>
      <x:c r="G1838" s="0" t="s">
        <x:v>95</x:v>
      </x:c>
      <x:c r="H1838" s="0" t="s">
        <x:v>96</x:v>
      </x:c>
      <x:c r="I1838" s="0" t="s">
        <x:v>56</x:v>
      </x:c>
      <x:c r="J1838" s="0" t="s">
        <x:v>56</x:v>
      </x:c>
      <x:c r="K1838" s="0" t="s">
        <x:v>57</x:v>
      </x:c>
      <x:c r="L1838" s="0">
        <x:v>251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115</x:v>
      </x:c>
      <x:c r="F1839" s="0" t="s">
        <x:v>116</x:v>
      </x:c>
      <x:c r="G1839" s="0" t="s">
        <x:v>95</x:v>
      </x:c>
      <x:c r="H1839" s="0" t="s">
        <x:v>96</x:v>
      </x:c>
      <x:c r="I1839" s="0" t="s">
        <x:v>58</x:v>
      </x:c>
      <x:c r="J1839" s="0" t="s">
        <x:v>58</x:v>
      </x:c>
      <x:c r="K1839" s="0" t="s">
        <x:v>57</x:v>
      </x:c>
      <x:c r="L1839" s="0">
        <x:v>337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115</x:v>
      </x:c>
      <x:c r="F1840" s="0" t="s">
        <x:v>116</x:v>
      </x:c>
      <x:c r="G1840" s="0" t="s">
        <x:v>97</x:v>
      </x:c>
      <x:c r="H1840" s="0" t="s">
        <x:v>98</x:v>
      </x:c>
      <x:c r="I1840" s="0" t="s">
        <x:v>56</x:v>
      </x:c>
      <x:c r="J1840" s="0" t="s">
        <x:v>56</x:v>
      </x:c>
      <x:c r="K1840" s="0" t="s">
        <x:v>57</x:v>
      </x:c>
      <x:c r="L1840" s="0">
        <x:v>11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115</x:v>
      </x:c>
      <x:c r="F1841" s="0" t="s">
        <x:v>116</x:v>
      </x:c>
      <x:c r="G1841" s="0" t="s">
        <x:v>97</x:v>
      </x:c>
      <x:c r="H1841" s="0" t="s">
        <x:v>98</x:v>
      </x:c>
      <x:c r="I1841" s="0" t="s">
        <x:v>58</x:v>
      </x:c>
      <x:c r="J1841" s="0" t="s">
        <x:v>58</x:v>
      </x:c>
      <x:c r="K1841" s="0" t="s">
        <x:v>57</x:v>
      </x:c>
      <x:c r="L1841" s="0">
        <x:v>14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115</x:v>
      </x:c>
      <x:c r="F1842" s="0" t="s">
        <x:v>116</x:v>
      </x:c>
      <x:c r="G1842" s="0" t="s">
        <x:v>99</x:v>
      </x:c>
      <x:c r="H1842" s="0" t="s">
        <x:v>100</x:v>
      </x:c>
      <x:c r="I1842" s="0" t="s">
        <x:v>56</x:v>
      </x:c>
      <x:c r="J1842" s="0" t="s">
        <x:v>56</x:v>
      </x:c>
      <x:c r="K1842" s="0" t="s">
        <x:v>57</x:v>
      </x:c>
      <x:c r="L1842" s="0">
        <x:v>89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115</x:v>
      </x:c>
      <x:c r="F1843" s="0" t="s">
        <x:v>116</x:v>
      </x:c>
      <x:c r="G1843" s="0" t="s">
        <x:v>99</x:v>
      </x:c>
      <x:c r="H1843" s="0" t="s">
        <x:v>100</x:v>
      </x:c>
      <x:c r="I1843" s="0" t="s">
        <x:v>58</x:v>
      </x:c>
      <x:c r="J1843" s="0" t="s">
        <x:v>58</x:v>
      </x:c>
      <x:c r="K1843" s="0" t="s">
        <x:v>57</x:v>
      </x:c>
      <x:c r="L1843" s="0">
        <x:v>116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115</x:v>
      </x:c>
      <x:c r="F1844" s="0" t="s">
        <x:v>116</x:v>
      </x:c>
      <x:c r="G1844" s="0" t="s">
        <x:v>101</x:v>
      </x:c>
      <x:c r="H1844" s="0" t="s">
        <x:v>102</x:v>
      </x:c>
      <x:c r="I1844" s="0" t="s">
        <x:v>56</x:v>
      </x:c>
      <x:c r="J1844" s="0" t="s">
        <x:v>56</x:v>
      </x:c>
      <x:c r="K1844" s="0" t="s">
        <x:v>57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115</x:v>
      </x:c>
      <x:c r="F1845" s="0" t="s">
        <x:v>116</x:v>
      </x:c>
      <x:c r="G1845" s="0" t="s">
        <x:v>101</x:v>
      </x:c>
      <x:c r="H1845" s="0" t="s">
        <x:v>102</x:v>
      </x:c>
      <x:c r="I1845" s="0" t="s">
        <x:v>58</x:v>
      </x:c>
      <x:c r="J1845" s="0" t="s">
        <x:v>58</x:v>
      </x:c>
      <x:c r="K1845" s="0" t="s">
        <x:v>57</x:v>
      </x:c>
      <x:c r="L1845" s="0">
        <x:v>14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115</x:v>
      </x:c>
      <x:c r="F1846" s="0" t="s">
        <x:v>116</x:v>
      </x:c>
      <x:c r="G1846" s="0" t="s">
        <x:v>103</x:v>
      </x:c>
      <x:c r="H1846" s="0" t="s">
        <x:v>104</x:v>
      </x:c>
      <x:c r="I1846" s="0" t="s">
        <x:v>56</x:v>
      </x:c>
      <x:c r="J1846" s="0" t="s">
        <x:v>56</x:v>
      </x:c>
      <x:c r="K1846" s="0" t="s">
        <x:v>57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115</x:v>
      </x:c>
      <x:c r="F1847" s="0" t="s">
        <x:v>116</x:v>
      </x:c>
      <x:c r="G1847" s="0" t="s">
        <x:v>103</x:v>
      </x:c>
      <x:c r="H1847" s="0" t="s">
        <x:v>104</x:v>
      </x:c>
      <x:c r="I1847" s="0" t="s">
        <x:v>58</x:v>
      </x:c>
      <x:c r="J1847" s="0" t="s">
        <x:v>58</x:v>
      </x:c>
      <x:c r="K1847" s="0" t="s">
        <x:v>57</x:v>
      </x:c>
      <x:c r="L1847" s="0">
        <x:v>47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115</x:v>
      </x:c>
      <x:c r="F1848" s="0" t="s">
        <x:v>116</x:v>
      </x:c>
      <x:c r="G1848" s="0" t="s">
        <x:v>105</x:v>
      </x:c>
      <x:c r="H1848" s="0" t="s">
        <x:v>106</x:v>
      </x:c>
      <x:c r="I1848" s="0" t="s">
        <x:v>56</x:v>
      </x:c>
      <x:c r="J1848" s="0" t="s">
        <x:v>56</x:v>
      </x:c>
      <x:c r="K1848" s="0" t="s">
        <x:v>57</x:v>
      </x:c>
      <x:c r="L1848" s="0">
        <x:v>524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115</x:v>
      </x:c>
      <x:c r="F1849" s="0" t="s">
        <x:v>116</x:v>
      </x:c>
      <x:c r="G1849" s="0" t="s">
        <x:v>105</x:v>
      </x:c>
      <x:c r="H1849" s="0" t="s">
        <x:v>106</x:v>
      </x:c>
      <x:c r="I1849" s="0" t="s">
        <x:v>58</x:v>
      </x:c>
      <x:c r="J1849" s="0" t="s">
        <x:v>58</x:v>
      </x:c>
      <x:c r="K1849" s="0" t="s">
        <x:v>57</x:v>
      </x:c>
      <x:c r="L1849" s="0">
        <x:v>643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115</x:v>
      </x:c>
      <x:c r="F1850" s="0" t="s">
        <x:v>116</x:v>
      </x:c>
      <x:c r="G1850" s="0" t="s">
        <x:v>107</x:v>
      </x:c>
      <x:c r="H1850" s="0" t="s">
        <x:v>108</x:v>
      </x:c>
      <x:c r="I1850" s="0" t="s">
        <x:v>56</x:v>
      </x:c>
      <x:c r="J1850" s="0" t="s">
        <x:v>56</x:v>
      </x:c>
      <x:c r="K1850" s="0" t="s">
        <x:v>57</x:v>
      </x:c>
      <x:c r="L1850" s="0">
        <x:v>590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115</x:v>
      </x:c>
      <x:c r="F1851" s="0" t="s">
        <x:v>116</x:v>
      </x:c>
      <x:c r="G1851" s="0" t="s">
        <x:v>107</x:v>
      </x:c>
      <x:c r="H1851" s="0" t="s">
        <x:v>108</x:v>
      </x:c>
      <x:c r="I1851" s="0" t="s">
        <x:v>58</x:v>
      </x:c>
      <x:c r="J1851" s="0" t="s">
        <x:v>58</x:v>
      </x:c>
      <x:c r="K1851" s="0" t="s">
        <x:v>57</x:v>
      </x:c>
      <x:c r="L1851" s="0">
        <x:v>639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115</x:v>
      </x:c>
      <x:c r="F1852" s="0" t="s">
        <x:v>116</x:v>
      </x:c>
      <x:c r="G1852" s="0" t="s">
        <x:v>109</x:v>
      </x:c>
      <x:c r="H1852" s="0" t="s">
        <x:v>110</x:v>
      </x:c>
      <x:c r="I1852" s="0" t="s">
        <x:v>56</x:v>
      </x:c>
      <x:c r="J1852" s="0" t="s">
        <x:v>56</x:v>
      </x:c>
      <x:c r="K1852" s="0" t="s">
        <x:v>57</x:v>
      </x:c>
      <x:c r="L1852" s="0">
        <x:v>99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115</x:v>
      </x:c>
      <x:c r="F1853" s="0" t="s">
        <x:v>116</x:v>
      </x:c>
      <x:c r="G1853" s="0" t="s">
        <x:v>109</x:v>
      </x:c>
      <x:c r="H1853" s="0" t="s">
        <x:v>110</x:v>
      </x:c>
      <x:c r="I1853" s="0" t="s">
        <x:v>58</x:v>
      </x:c>
      <x:c r="J1853" s="0" t="s">
        <x:v>58</x:v>
      </x:c>
      <x:c r="K1853" s="0" t="s">
        <x:v>57</x:v>
      </x:c>
      <x:c r="L1853" s="0">
        <x:v>109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115</x:v>
      </x:c>
      <x:c r="F1854" s="0" t="s">
        <x:v>116</x:v>
      </x:c>
      <x:c r="G1854" s="0" t="s">
        <x:v>111</x:v>
      </x:c>
      <x:c r="H1854" s="0" t="s">
        <x:v>112</x:v>
      </x:c>
      <x:c r="I1854" s="0" t="s">
        <x:v>56</x:v>
      </x:c>
      <x:c r="J1854" s="0" t="s">
        <x:v>56</x:v>
      </x:c>
      <x:c r="K1854" s="0" t="s">
        <x:v>57</x:v>
      </x:c>
      <x:c r="L1854" s="0">
        <x:v>1984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115</x:v>
      </x:c>
      <x:c r="F1855" s="0" t="s">
        <x:v>116</x:v>
      </x:c>
      <x:c r="G1855" s="0" t="s">
        <x:v>111</x:v>
      </x:c>
      <x:c r="H1855" s="0" t="s">
        <x:v>112</x:v>
      </x:c>
      <x:c r="I1855" s="0" t="s">
        <x:v>58</x:v>
      </x:c>
      <x:c r="J1855" s="0" t="s">
        <x:v>58</x:v>
      </x:c>
      <x:c r="K1855" s="0" t="s">
        <x:v>57</x:v>
      </x:c>
      <x:c r="L1855" s="0">
        <x:v>2356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115</x:v>
      </x:c>
      <x:c r="F1856" s="0" t="s">
        <x:v>116</x:v>
      </x:c>
      <x:c r="G1856" s="0" t="s">
        <x:v>113</x:v>
      </x:c>
      <x:c r="H1856" s="0" t="s">
        <x:v>114</x:v>
      </x:c>
      <x:c r="I1856" s="0" t="s">
        <x:v>56</x:v>
      </x:c>
      <x:c r="J1856" s="0" t="s">
        <x:v>56</x:v>
      </x:c>
      <x:c r="K1856" s="0" t="s">
        <x:v>57</x:v>
      </x:c>
      <x:c r="L1856" s="0">
        <x:v>4412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115</x:v>
      </x:c>
      <x:c r="F1857" s="0" t="s">
        <x:v>116</x:v>
      </x:c>
      <x:c r="G1857" s="0" t="s">
        <x:v>113</x:v>
      </x:c>
      <x:c r="H1857" s="0" t="s">
        <x:v>114</x:v>
      </x:c>
      <x:c r="I1857" s="0" t="s">
        <x:v>58</x:v>
      </x:c>
      <x:c r="J1857" s="0" t="s">
        <x:v>58</x:v>
      </x:c>
      <x:c r="K1857" s="0" t="s">
        <x:v>57</x:v>
      </x:c>
      <x:c r="L1857" s="0">
        <x:v>5207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117</x:v>
      </x:c>
      <x:c r="F1858" s="0" t="s">
        <x:v>118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573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117</x:v>
      </x:c>
      <x:c r="F1859" s="0" t="s">
        <x:v>118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385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117</x:v>
      </x:c>
      <x:c r="F1860" s="0" t="s">
        <x:v>118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569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117</x:v>
      </x:c>
      <x:c r="F1861" s="0" t="s">
        <x:v>118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396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117</x:v>
      </x:c>
      <x:c r="F1862" s="0" t="s">
        <x:v>118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27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117</x:v>
      </x:c>
      <x:c r="F1863" s="0" t="s">
        <x:v>118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117</x:v>
      </x:c>
      <x:c r="F1864" s="0" t="s">
        <x:v>118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117</x:v>
      </x:c>
      <x:c r="F1865" s="0" t="s">
        <x:v>118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50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117</x:v>
      </x:c>
      <x:c r="F1866" s="0" t="s">
        <x:v>118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117</x:v>
      </x:c>
      <x:c r="F1867" s="0" t="s">
        <x:v>118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41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117</x:v>
      </x:c>
      <x:c r="F1868" s="0" t="s">
        <x:v>118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63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117</x:v>
      </x:c>
      <x:c r="F1869" s="0" t="s">
        <x:v>118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43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117</x:v>
      </x:c>
      <x:c r="F1870" s="0" t="s">
        <x:v>118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104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117</x:v>
      </x:c>
      <x:c r="F1871" s="0" t="s">
        <x:v>118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51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117</x:v>
      </x:c>
      <x:c r="F1872" s="0" t="s">
        <x:v>118</x:v>
      </x:c>
      <x:c r="G1872" s="0" t="s">
        <x:v>71</x:v>
      </x:c>
      <x:c r="H1872" s="0" t="s">
        <x:v>72</x:v>
      </x:c>
      <x:c r="I1872" s="0" t="s">
        <x:v>56</x:v>
      </x:c>
      <x:c r="J1872" s="0" t="s">
        <x:v>56</x:v>
      </x:c>
      <x:c r="K1872" s="0" t="s">
        <x:v>57</x:v>
      </x:c>
      <x:c r="L1872" s="0">
        <x:v>212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117</x:v>
      </x:c>
      <x:c r="F1873" s="0" t="s">
        <x:v>118</x:v>
      </x:c>
      <x:c r="G1873" s="0" t="s">
        <x:v>71</x:v>
      </x:c>
      <x:c r="H1873" s="0" t="s">
        <x:v>72</x:v>
      </x:c>
      <x:c r="I1873" s="0" t="s">
        <x:v>58</x:v>
      </x:c>
      <x:c r="J1873" s="0" t="s">
        <x:v>58</x:v>
      </x:c>
      <x:c r="K1873" s="0" t="s">
        <x:v>57</x:v>
      </x:c>
      <x:c r="L1873" s="0">
        <x:v>173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117</x:v>
      </x:c>
      <x:c r="F1874" s="0" t="s">
        <x:v>118</x:v>
      </x:c>
      <x:c r="G1874" s="0" t="s">
        <x:v>73</x:v>
      </x:c>
      <x:c r="H1874" s="0" t="s">
        <x:v>74</x:v>
      </x:c>
      <x:c r="I1874" s="0" t="s">
        <x:v>56</x:v>
      </x:c>
      <x:c r="J1874" s="0" t="s">
        <x:v>56</x:v>
      </x:c>
      <x:c r="K1874" s="0" t="s">
        <x:v>57</x:v>
      </x:c>
      <x:c r="L1874" s="0">
        <x:v>9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117</x:v>
      </x:c>
      <x:c r="F1875" s="0" t="s">
        <x:v>118</x:v>
      </x:c>
      <x:c r="G1875" s="0" t="s">
        <x:v>73</x:v>
      </x:c>
      <x:c r="H1875" s="0" t="s">
        <x:v>74</x:v>
      </x:c>
      <x:c r="I1875" s="0" t="s">
        <x:v>58</x:v>
      </x:c>
      <x:c r="J1875" s="0" t="s">
        <x:v>58</x:v>
      </x:c>
      <x:c r="K1875" s="0" t="s">
        <x:v>57</x:v>
      </x:c>
      <x:c r="L1875" s="0">
        <x:v>10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117</x:v>
      </x:c>
      <x:c r="F1876" s="0" t="s">
        <x:v>118</x:v>
      </x:c>
      <x:c r="G1876" s="0" t="s">
        <x:v>75</x:v>
      </x:c>
      <x:c r="H1876" s="0" t="s">
        <x:v>76</x:v>
      </x:c>
      <x:c r="I1876" s="0" t="s">
        <x:v>56</x:v>
      </x:c>
      <x:c r="J1876" s="0" t="s">
        <x:v>56</x:v>
      </x:c>
      <x:c r="K1876" s="0" t="s">
        <x:v>57</x:v>
      </x:c>
      <x:c r="L1876" s="0">
        <x:v>81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117</x:v>
      </x:c>
      <x:c r="F1877" s="0" t="s">
        <x:v>118</x:v>
      </x:c>
      <x:c r="G1877" s="0" t="s">
        <x:v>75</x:v>
      </x:c>
      <x:c r="H1877" s="0" t="s">
        <x:v>76</x:v>
      </x:c>
      <x:c r="I1877" s="0" t="s">
        <x:v>58</x:v>
      </x:c>
      <x:c r="J1877" s="0" t="s">
        <x:v>58</x:v>
      </x:c>
      <x:c r="K1877" s="0" t="s">
        <x:v>57</x:v>
      </x:c>
      <x:c r="L1877" s="0">
        <x:v>65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117</x:v>
      </x:c>
      <x:c r="F1878" s="0" t="s">
        <x:v>118</x:v>
      </x:c>
      <x:c r="G1878" s="0" t="s">
        <x:v>77</x:v>
      </x:c>
      <x:c r="H1878" s="0" t="s">
        <x:v>78</x:v>
      </x:c>
      <x:c r="I1878" s="0" t="s">
        <x:v>56</x:v>
      </x:c>
      <x:c r="J1878" s="0" t="s">
        <x:v>56</x:v>
      </x:c>
      <x:c r="K1878" s="0" t="s">
        <x:v>57</x:v>
      </x:c>
      <x:c r="L1878" s="0">
        <x:v>270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117</x:v>
      </x:c>
      <x:c r="F1879" s="0" t="s">
        <x:v>118</x:v>
      </x:c>
      <x:c r="G1879" s="0" t="s">
        <x:v>77</x:v>
      </x:c>
      <x:c r="H1879" s="0" t="s">
        <x:v>78</x:v>
      </x:c>
      <x:c r="I1879" s="0" t="s">
        <x:v>58</x:v>
      </x:c>
      <x:c r="J1879" s="0" t="s">
        <x:v>58</x:v>
      </x:c>
      <x:c r="K1879" s="0" t="s">
        <x:v>57</x:v>
      </x:c>
      <x:c r="L1879" s="0">
        <x:v>189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117</x:v>
      </x:c>
      <x:c r="F1880" s="0" t="s">
        <x:v>118</x:v>
      </x:c>
      <x:c r="G1880" s="0" t="s">
        <x:v>79</x:v>
      </x:c>
      <x:c r="H1880" s="0" t="s">
        <x:v>80</x:v>
      </x:c>
      <x:c r="I1880" s="0" t="s">
        <x:v>56</x:v>
      </x:c>
      <x:c r="J1880" s="0" t="s">
        <x:v>56</x:v>
      </x:c>
      <x:c r="K1880" s="0" t="s">
        <x:v>57</x:v>
      </x:c>
      <x:c r="L1880" s="0">
        <x:v>1309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117</x:v>
      </x:c>
      <x:c r="F1881" s="0" t="s">
        <x:v>118</x:v>
      </x:c>
      <x:c r="G1881" s="0" t="s">
        <x:v>79</x:v>
      </x:c>
      <x:c r="H1881" s="0" t="s">
        <x:v>80</x:v>
      </x:c>
      <x:c r="I1881" s="0" t="s">
        <x:v>58</x:v>
      </x:c>
      <x:c r="J1881" s="0" t="s">
        <x:v>58</x:v>
      </x:c>
      <x:c r="K1881" s="0" t="s">
        <x:v>57</x:v>
      </x:c>
      <x:c r="L1881" s="0">
        <x:v>1039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117</x:v>
      </x:c>
      <x:c r="F1882" s="0" t="s">
        <x:v>118</x:v>
      </x:c>
      <x:c r="G1882" s="0" t="s">
        <x:v>81</x:v>
      </x:c>
      <x:c r="H1882" s="0" t="s">
        <x:v>82</x:v>
      </x:c>
      <x:c r="I1882" s="0" t="s">
        <x:v>56</x:v>
      </x:c>
      <x:c r="J1882" s="0" t="s">
        <x:v>56</x:v>
      </x:c>
      <x:c r="K1882" s="0" t="s">
        <x:v>57</x:v>
      </x:c>
      <x:c r="L1882" s="0">
        <x:v>637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117</x:v>
      </x:c>
      <x:c r="F1883" s="0" t="s">
        <x:v>118</x:v>
      </x:c>
      <x:c r="G1883" s="0" t="s">
        <x:v>81</x:v>
      </x:c>
      <x:c r="H1883" s="0" t="s">
        <x:v>82</x:v>
      </x:c>
      <x:c r="I1883" s="0" t="s">
        <x:v>58</x:v>
      </x:c>
      <x:c r="J1883" s="0" t="s">
        <x:v>58</x:v>
      </x:c>
      <x:c r="K1883" s="0" t="s">
        <x:v>57</x:v>
      </x:c>
      <x:c r="L1883" s="0">
        <x:v>484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117</x:v>
      </x:c>
      <x:c r="F1884" s="0" t="s">
        <x:v>118</x:v>
      </x:c>
      <x:c r="G1884" s="0" t="s">
        <x:v>83</x:v>
      </x:c>
      <x:c r="H1884" s="0" t="s">
        <x:v>84</x:v>
      </x:c>
      <x:c r="I1884" s="0" t="s">
        <x:v>56</x:v>
      </x:c>
      <x:c r="J1884" s="0" t="s">
        <x:v>56</x:v>
      </x:c>
      <x:c r="K1884" s="0" t="s">
        <x:v>57</x:v>
      </x:c>
      <x:c r="L1884" s="0">
        <x:v>1167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117</x:v>
      </x:c>
      <x:c r="F1885" s="0" t="s">
        <x:v>118</x:v>
      </x:c>
      <x:c r="G1885" s="0" t="s">
        <x:v>83</x:v>
      </x:c>
      <x:c r="H1885" s="0" t="s">
        <x:v>84</x:v>
      </x:c>
      <x:c r="I1885" s="0" t="s">
        <x:v>58</x:v>
      </x:c>
      <x:c r="J1885" s="0" t="s">
        <x:v>58</x:v>
      </x:c>
      <x:c r="K1885" s="0" t="s">
        <x:v>57</x:v>
      </x:c>
      <x:c r="L1885" s="0">
        <x:v>588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117</x:v>
      </x:c>
      <x:c r="F1886" s="0" t="s">
        <x:v>118</x:v>
      </x:c>
      <x:c r="G1886" s="0" t="s">
        <x:v>85</x:v>
      </x:c>
      <x:c r="H1886" s="0" t="s">
        <x:v>86</x:v>
      </x:c>
      <x:c r="I1886" s="0" t="s">
        <x:v>56</x:v>
      </x:c>
      <x:c r="J1886" s="0" t="s">
        <x:v>56</x:v>
      </x:c>
      <x:c r="K1886" s="0" t="s">
        <x:v>57</x:v>
      </x:c>
      <x:c r="L1886" s="0">
        <x:v>57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117</x:v>
      </x:c>
      <x:c r="F1887" s="0" t="s">
        <x:v>118</x:v>
      </x:c>
      <x:c r="G1887" s="0" t="s">
        <x:v>85</x:v>
      </x:c>
      <x:c r="H1887" s="0" t="s">
        <x:v>86</x:v>
      </x:c>
      <x:c r="I1887" s="0" t="s">
        <x:v>58</x:v>
      </x:c>
      <x:c r="J1887" s="0" t="s">
        <x:v>58</x:v>
      </x:c>
      <x:c r="K1887" s="0" t="s">
        <x:v>57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117</x:v>
      </x:c>
      <x:c r="F1888" s="0" t="s">
        <x:v>118</x:v>
      </x:c>
      <x:c r="G1888" s="0" t="s">
        <x:v>87</x:v>
      </x:c>
      <x:c r="H1888" s="0" t="s">
        <x:v>88</x:v>
      </x:c>
      <x:c r="I1888" s="0" t="s">
        <x:v>56</x:v>
      </x:c>
      <x:c r="J1888" s="0" t="s">
        <x:v>56</x:v>
      </x:c>
      <x:c r="K1888" s="0" t="s">
        <x:v>57</x:v>
      </x:c>
      <x:c r="L1888" s="0">
        <x:v>32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117</x:v>
      </x:c>
      <x:c r="F1889" s="0" t="s">
        <x:v>118</x:v>
      </x:c>
      <x:c r="G1889" s="0" t="s">
        <x:v>87</x:v>
      </x:c>
      <x:c r="H1889" s="0" t="s">
        <x:v>88</x:v>
      </x:c>
      <x:c r="I1889" s="0" t="s">
        <x:v>58</x:v>
      </x:c>
      <x:c r="J1889" s="0" t="s">
        <x:v>58</x:v>
      </x:c>
      <x:c r="K1889" s="0" t="s">
        <x:v>57</x:v>
      </x:c>
      <x:c r="L1889" s="0">
        <x:v>15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117</x:v>
      </x:c>
      <x:c r="F1890" s="0" t="s">
        <x:v>118</x:v>
      </x:c>
      <x:c r="G1890" s="0" t="s">
        <x:v>89</x:v>
      </x:c>
      <x:c r="H1890" s="0" t="s">
        <x:v>90</x:v>
      </x:c>
      <x:c r="I1890" s="0" t="s">
        <x:v>56</x:v>
      </x:c>
      <x:c r="J1890" s="0" t="s">
        <x:v>56</x:v>
      </x:c>
      <x:c r="K1890" s="0" t="s">
        <x:v>57</x:v>
      </x:c>
      <x:c r="L1890" s="0">
        <x:v>1075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117</x:v>
      </x:c>
      <x:c r="F1891" s="0" t="s">
        <x:v>118</x:v>
      </x:c>
      <x:c r="G1891" s="0" t="s">
        <x:v>89</x:v>
      </x:c>
      <x:c r="H1891" s="0" t="s">
        <x:v>90</x:v>
      </x:c>
      <x:c r="I1891" s="0" t="s">
        <x:v>58</x:v>
      </x:c>
      <x:c r="J1891" s="0" t="s">
        <x:v>58</x:v>
      </x:c>
      <x:c r="K1891" s="0" t="s">
        <x:v>57</x:v>
      </x:c>
      <x:c r="L1891" s="0">
        <x:v>776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117</x:v>
      </x:c>
      <x:c r="F1892" s="0" t="s">
        <x:v>118</x:v>
      </x:c>
      <x:c r="G1892" s="0" t="s">
        <x:v>91</x:v>
      </x:c>
      <x:c r="H1892" s="0" t="s">
        <x:v>92</x:v>
      </x:c>
      <x:c r="I1892" s="0" t="s">
        <x:v>56</x:v>
      </x:c>
      <x:c r="J1892" s="0" t="s">
        <x:v>56</x:v>
      </x:c>
      <x:c r="K1892" s="0" t="s">
        <x:v>57</x:v>
      </x:c>
      <x:c r="L1892" s="0">
        <x:v>5245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117</x:v>
      </x:c>
      <x:c r="F1893" s="0" t="s">
        <x:v>118</x:v>
      </x:c>
      <x:c r="G1893" s="0" t="s">
        <x:v>91</x:v>
      </x:c>
      <x:c r="H1893" s="0" t="s">
        <x:v>92</x:v>
      </x:c>
      <x:c r="I1893" s="0" t="s">
        <x:v>58</x:v>
      </x:c>
      <x:c r="J1893" s="0" t="s">
        <x:v>58</x:v>
      </x:c>
      <x:c r="K1893" s="0" t="s">
        <x:v>57</x:v>
      </x:c>
      <x:c r="L1893" s="0">
        <x:v>3356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117</x:v>
      </x:c>
      <x:c r="F1894" s="0" t="s">
        <x:v>118</x:v>
      </x:c>
      <x:c r="G1894" s="0" t="s">
        <x:v>93</x:v>
      </x:c>
      <x:c r="H1894" s="0" t="s">
        <x:v>94</x:v>
      </x:c>
      <x:c r="I1894" s="0" t="s">
        <x:v>56</x:v>
      </x:c>
      <x:c r="J1894" s="0" t="s">
        <x:v>56</x:v>
      </x:c>
      <x:c r="K1894" s="0" t="s">
        <x:v>57</x:v>
      </x:c>
      <x:c r="L1894" s="0">
        <x:v>1555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117</x:v>
      </x:c>
      <x:c r="F1895" s="0" t="s">
        <x:v>118</x:v>
      </x:c>
      <x:c r="G1895" s="0" t="s">
        <x:v>93</x:v>
      </x:c>
      <x:c r="H1895" s="0" t="s">
        <x:v>94</x:v>
      </x:c>
      <x:c r="I1895" s="0" t="s">
        <x:v>58</x:v>
      </x:c>
      <x:c r="J1895" s="0" t="s">
        <x:v>58</x:v>
      </x:c>
      <x:c r="K1895" s="0" t="s">
        <x:v>57</x:v>
      </x:c>
      <x:c r="L1895" s="0">
        <x:v>1186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117</x:v>
      </x:c>
      <x:c r="F1896" s="0" t="s">
        <x:v>118</x:v>
      </x:c>
      <x:c r="G1896" s="0" t="s">
        <x:v>95</x:v>
      </x:c>
      <x:c r="H1896" s="0" t="s">
        <x:v>96</x:v>
      </x:c>
      <x:c r="I1896" s="0" t="s">
        <x:v>56</x:v>
      </x:c>
      <x:c r="J1896" s="0" t="s">
        <x:v>56</x:v>
      </x:c>
      <x:c r="K1896" s="0" t="s">
        <x:v>57</x:v>
      </x:c>
      <x:c r="L1896" s="0">
        <x:v>3974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117</x:v>
      </x:c>
      <x:c r="F1897" s="0" t="s">
        <x:v>118</x:v>
      </x:c>
      <x:c r="G1897" s="0" t="s">
        <x:v>95</x:v>
      </x:c>
      <x:c r="H1897" s="0" t="s">
        <x:v>96</x:v>
      </x:c>
      <x:c r="I1897" s="0" t="s">
        <x:v>58</x:v>
      </x:c>
      <x:c r="J1897" s="0" t="s">
        <x:v>58</x:v>
      </x:c>
      <x:c r="K1897" s="0" t="s">
        <x:v>57</x:v>
      </x:c>
      <x:c r="L1897" s="0">
        <x:v>2830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117</x:v>
      </x:c>
      <x:c r="F1898" s="0" t="s">
        <x:v>118</x:v>
      </x:c>
      <x:c r="G1898" s="0" t="s">
        <x:v>97</x:v>
      </x:c>
      <x:c r="H1898" s="0" t="s">
        <x:v>98</x:v>
      </x:c>
      <x:c r="I1898" s="0" t="s">
        <x:v>56</x:v>
      </x:c>
      <x:c r="J1898" s="0" t="s">
        <x:v>56</x:v>
      </x:c>
      <x:c r="K1898" s="0" t="s">
        <x:v>57</x:v>
      </x:c>
      <x:c r="L1898" s="0">
        <x:v>179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117</x:v>
      </x:c>
      <x:c r="F1899" s="0" t="s">
        <x:v>118</x:v>
      </x:c>
      <x:c r="G1899" s="0" t="s">
        <x:v>97</x:v>
      </x:c>
      <x:c r="H1899" s="0" t="s">
        <x:v>98</x:v>
      </x:c>
      <x:c r="I1899" s="0" t="s">
        <x:v>58</x:v>
      </x:c>
      <x:c r="J1899" s="0" t="s">
        <x:v>58</x:v>
      </x:c>
      <x:c r="K1899" s="0" t="s">
        <x:v>57</x:v>
      </x:c>
      <x:c r="L1899" s="0">
        <x:v>152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117</x:v>
      </x:c>
      <x:c r="F1900" s="0" t="s">
        <x:v>118</x:v>
      </x:c>
      <x:c r="G1900" s="0" t="s">
        <x:v>99</x:v>
      </x:c>
      <x:c r="H1900" s="0" t="s">
        <x:v>100</x:v>
      </x:c>
      <x:c r="I1900" s="0" t="s">
        <x:v>56</x:v>
      </x:c>
      <x:c r="J1900" s="0" t="s">
        <x:v>56</x:v>
      </x:c>
      <x:c r="K1900" s="0" t="s">
        <x:v>57</x:v>
      </x:c>
      <x:c r="L1900" s="0">
        <x:v>1268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117</x:v>
      </x:c>
      <x:c r="F1901" s="0" t="s">
        <x:v>118</x:v>
      </x:c>
      <x:c r="G1901" s="0" t="s">
        <x:v>99</x:v>
      </x:c>
      <x:c r="H1901" s="0" t="s">
        <x:v>100</x:v>
      </x:c>
      <x:c r="I1901" s="0" t="s">
        <x:v>58</x:v>
      </x:c>
      <x:c r="J1901" s="0" t="s">
        <x:v>58</x:v>
      </x:c>
      <x:c r="K1901" s="0" t="s">
        <x:v>57</x:v>
      </x:c>
      <x:c r="L1901" s="0">
        <x:v>905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117</x:v>
      </x:c>
      <x:c r="F1902" s="0" t="s">
        <x:v>118</x:v>
      </x:c>
      <x:c r="G1902" s="0" t="s">
        <x:v>101</x:v>
      </x:c>
      <x:c r="H1902" s="0" t="s">
        <x:v>102</x:v>
      </x:c>
      <x:c r="I1902" s="0" t="s">
        <x:v>56</x:v>
      </x:c>
      <x:c r="J1902" s="0" t="s">
        <x:v>56</x:v>
      </x:c>
      <x:c r="K1902" s="0" t="s">
        <x:v>57</x:v>
      </x:c>
      <x:c r="L1902" s="0">
        <x:v>231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117</x:v>
      </x:c>
      <x:c r="F1903" s="0" t="s">
        <x:v>118</x:v>
      </x:c>
      <x:c r="G1903" s="0" t="s">
        <x:v>101</x:v>
      </x:c>
      <x:c r="H1903" s="0" t="s">
        <x:v>102</x:v>
      </x:c>
      <x:c r="I1903" s="0" t="s">
        <x:v>58</x:v>
      </x:c>
      <x:c r="J1903" s="0" t="s">
        <x:v>58</x:v>
      </x:c>
      <x:c r="K1903" s="0" t="s">
        <x:v>57</x:v>
      </x:c>
      <x:c r="L1903" s="0">
        <x:v>131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117</x:v>
      </x:c>
      <x:c r="F1904" s="0" t="s">
        <x:v>118</x:v>
      </x:c>
      <x:c r="G1904" s="0" t="s">
        <x:v>103</x:v>
      </x:c>
      <x:c r="H1904" s="0" t="s">
        <x:v>104</x:v>
      </x:c>
      <x:c r="I1904" s="0" t="s">
        <x:v>56</x:v>
      </x:c>
      <x:c r="J1904" s="0" t="s">
        <x:v>56</x:v>
      </x:c>
      <x:c r="K1904" s="0" t="s">
        <x:v>57</x:v>
      </x:c>
      <x:c r="L1904" s="0">
        <x:v>461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117</x:v>
      </x:c>
      <x:c r="F1905" s="0" t="s">
        <x:v>118</x:v>
      </x:c>
      <x:c r="G1905" s="0" t="s">
        <x:v>103</x:v>
      </x:c>
      <x:c r="H1905" s="0" t="s">
        <x:v>104</x:v>
      </x:c>
      <x:c r="I1905" s="0" t="s">
        <x:v>58</x:v>
      </x:c>
      <x:c r="J1905" s="0" t="s">
        <x:v>58</x:v>
      </x:c>
      <x:c r="K1905" s="0" t="s">
        <x:v>57</x:v>
      </x:c>
      <x:c r="L1905" s="0">
        <x:v>288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117</x:v>
      </x:c>
      <x:c r="F1906" s="0" t="s">
        <x:v>118</x:v>
      </x:c>
      <x:c r="G1906" s="0" t="s">
        <x:v>105</x:v>
      </x:c>
      <x:c r="H1906" s="0" t="s">
        <x:v>106</x:v>
      </x:c>
      <x:c r="I1906" s="0" t="s">
        <x:v>56</x:v>
      </x:c>
      <x:c r="J1906" s="0" t="s">
        <x:v>56</x:v>
      </x:c>
      <x:c r="K1906" s="0" t="s">
        <x:v>57</x:v>
      </x:c>
      <x:c r="L1906" s="0">
        <x:v>7401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117</x:v>
      </x:c>
      <x:c r="F1907" s="0" t="s">
        <x:v>118</x:v>
      </x:c>
      <x:c r="G1907" s="0" t="s">
        <x:v>105</x:v>
      </x:c>
      <x:c r="H1907" s="0" t="s">
        <x:v>106</x:v>
      </x:c>
      <x:c r="I1907" s="0" t="s">
        <x:v>58</x:v>
      </x:c>
      <x:c r="J1907" s="0" t="s">
        <x:v>58</x:v>
      </x:c>
      <x:c r="K1907" s="0" t="s">
        <x:v>57</x:v>
      </x:c>
      <x:c r="L1907" s="0">
        <x:v>5307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117</x:v>
      </x:c>
      <x:c r="F1908" s="0" t="s">
        <x:v>118</x:v>
      </x:c>
      <x:c r="G1908" s="0" t="s">
        <x:v>107</x:v>
      </x:c>
      <x:c r="H1908" s="0" t="s">
        <x:v>108</x:v>
      </x:c>
      <x:c r="I1908" s="0" t="s">
        <x:v>56</x:v>
      </x:c>
      <x:c r="J1908" s="0" t="s">
        <x:v>56</x:v>
      </x:c>
      <x:c r="K1908" s="0" t="s">
        <x:v>57</x:v>
      </x:c>
      <x:c r="L1908" s="0">
        <x:v>2573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117</x:v>
      </x:c>
      <x:c r="F1909" s="0" t="s">
        <x:v>118</x:v>
      </x:c>
      <x:c r="G1909" s="0" t="s">
        <x:v>107</x:v>
      </x:c>
      <x:c r="H1909" s="0" t="s">
        <x:v>108</x:v>
      </x:c>
      <x:c r="I1909" s="0" t="s">
        <x:v>58</x:v>
      </x:c>
      <x:c r="J1909" s="0" t="s">
        <x:v>58</x:v>
      </x:c>
      <x:c r="K1909" s="0" t="s">
        <x:v>57</x:v>
      </x:c>
      <x:c r="L1909" s="0">
        <x:v>2047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117</x:v>
      </x:c>
      <x:c r="F1910" s="0" t="s">
        <x:v>118</x:v>
      </x:c>
      <x:c r="G1910" s="0" t="s">
        <x:v>109</x:v>
      </x:c>
      <x:c r="H1910" s="0" t="s">
        <x:v>110</x:v>
      </x:c>
      <x:c r="I1910" s="0" t="s">
        <x:v>56</x:v>
      </x:c>
      <x:c r="J1910" s="0" t="s">
        <x:v>56</x:v>
      </x:c>
      <x:c r="K1910" s="0" t="s">
        <x:v>57</x:v>
      </x:c>
      <x:c r="L1910" s="0">
        <x:v>613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117</x:v>
      </x:c>
      <x:c r="F1911" s="0" t="s">
        <x:v>118</x:v>
      </x:c>
      <x:c r="G1911" s="0" t="s">
        <x:v>109</x:v>
      </x:c>
      <x:c r="H1911" s="0" t="s">
        <x:v>110</x:v>
      </x:c>
      <x:c r="I1911" s="0" t="s">
        <x:v>58</x:v>
      </x:c>
      <x:c r="J1911" s="0" t="s">
        <x:v>58</x:v>
      </x:c>
      <x:c r="K1911" s="0" t="s">
        <x:v>57</x:v>
      </x:c>
      <x:c r="L1911" s="0">
        <x:v>422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117</x:v>
      </x:c>
      <x:c r="F1912" s="0" t="s">
        <x:v>118</x:v>
      </x:c>
      <x:c r="G1912" s="0" t="s">
        <x:v>111</x:v>
      </x:c>
      <x:c r="H1912" s="0" t="s">
        <x:v>112</x:v>
      </x:c>
      <x:c r="I1912" s="0" t="s">
        <x:v>56</x:v>
      </x:c>
      <x:c r="J1912" s="0" t="s">
        <x:v>56</x:v>
      </x:c>
      <x:c r="K1912" s="0" t="s">
        <x:v>57</x:v>
      </x:c>
      <x:c r="L1912" s="0">
        <x:v>13591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117</x:v>
      </x:c>
      <x:c r="F1913" s="0" t="s">
        <x:v>118</x:v>
      </x:c>
      <x:c r="G1913" s="0" t="s">
        <x:v>111</x:v>
      </x:c>
      <x:c r="H1913" s="0" t="s">
        <x:v>112</x:v>
      </x:c>
      <x:c r="I1913" s="0" t="s">
        <x:v>58</x:v>
      </x:c>
      <x:c r="J1913" s="0" t="s">
        <x:v>58</x:v>
      </x:c>
      <x:c r="K1913" s="0" t="s">
        <x:v>57</x:v>
      </x:c>
      <x:c r="L1913" s="0">
        <x:v>10037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117</x:v>
      </x:c>
      <x:c r="F1914" s="0" t="s">
        <x:v>118</x:v>
      </x:c>
      <x:c r="G1914" s="0" t="s">
        <x:v>113</x:v>
      </x:c>
      <x:c r="H1914" s="0" t="s">
        <x:v>114</x:v>
      </x:c>
      <x:c r="I1914" s="0" t="s">
        <x:v>56</x:v>
      </x:c>
      <x:c r="J1914" s="0" t="s">
        <x:v>56</x:v>
      </x:c>
      <x:c r="K1914" s="0" t="s">
        <x:v>57</x:v>
      </x:c>
      <x:c r="L1914" s="0">
        <x:v>43424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117</x:v>
      </x:c>
      <x:c r="F1915" s="0" t="s">
        <x:v>118</x:v>
      </x:c>
      <x:c r="G1915" s="0" t="s">
        <x:v>113</x:v>
      </x:c>
      <x:c r="H1915" s="0" t="s">
        <x:v>114</x:v>
      </x:c>
      <x:c r="I1915" s="0" t="s">
        <x:v>58</x:v>
      </x:c>
      <x:c r="J1915" s="0" t="s">
        <x:v>58</x:v>
      </x:c>
      <x:c r="K1915" s="0" t="s">
        <x:v>57</x:v>
      </x:c>
      <x:c r="L1915" s="0">
        <x:v>31018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2587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119</x:v>
      </x:c>
      <x:c r="F1917" s="0" t="s">
        <x:v>120</x:v>
      </x:c>
      <x:c r="G1917" s="0" t="s">
        <x:v>54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1904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1977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119</x:v>
      </x:c>
      <x:c r="F1919" s="0" t="s">
        <x:v>120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1562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119</x:v>
      </x:c>
      <x:c r="F1920" s="0" t="s">
        <x:v>120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116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119</x:v>
      </x:c>
      <x:c r="F1921" s="0" t="s">
        <x:v>120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119</x:v>
      </x:c>
      <x:c r="F1922" s="0" t="s">
        <x:v>120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537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119</x:v>
      </x:c>
      <x:c r="F1923" s="0" t="s">
        <x:v>120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213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119</x:v>
      </x:c>
      <x:c r="F1924" s="0" t="s">
        <x:v>120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119</x:v>
      </x:c>
      <x:c r="F1925" s="0" t="s">
        <x:v>120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134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119</x:v>
      </x:c>
      <x:c r="F1926" s="0" t="s">
        <x:v>120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238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119</x:v>
      </x:c>
      <x:c r="F1927" s="0" t="s">
        <x:v>120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187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119</x:v>
      </x:c>
      <x:c r="F1928" s="0" t="s">
        <x:v>120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379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119</x:v>
      </x:c>
      <x:c r="F1929" s="0" t="s">
        <x:v>120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262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119</x:v>
      </x:c>
      <x:c r="F1930" s="0" t="s">
        <x:v>120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693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119</x:v>
      </x:c>
      <x:c r="F1931" s="0" t="s">
        <x:v>120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538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119</x:v>
      </x:c>
      <x:c r="F1932" s="0" t="s">
        <x:v>120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80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119</x:v>
      </x:c>
      <x:c r="F1933" s="0" t="s">
        <x:v>120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63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119</x:v>
      </x:c>
      <x:c r="F1934" s="0" t="s">
        <x:v>120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380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119</x:v>
      </x:c>
      <x:c r="F1935" s="0" t="s">
        <x:v>120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357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119</x:v>
      </x:c>
      <x:c r="F1936" s="0" t="s">
        <x:v>120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1475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119</x:v>
      </x:c>
      <x:c r="F1937" s="0" t="s">
        <x:v>120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1092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119</x:v>
      </x:c>
      <x:c r="F1938" s="0" t="s">
        <x:v>120</x:v>
      </x:c>
      <x:c r="G1938" s="0" t="s">
        <x:v>79</x:v>
      </x:c>
      <x:c r="H1938" s="0" t="s">
        <x:v>80</x:v>
      </x:c>
      <x:c r="I1938" s="0" t="s">
        <x:v>56</x:v>
      </x:c>
      <x:c r="J1938" s="0" t="s">
        <x:v>56</x:v>
      </x:c>
      <x:c r="K1938" s="0" t="s">
        <x:v>57</x:v>
      </x:c>
      <x:c r="L1938" s="0">
        <x:v>10231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119</x:v>
      </x:c>
      <x:c r="F1939" s="0" t="s">
        <x:v>120</x:v>
      </x:c>
      <x:c r="G1939" s="0" t="s">
        <x:v>79</x:v>
      </x:c>
      <x:c r="H1939" s="0" t="s">
        <x:v>80</x:v>
      </x:c>
      <x:c r="I1939" s="0" t="s">
        <x:v>58</x:v>
      </x:c>
      <x:c r="J1939" s="0" t="s">
        <x:v>58</x:v>
      </x:c>
      <x:c r="K1939" s="0" t="s">
        <x:v>57</x:v>
      </x:c>
      <x:c r="L1939" s="0">
        <x:v>7760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119</x:v>
      </x:c>
      <x:c r="F1940" s="0" t="s">
        <x:v>120</x:v>
      </x:c>
      <x:c r="G1940" s="0" t="s">
        <x:v>81</x:v>
      </x:c>
      <x:c r="H1940" s="0" t="s">
        <x:v>82</x:v>
      </x:c>
      <x:c r="I1940" s="0" t="s">
        <x:v>56</x:v>
      </x:c>
      <x:c r="J1940" s="0" t="s">
        <x:v>56</x:v>
      </x:c>
      <x:c r="K1940" s="0" t="s">
        <x:v>57</x:v>
      </x:c>
      <x:c r="L1940" s="0">
        <x:v>4342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119</x:v>
      </x:c>
      <x:c r="F1941" s="0" t="s">
        <x:v>120</x:v>
      </x:c>
      <x:c r="G1941" s="0" t="s">
        <x:v>81</x:v>
      </x:c>
      <x:c r="H1941" s="0" t="s">
        <x:v>82</x:v>
      </x:c>
      <x:c r="I1941" s="0" t="s">
        <x:v>58</x:v>
      </x:c>
      <x:c r="J1941" s="0" t="s">
        <x:v>58</x:v>
      </x:c>
      <x:c r="K1941" s="0" t="s">
        <x:v>57</x:v>
      </x:c>
      <x:c r="L1941" s="0">
        <x:v>3489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119</x:v>
      </x:c>
      <x:c r="F1942" s="0" t="s">
        <x:v>120</x:v>
      </x:c>
      <x:c r="G1942" s="0" t="s">
        <x:v>83</x:v>
      </x:c>
      <x:c r="H1942" s="0" t="s">
        <x:v>84</x:v>
      </x:c>
      <x:c r="I1942" s="0" t="s">
        <x:v>56</x:v>
      </x:c>
      <x:c r="J1942" s="0" t="s">
        <x:v>56</x:v>
      </x:c>
      <x:c r="K1942" s="0" t="s">
        <x:v>57</x:v>
      </x:c>
      <x:c r="L1942" s="0">
        <x:v>1514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119</x:v>
      </x:c>
      <x:c r="F1943" s="0" t="s">
        <x:v>120</x:v>
      </x:c>
      <x:c r="G1943" s="0" t="s">
        <x:v>83</x:v>
      </x:c>
      <x:c r="H1943" s="0" t="s">
        <x:v>84</x:v>
      </x:c>
      <x:c r="I1943" s="0" t="s">
        <x:v>58</x:v>
      </x:c>
      <x:c r="J1943" s="0" t="s">
        <x:v>58</x:v>
      </x:c>
      <x:c r="K1943" s="0" t="s">
        <x:v>57</x:v>
      </x:c>
      <x:c r="L1943" s="0">
        <x:v>1030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119</x:v>
      </x:c>
      <x:c r="F1944" s="0" t="s">
        <x:v>120</x:v>
      </x:c>
      <x:c r="G1944" s="0" t="s">
        <x:v>85</x:v>
      </x:c>
      <x:c r="H1944" s="0" t="s">
        <x:v>86</x:v>
      </x:c>
      <x:c r="I1944" s="0" t="s">
        <x:v>56</x:v>
      </x:c>
      <x:c r="J1944" s="0" t="s">
        <x:v>56</x:v>
      </x:c>
      <x:c r="K1944" s="0" t="s">
        <x:v>57</x:v>
      </x:c>
      <x:c r="L1944" s="0">
        <x:v>193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119</x:v>
      </x:c>
      <x:c r="F1945" s="0" t="s">
        <x:v>120</x:v>
      </x:c>
      <x:c r="G1945" s="0" t="s">
        <x:v>85</x:v>
      </x:c>
      <x:c r="H1945" s="0" t="s">
        <x:v>86</x:v>
      </x:c>
      <x:c r="I1945" s="0" t="s">
        <x:v>58</x:v>
      </x:c>
      <x:c r="J1945" s="0" t="s">
        <x:v>58</x:v>
      </x:c>
      <x:c r="K1945" s="0" t="s">
        <x:v>57</x:v>
      </x:c>
      <x:c r="L1945" s="0">
        <x:v>162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119</x:v>
      </x:c>
      <x:c r="F1946" s="0" t="s">
        <x:v>120</x:v>
      </x:c>
      <x:c r="G1946" s="0" t="s">
        <x:v>87</x:v>
      </x:c>
      <x:c r="H1946" s="0" t="s">
        <x:v>88</x:v>
      </x:c>
      <x:c r="I1946" s="0" t="s">
        <x:v>56</x:v>
      </x:c>
      <x:c r="J1946" s="0" t="s">
        <x:v>56</x:v>
      </x:c>
      <x:c r="K1946" s="0" t="s">
        <x:v>57</x:v>
      </x:c>
      <x:c r="L1946" s="0">
        <x:v>101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119</x:v>
      </x:c>
      <x:c r="F1947" s="0" t="s">
        <x:v>120</x:v>
      </x:c>
      <x:c r="G1947" s="0" t="s">
        <x:v>87</x:v>
      </x:c>
      <x:c r="H1947" s="0" t="s">
        <x:v>88</x:v>
      </x:c>
      <x:c r="I1947" s="0" t="s">
        <x:v>58</x:v>
      </x:c>
      <x:c r="J1947" s="0" t="s">
        <x:v>58</x:v>
      </x:c>
      <x:c r="K1947" s="0" t="s">
        <x:v>57</x:v>
      </x:c>
      <x:c r="L1947" s="0">
        <x:v>70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119</x:v>
      </x:c>
      <x:c r="F1948" s="0" t="s">
        <x:v>120</x:v>
      </x:c>
      <x:c r="G1948" s="0" t="s">
        <x:v>89</x:v>
      </x:c>
      <x:c r="H1948" s="0" t="s">
        <x:v>90</x:v>
      </x:c>
      <x:c r="I1948" s="0" t="s">
        <x:v>56</x:v>
      </x:c>
      <x:c r="J1948" s="0" t="s">
        <x:v>56</x:v>
      </x:c>
      <x:c r="K1948" s="0" t="s">
        <x:v>57</x:v>
      </x:c>
      <x:c r="L1948" s="0">
        <x:v>2562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119</x:v>
      </x:c>
      <x:c r="F1949" s="0" t="s">
        <x:v>120</x:v>
      </x:c>
      <x:c r="G1949" s="0" t="s">
        <x:v>89</x:v>
      </x:c>
      <x:c r="H1949" s="0" t="s">
        <x:v>90</x:v>
      </x:c>
      <x:c r="I1949" s="0" t="s">
        <x:v>58</x:v>
      </x:c>
      <x:c r="J1949" s="0" t="s">
        <x:v>58</x:v>
      </x:c>
      <x:c r="K1949" s="0" t="s">
        <x:v>57</x:v>
      </x:c>
      <x:c r="L1949" s="0">
        <x:v>2118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119</x:v>
      </x:c>
      <x:c r="F1950" s="0" t="s">
        <x:v>120</x:v>
      </x:c>
      <x:c r="G1950" s="0" t="s">
        <x:v>91</x:v>
      </x:c>
      <x:c r="H1950" s="0" t="s">
        <x:v>92</x:v>
      </x:c>
      <x:c r="I1950" s="0" t="s">
        <x:v>56</x:v>
      </x:c>
      <x:c r="J1950" s="0" t="s">
        <x:v>56</x:v>
      </x:c>
      <x:c r="K1950" s="0" t="s">
        <x:v>57</x:v>
      </x:c>
      <x:c r="L1950" s="0">
        <x:v>11700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119</x:v>
      </x:c>
      <x:c r="F1951" s="0" t="s">
        <x:v>120</x:v>
      </x:c>
      <x:c r="G1951" s="0" t="s">
        <x:v>91</x:v>
      </x:c>
      <x:c r="H1951" s="0" t="s">
        <x:v>92</x:v>
      </x:c>
      <x:c r="I1951" s="0" t="s">
        <x:v>58</x:v>
      </x:c>
      <x:c r="J1951" s="0" t="s">
        <x:v>58</x:v>
      </x:c>
      <x:c r="K1951" s="0" t="s">
        <x:v>57</x:v>
      </x:c>
      <x:c r="L1951" s="0">
        <x:v>9145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119</x:v>
      </x:c>
      <x:c r="F1952" s="0" t="s">
        <x:v>120</x:v>
      </x:c>
      <x:c r="G1952" s="0" t="s">
        <x:v>93</x:v>
      </x:c>
      <x:c r="H1952" s="0" t="s">
        <x:v>94</x:v>
      </x:c>
      <x:c r="I1952" s="0" t="s">
        <x:v>56</x:v>
      </x:c>
      <x:c r="J1952" s="0" t="s">
        <x:v>56</x:v>
      </x:c>
      <x:c r="K1952" s="0" t="s">
        <x:v>57</x:v>
      </x:c>
      <x:c r="L1952" s="0">
        <x:v>5211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119</x:v>
      </x:c>
      <x:c r="F1953" s="0" t="s">
        <x:v>120</x:v>
      </x:c>
      <x:c r="G1953" s="0" t="s">
        <x:v>93</x:v>
      </x:c>
      <x:c r="H1953" s="0" t="s">
        <x:v>94</x:v>
      </x:c>
      <x:c r="I1953" s="0" t="s">
        <x:v>58</x:v>
      </x:c>
      <x:c r="J1953" s="0" t="s">
        <x:v>58</x:v>
      </x:c>
      <x:c r="K1953" s="0" t="s">
        <x:v>57</x:v>
      </x:c>
      <x:c r="L1953" s="0">
        <x:v>4715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119</x:v>
      </x:c>
      <x:c r="F1954" s="0" t="s">
        <x:v>120</x:v>
      </x:c>
      <x:c r="G1954" s="0" t="s">
        <x:v>95</x:v>
      </x:c>
      <x:c r="H1954" s="0" t="s">
        <x:v>96</x:v>
      </x:c>
      <x:c r="I1954" s="0" t="s">
        <x:v>56</x:v>
      </x:c>
      <x:c r="J1954" s="0" t="s">
        <x:v>56</x:v>
      </x:c>
      <x:c r="K1954" s="0" t="s">
        <x:v>57</x:v>
      </x:c>
      <x:c r="L1954" s="0">
        <x:v>13883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119</x:v>
      </x:c>
      <x:c r="F1955" s="0" t="s">
        <x:v>120</x:v>
      </x:c>
      <x:c r="G1955" s="0" t="s">
        <x:v>95</x:v>
      </x:c>
      <x:c r="H1955" s="0" t="s">
        <x:v>96</x:v>
      </x:c>
      <x:c r="I1955" s="0" t="s">
        <x:v>58</x:v>
      </x:c>
      <x:c r="J1955" s="0" t="s">
        <x:v>58</x:v>
      </x:c>
      <x:c r="K1955" s="0" t="s">
        <x:v>57</x:v>
      </x:c>
      <x:c r="L1955" s="0">
        <x:v>11547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119</x:v>
      </x:c>
      <x:c r="F1956" s="0" t="s">
        <x:v>120</x:v>
      </x:c>
      <x:c r="G1956" s="0" t="s">
        <x:v>97</x:v>
      </x:c>
      <x:c r="H1956" s="0" t="s">
        <x:v>98</x:v>
      </x:c>
      <x:c r="I1956" s="0" t="s">
        <x:v>56</x:v>
      </x:c>
      <x:c r="J1956" s="0" t="s">
        <x:v>56</x:v>
      </x:c>
      <x:c r="K1956" s="0" t="s">
        <x:v>57</x:v>
      </x:c>
      <x:c r="L1956" s="0">
        <x:v>971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119</x:v>
      </x:c>
      <x:c r="F1957" s="0" t="s">
        <x:v>120</x:v>
      </x:c>
      <x:c r="G1957" s="0" t="s">
        <x:v>97</x:v>
      </x:c>
      <x:c r="H1957" s="0" t="s">
        <x:v>98</x:v>
      </x:c>
      <x:c r="I1957" s="0" t="s">
        <x:v>58</x:v>
      </x:c>
      <x:c r="J1957" s="0" t="s">
        <x:v>58</x:v>
      </x:c>
      <x:c r="K1957" s="0" t="s">
        <x:v>57</x:v>
      </x:c>
      <x:c r="L1957" s="0">
        <x:v>795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119</x:v>
      </x:c>
      <x:c r="F1958" s="0" t="s">
        <x:v>120</x:v>
      </x:c>
      <x:c r="G1958" s="0" t="s">
        <x:v>99</x:v>
      </x:c>
      <x:c r="H1958" s="0" t="s">
        <x:v>100</x:v>
      </x:c>
      <x:c r="I1958" s="0" t="s">
        <x:v>56</x:v>
      </x:c>
      <x:c r="J1958" s="0" t="s">
        <x:v>56</x:v>
      </x:c>
      <x:c r="K1958" s="0" t="s">
        <x:v>57</x:v>
      </x:c>
      <x:c r="L1958" s="0">
        <x:v>3446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119</x:v>
      </x:c>
      <x:c r="F1959" s="0" t="s">
        <x:v>120</x:v>
      </x:c>
      <x:c r="G1959" s="0" t="s">
        <x:v>99</x:v>
      </x:c>
      <x:c r="H1959" s="0" t="s">
        <x:v>100</x:v>
      </x:c>
      <x:c r="I1959" s="0" t="s">
        <x:v>58</x:v>
      </x:c>
      <x:c r="J1959" s="0" t="s">
        <x:v>58</x:v>
      </x:c>
      <x:c r="K1959" s="0" t="s">
        <x:v>57</x:v>
      </x:c>
      <x:c r="L1959" s="0">
        <x:v>2954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119</x:v>
      </x:c>
      <x:c r="F1960" s="0" t="s">
        <x:v>120</x:v>
      </x:c>
      <x:c r="G1960" s="0" t="s">
        <x:v>101</x:v>
      </x:c>
      <x:c r="H1960" s="0" t="s">
        <x:v>102</x:v>
      </x:c>
      <x:c r="I1960" s="0" t="s">
        <x:v>56</x:v>
      </x:c>
      <x:c r="J1960" s="0" t="s">
        <x:v>56</x:v>
      </x:c>
      <x:c r="K1960" s="0" t="s">
        <x:v>57</x:v>
      </x:c>
      <x:c r="L1960" s="0">
        <x:v>567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119</x:v>
      </x:c>
      <x:c r="F1961" s="0" t="s">
        <x:v>120</x:v>
      </x:c>
      <x:c r="G1961" s="0" t="s">
        <x:v>101</x:v>
      </x:c>
      <x:c r="H1961" s="0" t="s">
        <x:v>102</x:v>
      </x:c>
      <x:c r="I1961" s="0" t="s">
        <x:v>58</x:v>
      </x:c>
      <x:c r="J1961" s="0" t="s">
        <x:v>58</x:v>
      </x:c>
      <x:c r="K1961" s="0" t="s">
        <x:v>57</x:v>
      </x:c>
      <x:c r="L1961" s="0">
        <x:v>433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119</x:v>
      </x:c>
      <x:c r="F1962" s="0" t="s">
        <x:v>120</x:v>
      </x:c>
      <x:c r="G1962" s="0" t="s">
        <x:v>103</x:v>
      </x:c>
      <x:c r="H1962" s="0" t="s">
        <x:v>104</x:v>
      </x:c>
      <x:c r="I1962" s="0" t="s">
        <x:v>56</x:v>
      </x:c>
      <x:c r="J1962" s="0" t="s">
        <x:v>56</x:v>
      </x:c>
      <x:c r="K1962" s="0" t="s">
        <x:v>57</x:v>
      </x:c>
      <x:c r="L1962" s="0">
        <x:v>950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119</x:v>
      </x:c>
      <x:c r="F1963" s="0" t="s">
        <x:v>120</x:v>
      </x:c>
      <x:c r="G1963" s="0" t="s">
        <x:v>103</x:v>
      </x:c>
      <x:c r="H1963" s="0" t="s">
        <x:v>104</x:v>
      </x:c>
      <x:c r="I1963" s="0" t="s">
        <x:v>58</x:v>
      </x:c>
      <x:c r="J1963" s="0" t="s">
        <x:v>58</x:v>
      </x:c>
      <x:c r="K1963" s="0" t="s">
        <x:v>57</x:v>
      </x:c>
      <x:c r="L1963" s="0">
        <x:v>696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119</x:v>
      </x:c>
      <x:c r="F1964" s="0" t="s">
        <x:v>120</x:v>
      </x:c>
      <x:c r="G1964" s="0" t="s">
        <x:v>105</x:v>
      </x:c>
      <x:c r="H1964" s="0" t="s">
        <x:v>106</x:v>
      </x:c>
      <x:c r="I1964" s="0" t="s">
        <x:v>56</x:v>
      </x:c>
      <x:c r="J1964" s="0" t="s">
        <x:v>56</x:v>
      </x:c>
      <x:c r="K1964" s="0" t="s">
        <x:v>57</x:v>
      </x:c>
      <x:c r="L1964" s="0">
        <x:v>12029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119</x:v>
      </x:c>
      <x:c r="F1965" s="0" t="s">
        <x:v>120</x:v>
      </x:c>
      <x:c r="G1965" s="0" t="s">
        <x:v>105</x:v>
      </x:c>
      <x:c r="H1965" s="0" t="s">
        <x:v>106</x:v>
      </x:c>
      <x:c r="I1965" s="0" t="s">
        <x:v>58</x:v>
      </x:c>
      <x:c r="J1965" s="0" t="s">
        <x:v>58</x:v>
      </x:c>
      <x:c r="K1965" s="0" t="s">
        <x:v>57</x:v>
      </x:c>
      <x:c r="L1965" s="0">
        <x:v>11169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119</x:v>
      </x:c>
      <x:c r="F1966" s="0" t="s">
        <x:v>120</x:v>
      </x:c>
      <x:c r="G1966" s="0" t="s">
        <x:v>107</x:v>
      </x:c>
      <x:c r="H1966" s="0" t="s">
        <x:v>108</x:v>
      </x:c>
      <x:c r="I1966" s="0" t="s">
        <x:v>56</x:v>
      </x:c>
      <x:c r="J1966" s="0" t="s">
        <x:v>56</x:v>
      </x:c>
      <x:c r="K1966" s="0" t="s">
        <x:v>57</x:v>
      </x:c>
      <x:c r="L1966" s="0">
        <x:v>3519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119</x:v>
      </x:c>
      <x:c r="F1967" s="0" t="s">
        <x:v>120</x:v>
      </x:c>
      <x:c r="G1967" s="0" t="s">
        <x:v>107</x:v>
      </x:c>
      <x:c r="H1967" s="0" t="s">
        <x:v>108</x:v>
      </x:c>
      <x:c r="I1967" s="0" t="s">
        <x:v>58</x:v>
      </x:c>
      <x:c r="J1967" s="0" t="s">
        <x:v>58</x:v>
      </x:c>
      <x:c r="K1967" s="0" t="s">
        <x:v>57</x:v>
      </x:c>
      <x:c r="L1967" s="0">
        <x:v>2804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119</x:v>
      </x:c>
      <x:c r="F1968" s="0" t="s">
        <x:v>120</x:v>
      </x:c>
      <x:c r="G1968" s="0" t="s">
        <x:v>109</x:v>
      </x:c>
      <x:c r="H1968" s="0" t="s">
        <x:v>110</x:v>
      </x:c>
      <x:c r="I1968" s="0" t="s">
        <x:v>56</x:v>
      </x:c>
      <x:c r="J1968" s="0" t="s">
        <x:v>56</x:v>
      </x:c>
      <x:c r="K1968" s="0" t="s">
        <x:v>57</x:v>
      </x:c>
      <x:c r="L1968" s="0">
        <x:v>1581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119</x:v>
      </x:c>
      <x:c r="F1969" s="0" t="s">
        <x:v>120</x:v>
      </x:c>
      <x:c r="G1969" s="0" t="s">
        <x:v>109</x:v>
      </x:c>
      <x:c r="H1969" s="0" t="s">
        <x:v>110</x:v>
      </x:c>
      <x:c r="I1969" s="0" t="s">
        <x:v>58</x:v>
      </x:c>
      <x:c r="J1969" s="0" t="s">
        <x:v>58</x:v>
      </x:c>
      <x:c r="K1969" s="0" t="s">
        <x:v>57</x:v>
      </x:c>
      <x:c r="L1969" s="0">
        <x:v>1375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119</x:v>
      </x:c>
      <x:c r="F1970" s="0" t="s">
        <x:v>120</x:v>
      </x:c>
      <x:c r="G1970" s="0" t="s">
        <x:v>111</x:v>
      </x:c>
      <x:c r="H1970" s="0" t="s">
        <x:v>112</x:v>
      </x:c>
      <x:c r="I1970" s="0" t="s">
        <x:v>56</x:v>
      </x:c>
      <x:c r="J1970" s="0" t="s">
        <x:v>56</x:v>
      </x:c>
      <x:c r="K1970" s="0" t="s">
        <x:v>57</x:v>
      </x:c>
      <x:c r="L1970" s="0">
        <x:v>23453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119</x:v>
      </x:c>
      <x:c r="F1971" s="0" t="s">
        <x:v>120</x:v>
      </x:c>
      <x:c r="G1971" s="0" t="s">
        <x:v>111</x:v>
      </x:c>
      <x:c r="H1971" s="0" t="s">
        <x:v>112</x:v>
      </x:c>
      <x:c r="I1971" s="0" t="s">
        <x:v>58</x:v>
      </x:c>
      <x:c r="J1971" s="0" t="s">
        <x:v>58</x:v>
      </x:c>
      <x:c r="K1971" s="0" t="s">
        <x:v>57</x:v>
      </x:c>
      <x:c r="L1971" s="0">
        <x:v>18488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119</x:v>
      </x:c>
      <x:c r="F1972" s="0" t="s">
        <x:v>120</x:v>
      </x:c>
      <x:c r="G1972" s="0" t="s">
        <x:v>113</x:v>
      </x:c>
      <x:c r="H1972" s="0" t="s">
        <x:v>114</x:v>
      </x:c>
      <x:c r="I1972" s="0" t="s">
        <x:v>56</x:v>
      </x:c>
      <x:c r="J1972" s="0" t="s">
        <x:v>56</x:v>
      </x:c>
      <x:c r="K1972" s="0" t="s">
        <x:v>57</x:v>
      </x:c>
      <x:c r="L1972" s="0">
        <x:v>104981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119</x:v>
      </x:c>
      <x:c r="F1973" s="0" t="s">
        <x:v>120</x:v>
      </x:c>
      <x:c r="G1973" s="0" t="s">
        <x:v>113</x:v>
      </x:c>
      <x:c r="H1973" s="0" t="s">
        <x:v>114</x:v>
      </x:c>
      <x:c r="I1973" s="0" t="s">
        <x:v>58</x:v>
      </x:c>
      <x:c r="J1973" s="0" t="s">
        <x:v>58</x:v>
      </x:c>
      <x:c r="K1973" s="0" t="s">
        <x:v>57</x:v>
      </x:c>
      <x:c r="L1973" s="0">
        <x:v>85132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121</x:v>
      </x:c>
      <x:c r="F1974" s="0" t="s">
        <x:v>122</x:v>
      </x:c>
      <x:c r="G1974" s="0" t="s">
        <x:v>54</x:v>
      </x:c>
      <x:c r="H1974" s="0" t="s">
        <x:v>55</x:v>
      </x:c>
      <x:c r="I1974" s="0" t="s">
        <x:v>56</x:v>
      </x:c>
      <x:c r="J1974" s="0" t="s">
        <x:v>56</x:v>
      </x:c>
      <x:c r="K1974" s="0" t="s">
        <x:v>57</x:v>
      </x:c>
      <x:c r="L1974" s="0">
        <x:v>8139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121</x:v>
      </x:c>
      <x:c r="F1975" s="0" t="s">
        <x:v>122</x:v>
      </x:c>
      <x:c r="G1975" s="0" t="s">
        <x:v>54</x:v>
      </x:c>
      <x:c r="H1975" s="0" t="s">
        <x:v>55</x:v>
      </x:c>
      <x:c r="I1975" s="0" t="s">
        <x:v>58</x:v>
      </x:c>
      <x:c r="J1975" s="0" t="s">
        <x:v>58</x:v>
      </x:c>
      <x:c r="K1975" s="0" t="s">
        <x:v>57</x:v>
      </x:c>
      <x:c r="L1975" s="0">
        <x:v>6679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121</x:v>
      </x:c>
      <x:c r="F1976" s="0" t="s">
        <x:v>122</x:v>
      </x:c>
      <x:c r="G1976" s="0" t="s">
        <x:v>59</x:v>
      </x:c>
      <x:c r="H1976" s="0" t="s">
        <x:v>60</x:v>
      </x:c>
      <x:c r="I1976" s="0" t="s">
        <x:v>56</x:v>
      </x:c>
      <x:c r="J1976" s="0" t="s">
        <x:v>56</x:v>
      </x:c>
      <x:c r="K1976" s="0" t="s">
        <x:v>57</x:v>
      </x:c>
      <x:c r="L1976" s="0">
        <x:v>4814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121</x:v>
      </x:c>
      <x:c r="F1977" s="0" t="s">
        <x:v>122</x:v>
      </x:c>
      <x:c r="G1977" s="0" t="s">
        <x:v>59</x:v>
      </x:c>
      <x:c r="H1977" s="0" t="s">
        <x:v>60</x:v>
      </x:c>
      <x:c r="I1977" s="0" t="s">
        <x:v>58</x:v>
      </x:c>
      <x:c r="J1977" s="0" t="s">
        <x:v>58</x:v>
      </x:c>
      <x:c r="K1977" s="0" t="s">
        <x:v>57</x:v>
      </x:c>
      <x:c r="L1977" s="0">
        <x:v>4532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121</x:v>
      </x:c>
      <x:c r="F1978" s="0" t="s">
        <x:v>122</x:v>
      </x:c>
      <x:c r="G1978" s="0" t="s">
        <x:v>61</x:v>
      </x:c>
      <x:c r="H1978" s="0" t="s">
        <x:v>62</x:v>
      </x:c>
      <x:c r="I1978" s="0" t="s">
        <x:v>56</x:v>
      </x:c>
      <x:c r="J1978" s="0" t="s">
        <x:v>56</x:v>
      </x:c>
      <x:c r="K1978" s="0" t="s">
        <x:v>57</x:v>
      </x:c>
      <x:c r="L1978" s="0">
        <x:v>613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121</x:v>
      </x:c>
      <x:c r="F1979" s="0" t="s">
        <x:v>122</x:v>
      </x:c>
      <x:c r="G1979" s="0" t="s">
        <x:v>61</x:v>
      </x:c>
      <x:c r="H1979" s="0" t="s">
        <x:v>62</x:v>
      </x:c>
      <x:c r="I1979" s="0" t="s">
        <x:v>58</x:v>
      </x:c>
      <x:c r="J1979" s="0" t="s">
        <x:v>58</x:v>
      </x:c>
      <x:c r="K1979" s="0" t="s">
        <x:v>57</x:v>
      </x:c>
      <x:c r="L1979" s="0">
        <x:v>536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121</x:v>
      </x:c>
      <x:c r="F1980" s="0" t="s">
        <x:v>122</x:v>
      </x:c>
      <x:c r="G1980" s="0" t="s">
        <x:v>63</x:v>
      </x:c>
      <x:c r="H1980" s="0" t="s">
        <x:v>64</x:v>
      </x:c>
      <x:c r="I1980" s="0" t="s">
        <x:v>56</x:v>
      </x:c>
      <x:c r="J1980" s="0" t="s">
        <x:v>56</x:v>
      </x:c>
      <x:c r="K1980" s="0" t="s">
        <x:v>57</x:v>
      </x:c>
      <x:c r="L1980" s="0">
        <x:v>3396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121</x:v>
      </x:c>
      <x:c r="F1981" s="0" t="s">
        <x:v>122</x:v>
      </x:c>
      <x:c r="G1981" s="0" t="s">
        <x:v>63</x:v>
      </x:c>
      <x:c r="H1981" s="0" t="s">
        <x:v>64</x:v>
      </x:c>
      <x:c r="I1981" s="0" t="s">
        <x:v>58</x:v>
      </x:c>
      <x:c r="J1981" s="0" t="s">
        <x:v>58</x:v>
      </x:c>
      <x:c r="K1981" s="0" t="s">
        <x:v>57</x:v>
      </x:c>
      <x:c r="L1981" s="0">
        <x:v>1826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121</x:v>
      </x:c>
      <x:c r="F1982" s="0" t="s">
        <x:v>122</x:v>
      </x:c>
      <x:c r="G1982" s="0" t="s">
        <x:v>65</x:v>
      </x:c>
      <x:c r="H1982" s="0" t="s">
        <x:v>66</x:v>
      </x:c>
      <x:c r="I1982" s="0" t="s">
        <x:v>56</x:v>
      </x:c>
      <x:c r="J1982" s="0" t="s">
        <x:v>56</x:v>
      </x:c>
      <x:c r="K1982" s="0" t="s">
        <x:v>57</x:v>
      </x:c>
      <x:c r="L1982" s="0">
        <x:v>693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121</x:v>
      </x:c>
      <x:c r="F1983" s="0" t="s">
        <x:v>122</x:v>
      </x:c>
      <x:c r="G1983" s="0" t="s">
        <x:v>65</x:v>
      </x:c>
      <x:c r="H1983" s="0" t="s">
        <x:v>66</x:v>
      </x:c>
      <x:c r="I1983" s="0" t="s">
        <x:v>58</x:v>
      </x:c>
      <x:c r="J1983" s="0" t="s">
        <x:v>58</x:v>
      </x:c>
      <x:c r="K1983" s="0" t="s">
        <x:v>57</x:v>
      </x:c>
      <x:c r="L1983" s="0">
        <x:v>475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121</x:v>
      </x:c>
      <x:c r="F1984" s="0" t="s">
        <x:v>122</x:v>
      </x:c>
      <x:c r="G1984" s="0" t="s">
        <x:v>67</x:v>
      </x:c>
      <x:c r="H1984" s="0" t="s">
        <x:v>68</x:v>
      </x:c>
      <x:c r="I1984" s="0" t="s">
        <x:v>56</x:v>
      </x:c>
      <x:c r="J1984" s="0" t="s">
        <x:v>56</x:v>
      </x:c>
      <x:c r="K1984" s="0" t="s">
        <x:v>57</x:v>
      </x:c>
      <x:c r="L1984" s="0">
        <x:v>1292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121</x:v>
      </x:c>
      <x:c r="F1985" s="0" t="s">
        <x:v>122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57</x:v>
      </x:c>
      <x:c r="L1985" s="0">
        <x:v>1126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121</x:v>
      </x:c>
      <x:c r="F1986" s="0" t="s">
        <x:v>122</x:v>
      </x:c>
      <x:c r="G1986" s="0" t="s">
        <x:v>69</x:v>
      </x:c>
      <x:c r="H1986" s="0" t="s">
        <x:v>70</x:v>
      </x:c>
      <x:c r="I1986" s="0" t="s">
        <x:v>56</x:v>
      </x:c>
      <x:c r="J1986" s="0" t="s">
        <x:v>56</x:v>
      </x:c>
      <x:c r="K1986" s="0" t="s">
        <x:v>57</x:v>
      </x:c>
      <x:c r="L1986" s="0">
        <x:v>1210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121</x:v>
      </x:c>
      <x:c r="F1987" s="0" t="s">
        <x:v>122</x:v>
      </x:c>
      <x:c r="G1987" s="0" t="s">
        <x:v>69</x:v>
      </x:c>
      <x:c r="H1987" s="0" t="s">
        <x:v>70</x:v>
      </x:c>
      <x:c r="I1987" s="0" t="s">
        <x:v>58</x:v>
      </x:c>
      <x:c r="J1987" s="0" t="s">
        <x:v>58</x:v>
      </x:c>
      <x:c r="K1987" s="0" t="s">
        <x:v>57</x:v>
      </x:c>
      <x:c r="L1987" s="0">
        <x:v>879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121</x:v>
      </x:c>
      <x:c r="F1988" s="0" t="s">
        <x:v>122</x:v>
      </x:c>
      <x:c r="G1988" s="0" t="s">
        <x:v>71</x:v>
      </x:c>
      <x:c r="H1988" s="0" t="s">
        <x:v>72</x:v>
      </x:c>
      <x:c r="I1988" s="0" t="s">
        <x:v>56</x:v>
      </x:c>
      <x:c r="J1988" s="0" t="s">
        <x:v>56</x:v>
      </x:c>
      <x:c r="K1988" s="0" t="s">
        <x:v>57</x:v>
      </x:c>
      <x:c r="L1988" s="0">
        <x:v>1783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121</x:v>
      </x:c>
      <x:c r="F1989" s="0" t="s">
        <x:v>122</x:v>
      </x:c>
      <x:c r="G1989" s="0" t="s">
        <x:v>71</x:v>
      </x:c>
      <x:c r="H1989" s="0" t="s">
        <x:v>72</x:v>
      </x:c>
      <x:c r="I1989" s="0" t="s">
        <x:v>58</x:v>
      </x:c>
      <x:c r="J1989" s="0" t="s">
        <x:v>58</x:v>
      </x:c>
      <x:c r="K1989" s="0" t="s">
        <x:v>57</x:v>
      </x:c>
      <x:c r="L1989" s="0">
        <x:v>1489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121</x:v>
      </x:c>
      <x:c r="F1990" s="0" t="s">
        <x:v>122</x:v>
      </x:c>
      <x:c r="G1990" s="0" t="s">
        <x:v>73</x:v>
      </x:c>
      <x:c r="H1990" s="0" t="s">
        <x:v>74</x:v>
      </x:c>
      <x:c r="I1990" s="0" t="s">
        <x:v>56</x:v>
      </x:c>
      <x:c r="J1990" s="0" t="s">
        <x:v>56</x:v>
      </x:c>
      <x:c r="K1990" s="0" t="s">
        <x:v>57</x:v>
      </x:c>
      <x:c r="L1990" s="0">
        <x:v>825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121</x:v>
      </x:c>
      <x:c r="F1991" s="0" t="s">
        <x:v>122</x:v>
      </x:c>
      <x:c r="G1991" s="0" t="s">
        <x:v>73</x:v>
      </x:c>
      <x:c r="H1991" s="0" t="s">
        <x:v>74</x:v>
      </x:c>
      <x:c r="I1991" s="0" t="s">
        <x:v>58</x:v>
      </x:c>
      <x:c r="J1991" s="0" t="s">
        <x:v>58</x:v>
      </x:c>
      <x:c r="K1991" s="0" t="s">
        <x:v>57</x:v>
      </x:c>
      <x:c r="L1991" s="0">
        <x:v>584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121</x:v>
      </x:c>
      <x:c r="F1992" s="0" t="s">
        <x:v>122</x:v>
      </x:c>
      <x:c r="G1992" s="0" t="s">
        <x:v>75</x:v>
      </x:c>
      <x:c r="H1992" s="0" t="s">
        <x:v>76</x:v>
      </x:c>
      <x:c r="I1992" s="0" t="s">
        <x:v>56</x:v>
      </x:c>
      <x:c r="J1992" s="0" t="s">
        <x:v>56</x:v>
      </x:c>
      <x:c r="K1992" s="0" t="s">
        <x:v>57</x:v>
      </x:c>
      <x:c r="L1992" s="0">
        <x:v>1267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121</x:v>
      </x:c>
      <x:c r="F1993" s="0" t="s">
        <x:v>122</x:v>
      </x:c>
      <x:c r="G1993" s="0" t="s">
        <x:v>75</x:v>
      </x:c>
      <x:c r="H1993" s="0" t="s">
        <x:v>76</x:v>
      </x:c>
      <x:c r="I1993" s="0" t="s">
        <x:v>58</x:v>
      </x:c>
      <x:c r="J1993" s="0" t="s">
        <x:v>58</x:v>
      </x:c>
      <x:c r="K1993" s="0" t="s">
        <x:v>57</x:v>
      </x:c>
      <x:c r="L1993" s="0">
        <x:v>1352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121</x:v>
      </x:c>
      <x:c r="F1994" s="0" t="s">
        <x:v>122</x:v>
      </x:c>
      <x:c r="G1994" s="0" t="s">
        <x:v>77</x:v>
      </x:c>
      <x:c r="H1994" s="0" t="s">
        <x:v>78</x:v>
      </x:c>
      <x:c r="I1994" s="0" t="s">
        <x:v>56</x:v>
      </x:c>
      <x:c r="J1994" s="0" t="s">
        <x:v>56</x:v>
      </x:c>
      <x:c r="K1994" s="0" t="s">
        <x:v>57</x:v>
      </x:c>
      <x:c r="L1994" s="0">
        <x:v>6734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121</x:v>
      </x:c>
      <x:c r="F1995" s="0" t="s">
        <x:v>122</x:v>
      </x:c>
      <x:c r="G1995" s="0" t="s">
        <x:v>77</x:v>
      </x:c>
      <x:c r="H1995" s="0" t="s">
        <x:v>78</x:v>
      </x:c>
      <x:c r="I1995" s="0" t="s">
        <x:v>58</x:v>
      </x:c>
      <x:c r="J1995" s="0" t="s">
        <x:v>58</x:v>
      </x:c>
      <x:c r="K1995" s="0" t="s">
        <x:v>57</x:v>
      </x:c>
      <x:c r="L1995" s="0">
        <x:v>5974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121</x:v>
      </x:c>
      <x:c r="F1996" s="0" t="s">
        <x:v>122</x:v>
      </x:c>
      <x:c r="G1996" s="0" t="s">
        <x:v>79</x:v>
      </x:c>
      <x:c r="H1996" s="0" t="s">
        <x:v>80</x:v>
      </x:c>
      <x:c r="I1996" s="0" t="s">
        <x:v>56</x:v>
      </x:c>
      <x:c r="J1996" s="0" t="s">
        <x:v>56</x:v>
      </x:c>
      <x:c r="K1996" s="0" t="s">
        <x:v>57</x:v>
      </x:c>
      <x:c r="L1996" s="0">
        <x:v>43459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121</x:v>
      </x:c>
      <x:c r="F1997" s="0" t="s">
        <x:v>122</x:v>
      </x:c>
      <x:c r="G1997" s="0" t="s">
        <x:v>79</x:v>
      </x:c>
      <x:c r="H1997" s="0" t="s">
        <x:v>80</x:v>
      </x:c>
      <x:c r="I1997" s="0" t="s">
        <x:v>58</x:v>
      </x:c>
      <x:c r="J1997" s="0" t="s">
        <x:v>58</x:v>
      </x:c>
      <x:c r="K1997" s="0" t="s">
        <x:v>57</x:v>
      </x:c>
      <x:c r="L1997" s="0">
        <x:v>35480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121</x:v>
      </x:c>
      <x:c r="F1998" s="0" t="s">
        <x:v>122</x:v>
      </x:c>
      <x:c r="G1998" s="0" t="s">
        <x:v>81</x:v>
      </x:c>
      <x:c r="H1998" s="0" t="s">
        <x:v>82</x:v>
      </x:c>
      <x:c r="I1998" s="0" t="s">
        <x:v>56</x:v>
      </x:c>
      <x:c r="J1998" s="0" t="s">
        <x:v>56</x:v>
      </x:c>
      <x:c r="K1998" s="0" t="s">
        <x:v>57</x:v>
      </x:c>
      <x:c r="L1998" s="0">
        <x:v>12429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121</x:v>
      </x:c>
      <x:c r="F1999" s="0" t="s">
        <x:v>122</x:v>
      </x:c>
      <x:c r="G1999" s="0" t="s">
        <x:v>81</x:v>
      </x:c>
      <x:c r="H1999" s="0" t="s">
        <x:v>82</x:v>
      </x:c>
      <x:c r="I1999" s="0" t="s">
        <x:v>58</x:v>
      </x:c>
      <x:c r="J1999" s="0" t="s">
        <x:v>58</x:v>
      </x:c>
      <x:c r="K1999" s="0" t="s">
        <x:v>57</x:v>
      </x:c>
      <x:c r="L1999" s="0">
        <x:v>11136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121</x:v>
      </x:c>
      <x:c r="F2000" s="0" t="s">
        <x:v>122</x:v>
      </x:c>
      <x:c r="G2000" s="0" t="s">
        <x:v>83</x:v>
      </x:c>
      <x:c r="H2000" s="0" t="s">
        <x:v>84</x:v>
      </x:c>
      <x:c r="I2000" s="0" t="s">
        <x:v>56</x:v>
      </x:c>
      <x:c r="J2000" s="0" t="s">
        <x:v>56</x:v>
      </x:c>
      <x:c r="K2000" s="0" t="s">
        <x:v>57</x:v>
      </x:c>
      <x:c r="L2000" s="0">
        <x:v>1761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121</x:v>
      </x:c>
      <x:c r="F2001" s="0" t="s">
        <x:v>122</x:v>
      </x:c>
      <x:c r="G2001" s="0" t="s">
        <x:v>83</x:v>
      </x:c>
      <x:c r="H2001" s="0" t="s">
        <x:v>84</x:v>
      </x:c>
      <x:c r="I2001" s="0" t="s">
        <x:v>58</x:v>
      </x:c>
      <x:c r="J2001" s="0" t="s">
        <x:v>58</x:v>
      </x:c>
      <x:c r="K2001" s="0" t="s">
        <x:v>57</x:v>
      </x:c>
      <x:c r="L2001" s="0">
        <x:v>1480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121</x:v>
      </x:c>
      <x:c r="F2002" s="0" t="s">
        <x:v>122</x:v>
      </x:c>
      <x:c r="G2002" s="0" t="s">
        <x:v>85</x:v>
      </x:c>
      <x:c r="H2002" s="0" t="s">
        <x:v>86</x:v>
      </x:c>
      <x:c r="I2002" s="0" t="s">
        <x:v>56</x:v>
      </x:c>
      <x:c r="J2002" s="0" t="s">
        <x:v>56</x:v>
      </x:c>
      <x:c r="K2002" s="0" t="s">
        <x:v>57</x:v>
      </x:c>
      <x:c r="L2002" s="0">
        <x:v>476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121</x:v>
      </x:c>
      <x:c r="F2003" s="0" t="s">
        <x:v>122</x:v>
      </x:c>
      <x:c r="G2003" s="0" t="s">
        <x:v>85</x:v>
      </x:c>
      <x:c r="H2003" s="0" t="s">
        <x:v>86</x:v>
      </x:c>
      <x:c r="I2003" s="0" t="s">
        <x:v>58</x:v>
      </x:c>
      <x:c r="J2003" s="0" t="s">
        <x:v>58</x:v>
      </x:c>
      <x:c r="K2003" s="0" t="s">
        <x:v>57</x:v>
      </x:c>
      <x:c r="L2003" s="0">
        <x:v>420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121</x:v>
      </x:c>
      <x:c r="F2004" s="0" t="s">
        <x:v>122</x:v>
      </x:c>
      <x:c r="G2004" s="0" t="s">
        <x:v>87</x:v>
      </x:c>
      <x:c r="H2004" s="0" t="s">
        <x:v>88</x:v>
      </x:c>
      <x:c r="I2004" s="0" t="s">
        <x:v>56</x:v>
      </x:c>
      <x:c r="J2004" s="0" t="s">
        <x:v>56</x:v>
      </x:c>
      <x:c r="K2004" s="0" t="s">
        <x:v>57</x:v>
      </x:c>
      <x:c r="L2004" s="0">
        <x:v>207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121</x:v>
      </x:c>
      <x:c r="F2005" s="0" t="s">
        <x:v>122</x:v>
      </x:c>
      <x:c r="G2005" s="0" t="s">
        <x:v>87</x:v>
      </x:c>
      <x:c r="H2005" s="0" t="s">
        <x:v>88</x:v>
      </x:c>
      <x:c r="I2005" s="0" t="s">
        <x:v>58</x:v>
      </x:c>
      <x:c r="J2005" s="0" t="s">
        <x:v>58</x:v>
      </x:c>
      <x:c r="K2005" s="0" t="s">
        <x:v>57</x:v>
      </x:c>
      <x:c r="L2005" s="0">
        <x:v>114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121</x:v>
      </x:c>
      <x:c r="F2006" s="0" t="s">
        <x:v>122</x:v>
      </x:c>
      <x:c r="G2006" s="0" t="s">
        <x:v>89</x:v>
      </x:c>
      <x:c r="H2006" s="0" t="s">
        <x:v>90</x:v>
      </x:c>
      <x:c r="I2006" s="0" t="s">
        <x:v>56</x:v>
      </x:c>
      <x:c r="J2006" s="0" t="s">
        <x:v>56</x:v>
      </x:c>
      <x:c r="K2006" s="0" t="s">
        <x:v>57</x:v>
      </x:c>
      <x:c r="L2006" s="0">
        <x:v>3211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121</x:v>
      </x:c>
      <x:c r="F2007" s="0" t="s">
        <x:v>122</x:v>
      </x:c>
      <x:c r="G2007" s="0" t="s">
        <x:v>89</x:v>
      </x:c>
      <x:c r="H2007" s="0" t="s">
        <x:v>90</x:v>
      </x:c>
      <x:c r="I2007" s="0" t="s">
        <x:v>58</x:v>
      </x:c>
      <x:c r="J2007" s="0" t="s">
        <x:v>58</x:v>
      </x:c>
      <x:c r="K2007" s="0" t="s">
        <x:v>57</x:v>
      </x:c>
      <x:c r="L2007" s="0">
        <x:v>3234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121</x:v>
      </x:c>
      <x:c r="F2008" s="0" t="s">
        <x:v>122</x:v>
      </x:c>
      <x:c r="G2008" s="0" t="s">
        <x:v>91</x:v>
      </x:c>
      <x:c r="H2008" s="0" t="s">
        <x:v>92</x:v>
      </x:c>
      <x:c r="I2008" s="0" t="s">
        <x:v>56</x:v>
      </x:c>
      <x:c r="J2008" s="0" t="s">
        <x:v>56</x:v>
      </x:c>
      <x:c r="K2008" s="0" t="s">
        <x:v>57</x:v>
      </x:c>
      <x:c r="L2008" s="0">
        <x:v>13763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121</x:v>
      </x:c>
      <x:c r="F2009" s="0" t="s">
        <x:v>122</x:v>
      </x:c>
      <x:c r="G2009" s="0" t="s">
        <x:v>91</x:v>
      </x:c>
      <x:c r="H2009" s="0" t="s">
        <x:v>92</x:v>
      </x:c>
      <x:c r="I2009" s="0" t="s">
        <x:v>58</x:v>
      </x:c>
      <x:c r="J2009" s="0" t="s">
        <x:v>58</x:v>
      </x:c>
      <x:c r="K2009" s="0" t="s">
        <x:v>57</x:v>
      </x:c>
      <x:c r="L2009" s="0">
        <x:v>12979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121</x:v>
      </x:c>
      <x:c r="F2010" s="0" t="s">
        <x:v>122</x:v>
      </x:c>
      <x:c r="G2010" s="0" t="s">
        <x:v>93</x:v>
      </x:c>
      <x:c r="H2010" s="0" t="s">
        <x:v>94</x:v>
      </x:c>
      <x:c r="I2010" s="0" t="s">
        <x:v>56</x:v>
      </x:c>
      <x:c r="J2010" s="0" t="s">
        <x:v>56</x:v>
      </x:c>
      <x:c r="K2010" s="0" t="s">
        <x:v>57</x:v>
      </x:c>
      <x:c r="L2010" s="0">
        <x:v>7894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121</x:v>
      </x:c>
      <x:c r="F2011" s="0" t="s">
        <x:v>122</x:v>
      </x:c>
      <x:c r="G2011" s="0" t="s">
        <x:v>93</x:v>
      </x:c>
      <x:c r="H2011" s="0" t="s">
        <x:v>94</x:v>
      </x:c>
      <x:c r="I2011" s="0" t="s">
        <x:v>58</x:v>
      </x:c>
      <x:c r="J2011" s="0" t="s">
        <x:v>58</x:v>
      </x:c>
      <x:c r="K2011" s="0" t="s">
        <x:v>57</x:v>
      </x:c>
      <x:c r="L2011" s="0">
        <x:v>8086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121</x:v>
      </x:c>
      <x:c r="F2012" s="0" t="s">
        <x:v>122</x:v>
      </x:c>
      <x:c r="G2012" s="0" t="s">
        <x:v>95</x:v>
      </x:c>
      <x:c r="H2012" s="0" t="s">
        <x:v>96</x:v>
      </x:c>
      <x:c r="I2012" s="0" t="s">
        <x:v>56</x:v>
      </x:c>
      <x:c r="J2012" s="0" t="s">
        <x:v>56</x:v>
      </x:c>
      <x:c r="K2012" s="0" t="s">
        <x:v>57</x:v>
      </x:c>
      <x:c r="L2012" s="0">
        <x:v>24737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121</x:v>
      </x:c>
      <x:c r="F2013" s="0" t="s">
        <x:v>122</x:v>
      </x:c>
      <x:c r="G2013" s="0" t="s">
        <x:v>95</x:v>
      </x:c>
      <x:c r="H2013" s="0" t="s">
        <x:v>96</x:v>
      </x:c>
      <x:c r="I2013" s="0" t="s">
        <x:v>58</x:v>
      </x:c>
      <x:c r="J2013" s="0" t="s">
        <x:v>58</x:v>
      </x:c>
      <x:c r="K2013" s="0" t="s">
        <x:v>57</x:v>
      </x:c>
      <x:c r="L2013" s="0">
        <x:v>23921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121</x:v>
      </x:c>
      <x:c r="F2014" s="0" t="s">
        <x:v>122</x:v>
      </x:c>
      <x:c r="G2014" s="0" t="s">
        <x:v>97</x:v>
      </x:c>
      <x:c r="H2014" s="0" t="s">
        <x:v>98</x:v>
      </x:c>
      <x:c r="I2014" s="0" t="s">
        <x:v>56</x:v>
      </x:c>
      <x:c r="J2014" s="0" t="s">
        <x:v>56</x:v>
      </x:c>
      <x:c r="K2014" s="0" t="s">
        <x:v>57</x:v>
      </x:c>
      <x:c r="L2014" s="0">
        <x:v>3498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121</x:v>
      </x:c>
      <x:c r="F2015" s="0" t="s">
        <x:v>122</x:v>
      </x:c>
      <x:c r="G2015" s="0" t="s">
        <x:v>97</x:v>
      </x:c>
      <x:c r="H2015" s="0" t="s">
        <x:v>98</x:v>
      </x:c>
      <x:c r="I2015" s="0" t="s">
        <x:v>58</x:v>
      </x:c>
      <x:c r="J2015" s="0" t="s">
        <x:v>58</x:v>
      </x:c>
      <x:c r="K2015" s="0" t="s">
        <x:v>57</x:v>
      </x:c>
      <x:c r="L2015" s="0">
        <x:v>3291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121</x:v>
      </x:c>
      <x:c r="F2016" s="0" t="s">
        <x:v>122</x:v>
      </x:c>
      <x:c r="G2016" s="0" t="s">
        <x:v>99</x:v>
      </x:c>
      <x:c r="H2016" s="0" t="s">
        <x:v>100</x:v>
      </x:c>
      <x:c r="I2016" s="0" t="s">
        <x:v>56</x:v>
      </x:c>
      <x:c r="J2016" s="0" t="s">
        <x:v>56</x:v>
      </x:c>
      <x:c r="K2016" s="0" t="s">
        <x:v>57</x:v>
      </x:c>
      <x:c r="L2016" s="0">
        <x:v>6062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121</x:v>
      </x:c>
      <x:c r="F2017" s="0" t="s">
        <x:v>122</x:v>
      </x:c>
      <x:c r="G2017" s="0" t="s">
        <x:v>99</x:v>
      </x:c>
      <x:c r="H2017" s="0" t="s">
        <x:v>100</x:v>
      </x:c>
      <x:c r="I2017" s="0" t="s">
        <x:v>58</x:v>
      </x:c>
      <x:c r="J2017" s="0" t="s">
        <x:v>58</x:v>
      </x:c>
      <x:c r="K2017" s="0" t="s">
        <x:v>57</x:v>
      </x:c>
      <x:c r="L2017" s="0">
        <x:v>6301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121</x:v>
      </x:c>
      <x:c r="F2018" s="0" t="s">
        <x:v>122</x:v>
      </x:c>
      <x:c r="G2018" s="0" t="s">
        <x:v>101</x:v>
      </x:c>
      <x:c r="H2018" s="0" t="s">
        <x:v>102</x:v>
      </x:c>
      <x:c r="I2018" s="0" t="s">
        <x:v>56</x:v>
      </x:c>
      <x:c r="J2018" s="0" t="s">
        <x:v>56</x:v>
      </x:c>
      <x:c r="K2018" s="0" t="s">
        <x:v>57</x:v>
      </x:c>
      <x:c r="L2018" s="0">
        <x:v>700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121</x:v>
      </x:c>
      <x:c r="F2019" s="0" t="s">
        <x:v>122</x:v>
      </x:c>
      <x:c r="G2019" s="0" t="s">
        <x:v>101</x:v>
      </x:c>
      <x:c r="H2019" s="0" t="s">
        <x:v>102</x:v>
      </x:c>
      <x:c r="I2019" s="0" t="s">
        <x:v>58</x:v>
      </x:c>
      <x:c r="J2019" s="0" t="s">
        <x:v>58</x:v>
      </x:c>
      <x:c r="K2019" s="0" t="s">
        <x:v>57</x:v>
      </x:c>
      <x:c r="L2019" s="0">
        <x:v>623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121</x:v>
      </x:c>
      <x:c r="F2020" s="0" t="s">
        <x:v>122</x:v>
      </x:c>
      <x:c r="G2020" s="0" t="s">
        <x:v>103</x:v>
      </x:c>
      <x:c r="H2020" s="0" t="s">
        <x:v>104</x:v>
      </x:c>
      <x:c r="I2020" s="0" t="s">
        <x:v>56</x:v>
      </x:c>
      <x:c r="J2020" s="0" t="s">
        <x:v>56</x:v>
      </x:c>
      <x:c r="K2020" s="0" t="s">
        <x:v>57</x:v>
      </x:c>
      <x:c r="L2020" s="0">
        <x:v>1518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121</x:v>
      </x:c>
      <x:c r="F2021" s="0" t="s">
        <x:v>122</x:v>
      </x:c>
      <x:c r="G2021" s="0" t="s">
        <x:v>103</x:v>
      </x:c>
      <x:c r="H2021" s="0" t="s">
        <x:v>104</x:v>
      </x:c>
      <x:c r="I2021" s="0" t="s">
        <x:v>58</x:v>
      </x:c>
      <x:c r="J2021" s="0" t="s">
        <x:v>58</x:v>
      </x:c>
      <x:c r="K2021" s="0" t="s">
        <x:v>57</x:v>
      </x:c>
      <x:c r="L2021" s="0">
        <x:v>1272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121</x:v>
      </x:c>
      <x:c r="F2022" s="0" t="s">
        <x:v>122</x:v>
      </x:c>
      <x:c r="G2022" s="0" t="s">
        <x:v>105</x:v>
      </x:c>
      <x:c r="H2022" s="0" t="s">
        <x:v>106</x:v>
      </x:c>
      <x:c r="I2022" s="0" t="s">
        <x:v>56</x:v>
      </x:c>
      <x:c r="J2022" s="0" t="s">
        <x:v>56</x:v>
      </x:c>
      <x:c r="K2022" s="0" t="s">
        <x:v>57</x:v>
      </x:c>
      <x:c r="L2022" s="0">
        <x:v>14234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121</x:v>
      </x:c>
      <x:c r="F2023" s="0" t="s">
        <x:v>122</x:v>
      </x:c>
      <x:c r="G2023" s="0" t="s">
        <x:v>105</x:v>
      </x:c>
      <x:c r="H2023" s="0" t="s">
        <x:v>106</x:v>
      </x:c>
      <x:c r="I2023" s="0" t="s">
        <x:v>58</x:v>
      </x:c>
      <x:c r="J2023" s="0" t="s">
        <x:v>58</x:v>
      </x:c>
      <x:c r="K2023" s="0" t="s">
        <x:v>57</x:v>
      </x:c>
      <x:c r="L2023" s="0">
        <x:v>15718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121</x:v>
      </x:c>
      <x:c r="F2024" s="0" t="s">
        <x:v>122</x:v>
      </x:c>
      <x:c r="G2024" s="0" t="s">
        <x:v>107</x:v>
      </x:c>
      <x:c r="H2024" s="0" t="s">
        <x:v>108</x:v>
      </x:c>
      <x:c r="I2024" s="0" t="s">
        <x:v>56</x:v>
      </x:c>
      <x:c r="J2024" s="0" t="s">
        <x:v>56</x:v>
      </x:c>
      <x:c r="K2024" s="0" t="s">
        <x:v>57</x:v>
      </x:c>
      <x:c r="L2024" s="0">
        <x:v>4739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121</x:v>
      </x:c>
      <x:c r="F2025" s="0" t="s">
        <x:v>122</x:v>
      </x:c>
      <x:c r="G2025" s="0" t="s">
        <x:v>107</x:v>
      </x:c>
      <x:c r="H2025" s="0" t="s">
        <x:v>108</x:v>
      </x:c>
      <x:c r="I2025" s="0" t="s">
        <x:v>58</x:v>
      </x:c>
      <x:c r="J2025" s="0" t="s">
        <x:v>58</x:v>
      </x:c>
      <x:c r="K2025" s="0" t="s">
        <x:v>57</x:v>
      </x:c>
      <x:c r="L2025" s="0">
        <x:v>4465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121</x:v>
      </x:c>
      <x:c r="F2026" s="0" t="s">
        <x:v>122</x:v>
      </x:c>
      <x:c r="G2026" s="0" t="s">
        <x:v>109</x:v>
      </x:c>
      <x:c r="H2026" s="0" t="s">
        <x:v>110</x:v>
      </x:c>
      <x:c r="I2026" s="0" t="s">
        <x:v>56</x:v>
      </x:c>
      <x:c r="J2026" s="0" t="s">
        <x:v>56</x:v>
      </x:c>
      <x:c r="K2026" s="0" t="s">
        <x:v>57</x:v>
      </x:c>
      <x:c r="L2026" s="0">
        <x:v>3345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121</x:v>
      </x:c>
      <x:c r="F2027" s="0" t="s">
        <x:v>122</x:v>
      </x:c>
      <x:c r="G2027" s="0" t="s">
        <x:v>109</x:v>
      </x:c>
      <x:c r="H2027" s="0" t="s">
        <x:v>110</x:v>
      </x:c>
      <x:c r="I2027" s="0" t="s">
        <x:v>58</x:v>
      </x:c>
      <x:c r="J2027" s="0" t="s">
        <x:v>58</x:v>
      </x:c>
      <x:c r="K2027" s="0" t="s">
        <x:v>57</x:v>
      </x:c>
      <x:c r="L2027" s="0">
        <x:v>2944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121</x:v>
      </x:c>
      <x:c r="F2028" s="0" t="s">
        <x:v>122</x:v>
      </x:c>
      <x:c r="G2028" s="0" t="s">
        <x:v>111</x:v>
      </x:c>
      <x:c r="H2028" s="0" t="s">
        <x:v>112</x:v>
      </x:c>
      <x:c r="I2028" s="0" t="s">
        <x:v>56</x:v>
      </x:c>
      <x:c r="J2028" s="0" t="s">
        <x:v>56</x:v>
      </x:c>
      <x:c r="K2028" s="0" t="s">
        <x:v>57</x:v>
      </x:c>
      <x:c r="L2028" s="0">
        <x:v>29519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121</x:v>
      </x:c>
      <x:c r="F2029" s="0" t="s">
        <x:v>122</x:v>
      </x:c>
      <x:c r="G2029" s="0" t="s">
        <x:v>111</x:v>
      </x:c>
      <x:c r="H2029" s="0" t="s">
        <x:v>112</x:v>
      </x:c>
      <x:c r="I2029" s="0" t="s">
        <x:v>58</x:v>
      </x:c>
      <x:c r="J2029" s="0" t="s">
        <x:v>58</x:v>
      </x:c>
      <x:c r="K2029" s="0" t="s">
        <x:v>57</x:v>
      </x:c>
      <x:c r="L2029" s="0">
        <x:v>22352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121</x:v>
      </x:c>
      <x:c r="F2030" s="0" t="s">
        <x:v>122</x:v>
      </x:c>
      <x:c r="G2030" s="0" t="s">
        <x:v>113</x:v>
      </x:c>
      <x:c r="H2030" s="0" t="s">
        <x:v>114</x:v>
      </x:c>
      <x:c r="I2030" s="0" t="s">
        <x:v>56</x:v>
      </x:c>
      <x:c r="J2030" s="0" t="s">
        <x:v>56</x:v>
      </x:c>
      <x:c r="K2030" s="0" t="s">
        <x:v>57</x:v>
      </x:c>
      <x:c r="L2030" s="0">
        <x:v>202318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121</x:v>
      </x:c>
      <x:c r="F2031" s="0" t="s">
        <x:v>122</x:v>
      </x:c>
      <x:c r="G2031" s="0" t="s">
        <x:v>113</x:v>
      </x:c>
      <x:c r="H2031" s="0" t="s">
        <x:v>114</x:v>
      </x:c>
      <x:c r="I2031" s="0" t="s">
        <x:v>58</x:v>
      </x:c>
      <x:c r="J2031" s="0" t="s">
        <x:v>58</x:v>
      </x:c>
      <x:c r="K2031" s="0" t="s">
        <x:v>57</x:v>
      </x:c>
      <x:c r="L2031" s="0">
        <x:v>179268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123</x:v>
      </x:c>
      <x:c r="F2032" s="0" t="s">
        <x:v>124</x:v>
      </x:c>
      <x:c r="G2032" s="0" t="s">
        <x:v>54</x:v>
      </x:c>
      <x:c r="H2032" s="0" t="s">
        <x:v>55</x:v>
      </x:c>
      <x:c r="I2032" s="0" t="s">
        <x:v>56</x:v>
      </x:c>
      <x:c r="J2032" s="0" t="s">
        <x:v>56</x:v>
      </x:c>
      <x:c r="K2032" s="0" t="s">
        <x:v>57</x:v>
      </x:c>
      <x:c r="L2032" s="0">
        <x:v>2421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123</x:v>
      </x:c>
      <x:c r="F2033" s="0" t="s">
        <x:v>124</x:v>
      </x:c>
      <x:c r="G2033" s="0" t="s">
        <x:v>54</x:v>
      </x:c>
      <x:c r="H2033" s="0" t="s">
        <x:v>55</x:v>
      </x:c>
      <x:c r="I2033" s="0" t="s">
        <x:v>58</x:v>
      </x:c>
      <x:c r="J2033" s="0" t="s">
        <x:v>58</x:v>
      </x:c>
      <x:c r="K2033" s="0" t="s">
        <x:v>57</x:v>
      </x:c>
      <x:c r="L2033" s="0">
        <x:v>2536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123</x:v>
      </x:c>
      <x:c r="F2034" s="0" t="s">
        <x:v>124</x:v>
      </x:c>
      <x:c r="G2034" s="0" t="s">
        <x:v>59</x:v>
      </x:c>
      <x:c r="H2034" s="0" t="s">
        <x:v>60</x:v>
      </x:c>
      <x:c r="I2034" s="0" t="s">
        <x:v>56</x:v>
      </x:c>
      <x:c r="J2034" s="0" t="s">
        <x:v>56</x:v>
      </x:c>
      <x:c r="K2034" s="0" t="s">
        <x:v>57</x:v>
      </x:c>
      <x:c r="L2034" s="0">
        <x:v>1790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123</x:v>
      </x:c>
      <x:c r="F2035" s="0" t="s">
        <x:v>124</x:v>
      </x:c>
      <x:c r="G2035" s="0" t="s">
        <x:v>59</x:v>
      </x:c>
      <x:c r="H2035" s="0" t="s">
        <x:v>60</x:v>
      </x:c>
      <x:c r="I2035" s="0" t="s">
        <x:v>58</x:v>
      </x:c>
      <x:c r="J2035" s="0" t="s">
        <x:v>58</x:v>
      </x:c>
      <x:c r="K2035" s="0" t="s">
        <x:v>57</x:v>
      </x:c>
      <x:c r="L2035" s="0">
        <x:v>1881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123</x:v>
      </x:c>
      <x:c r="F2036" s="0" t="s">
        <x:v>124</x:v>
      </x:c>
      <x:c r="G2036" s="0" t="s">
        <x:v>61</x:v>
      </x:c>
      <x:c r="H2036" s="0" t="s">
        <x:v>62</x:v>
      </x:c>
      <x:c r="I2036" s="0" t="s">
        <x:v>56</x:v>
      </x:c>
      <x:c r="J2036" s="0" t="s">
        <x:v>56</x:v>
      </x:c>
      <x:c r="K2036" s="0" t="s">
        <x:v>57</x:v>
      </x:c>
      <x:c r="L2036" s="0">
        <x:v>303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123</x:v>
      </x:c>
      <x:c r="F2037" s="0" t="s">
        <x:v>124</x:v>
      </x:c>
      <x:c r="G2037" s="0" t="s">
        <x:v>61</x:v>
      </x:c>
      <x:c r="H2037" s="0" t="s">
        <x:v>62</x:v>
      </x:c>
      <x:c r="I2037" s="0" t="s">
        <x:v>58</x:v>
      </x:c>
      <x:c r="J2037" s="0" t="s">
        <x:v>58</x:v>
      </x:c>
      <x:c r="K2037" s="0" t="s">
        <x:v>57</x:v>
      </x:c>
      <x:c r="L2037" s="0">
        <x:v>315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123</x:v>
      </x:c>
      <x:c r="F2038" s="0" t="s">
        <x:v>124</x:v>
      </x:c>
      <x:c r="G2038" s="0" t="s">
        <x:v>63</x:v>
      </x:c>
      <x:c r="H2038" s="0" t="s">
        <x:v>64</x:v>
      </x:c>
      <x:c r="I2038" s="0" t="s">
        <x:v>56</x:v>
      </x:c>
      <x:c r="J2038" s="0" t="s">
        <x:v>56</x:v>
      </x:c>
      <x:c r="K2038" s="0" t="s">
        <x:v>57</x:v>
      </x:c>
      <x:c r="L2038" s="0">
        <x:v>616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123</x:v>
      </x:c>
      <x:c r="F2039" s="0" t="s">
        <x:v>124</x:v>
      </x:c>
      <x:c r="G2039" s="0" t="s">
        <x:v>63</x:v>
      </x:c>
      <x:c r="H2039" s="0" t="s">
        <x:v>64</x:v>
      </x:c>
      <x:c r="I2039" s="0" t="s">
        <x:v>58</x:v>
      </x:c>
      <x:c r="J2039" s="0" t="s">
        <x:v>58</x:v>
      </x:c>
      <x:c r="K2039" s="0" t="s">
        <x:v>57</x:v>
      </x:c>
      <x:c r="L2039" s="0">
        <x:v>435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123</x:v>
      </x:c>
      <x:c r="F2040" s="0" t="s">
        <x:v>124</x:v>
      </x:c>
      <x:c r="G2040" s="0" t="s">
        <x:v>65</x:v>
      </x:c>
      <x:c r="H2040" s="0" t="s">
        <x:v>66</x:v>
      </x:c>
      <x:c r="I2040" s="0" t="s">
        <x:v>56</x:v>
      </x:c>
      <x:c r="J2040" s="0" t="s">
        <x:v>56</x:v>
      </x:c>
      <x:c r="K2040" s="0" t="s">
        <x:v>57</x:v>
      </x:c>
      <x:c r="L2040" s="0">
        <x:v>1038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123</x:v>
      </x:c>
      <x:c r="F2041" s="0" t="s">
        <x:v>124</x:v>
      </x:c>
      <x:c r="G2041" s="0" t="s">
        <x:v>65</x:v>
      </x:c>
      <x:c r="H2041" s="0" t="s">
        <x:v>66</x:v>
      </x:c>
      <x:c r="I2041" s="0" t="s">
        <x:v>58</x:v>
      </x:c>
      <x:c r="J2041" s="0" t="s">
        <x:v>58</x:v>
      </x:c>
      <x:c r="K2041" s="0" t="s">
        <x:v>57</x:v>
      </x:c>
      <x:c r="L2041" s="0">
        <x:v>589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123</x:v>
      </x:c>
      <x:c r="F2042" s="0" t="s">
        <x:v>124</x:v>
      </x:c>
      <x:c r="G2042" s="0" t="s">
        <x:v>67</x:v>
      </x:c>
      <x:c r="H2042" s="0" t="s">
        <x:v>68</x:v>
      </x:c>
      <x:c r="I2042" s="0" t="s">
        <x:v>56</x:v>
      </x:c>
      <x:c r="J2042" s="0" t="s">
        <x:v>56</x:v>
      </x:c>
      <x:c r="K2042" s="0" t="s">
        <x:v>57</x:v>
      </x:c>
      <x:c r="L2042" s="0">
        <x:v>526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123</x:v>
      </x:c>
      <x:c r="F2043" s="0" t="s">
        <x:v>124</x:v>
      </x:c>
      <x:c r="G2043" s="0" t="s">
        <x:v>67</x:v>
      </x:c>
      <x:c r="H2043" s="0" t="s">
        <x:v>68</x:v>
      </x:c>
      <x:c r="I2043" s="0" t="s">
        <x:v>58</x:v>
      </x:c>
      <x:c r="J2043" s="0" t="s">
        <x:v>58</x:v>
      </x:c>
      <x:c r="K2043" s="0" t="s">
        <x:v>57</x:v>
      </x:c>
      <x:c r="L2043" s="0">
        <x:v>562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123</x:v>
      </x:c>
      <x:c r="F2044" s="0" t="s">
        <x:v>124</x:v>
      </x:c>
      <x:c r="G2044" s="0" t="s">
        <x:v>69</x:v>
      </x:c>
      <x:c r="H2044" s="0" t="s">
        <x:v>70</x:v>
      </x:c>
      <x:c r="I2044" s="0" t="s">
        <x:v>56</x:v>
      </x:c>
      <x:c r="J2044" s="0" t="s">
        <x:v>56</x:v>
      </x:c>
      <x:c r="K2044" s="0" t="s">
        <x:v>57</x:v>
      </x:c>
      <x:c r="L2044" s="0">
        <x:v>526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123</x:v>
      </x:c>
      <x:c r="F2045" s="0" t="s">
        <x:v>124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57</x:v>
      </x:c>
      <x:c r="L2045" s="0">
        <x:v>503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123</x:v>
      </x:c>
      <x:c r="F2046" s="0" t="s">
        <x:v>124</x:v>
      </x:c>
      <x:c r="G2046" s="0" t="s">
        <x:v>71</x:v>
      </x:c>
      <x:c r="H2046" s="0" t="s">
        <x:v>72</x:v>
      </x:c>
      <x:c r="I2046" s="0" t="s">
        <x:v>56</x:v>
      </x:c>
      <x:c r="J2046" s="0" t="s">
        <x:v>56</x:v>
      </x:c>
      <x:c r="K2046" s="0" t="s">
        <x:v>57</x:v>
      </x:c>
      <x:c r="L2046" s="0">
        <x:v>1174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123</x:v>
      </x:c>
      <x:c r="F2047" s="0" t="s">
        <x:v>124</x:v>
      </x:c>
      <x:c r="G2047" s="0" t="s">
        <x:v>71</x:v>
      </x:c>
      <x:c r="H2047" s="0" t="s">
        <x:v>72</x:v>
      </x:c>
      <x:c r="I2047" s="0" t="s">
        <x:v>58</x:v>
      </x:c>
      <x:c r="J2047" s="0" t="s">
        <x:v>58</x:v>
      </x:c>
      <x:c r="K2047" s="0" t="s">
        <x:v>57</x:v>
      </x:c>
      <x:c r="L2047" s="0">
        <x:v>1174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123</x:v>
      </x:c>
      <x:c r="F2048" s="0" t="s">
        <x:v>124</x:v>
      </x:c>
      <x:c r="G2048" s="0" t="s">
        <x:v>73</x:v>
      </x:c>
      <x:c r="H2048" s="0" t="s">
        <x:v>74</x:v>
      </x:c>
      <x:c r="I2048" s="0" t="s">
        <x:v>56</x:v>
      </x:c>
      <x:c r="J2048" s="0" t="s">
        <x:v>56</x:v>
      </x:c>
      <x:c r="K2048" s="0" t="s">
        <x:v>57</x:v>
      </x:c>
      <x:c r="L2048" s="0">
        <x:v>202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123</x:v>
      </x:c>
      <x:c r="F2049" s="0" t="s">
        <x:v>124</x:v>
      </x:c>
      <x:c r="G2049" s="0" t="s">
        <x:v>73</x:v>
      </x:c>
      <x:c r="H2049" s="0" t="s">
        <x:v>74</x:v>
      </x:c>
      <x:c r="I2049" s="0" t="s">
        <x:v>58</x:v>
      </x:c>
      <x:c r="J2049" s="0" t="s">
        <x:v>58</x:v>
      </x:c>
      <x:c r="K2049" s="0" t="s">
        <x:v>57</x:v>
      </x:c>
      <x:c r="L2049" s="0">
        <x:v>176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123</x:v>
      </x:c>
      <x:c r="F2050" s="0" t="s">
        <x:v>124</x:v>
      </x:c>
      <x:c r="G2050" s="0" t="s">
        <x:v>75</x:v>
      </x:c>
      <x:c r="H2050" s="0" t="s">
        <x:v>76</x:v>
      </x:c>
      <x:c r="I2050" s="0" t="s">
        <x:v>56</x:v>
      </x:c>
      <x:c r="J2050" s="0" t="s">
        <x:v>56</x:v>
      </x:c>
      <x:c r="K2050" s="0" t="s">
        <x:v>57</x:v>
      </x:c>
      <x:c r="L2050" s="0">
        <x:v>749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123</x:v>
      </x:c>
      <x:c r="F2051" s="0" t="s">
        <x:v>124</x:v>
      </x:c>
      <x:c r="G2051" s="0" t="s">
        <x:v>75</x:v>
      </x:c>
      <x:c r="H2051" s="0" t="s">
        <x:v>76</x:v>
      </x:c>
      <x:c r="I2051" s="0" t="s">
        <x:v>58</x:v>
      </x:c>
      <x:c r="J2051" s="0" t="s">
        <x:v>58</x:v>
      </x:c>
      <x:c r="K2051" s="0" t="s">
        <x:v>57</x:v>
      </x:c>
      <x:c r="L2051" s="0">
        <x:v>884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123</x:v>
      </x:c>
      <x:c r="F2052" s="0" t="s">
        <x:v>124</x:v>
      </x:c>
      <x:c r="G2052" s="0" t="s">
        <x:v>77</x:v>
      </x:c>
      <x:c r="H2052" s="0" t="s">
        <x:v>78</x:v>
      </x:c>
      <x:c r="I2052" s="0" t="s">
        <x:v>56</x:v>
      </x:c>
      <x:c r="J2052" s="0" t="s">
        <x:v>56</x:v>
      </x:c>
      <x:c r="K2052" s="0" t="s">
        <x:v>57</x:v>
      </x:c>
      <x:c r="L2052" s="0">
        <x:v>2754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123</x:v>
      </x:c>
      <x:c r="F2053" s="0" t="s">
        <x:v>124</x:v>
      </x:c>
      <x:c r="G2053" s="0" t="s">
        <x:v>77</x:v>
      </x:c>
      <x:c r="H2053" s="0" t="s">
        <x:v>78</x:v>
      </x:c>
      <x:c r="I2053" s="0" t="s">
        <x:v>58</x:v>
      </x:c>
      <x:c r="J2053" s="0" t="s">
        <x:v>58</x:v>
      </x:c>
      <x:c r="K2053" s="0" t="s">
        <x:v>57</x:v>
      </x:c>
      <x:c r="L2053" s="0">
        <x:v>2754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123</x:v>
      </x:c>
      <x:c r="F2054" s="0" t="s">
        <x:v>124</x:v>
      </x:c>
      <x:c r="G2054" s="0" t="s">
        <x:v>79</x:v>
      </x:c>
      <x:c r="H2054" s="0" t="s">
        <x:v>80</x:v>
      </x:c>
      <x:c r="I2054" s="0" t="s">
        <x:v>56</x:v>
      </x:c>
      <x:c r="J2054" s="0" t="s">
        <x:v>56</x:v>
      </x:c>
      <x:c r="K2054" s="0" t="s">
        <x:v>57</x:v>
      </x:c>
      <x:c r="L2054" s="0">
        <x:v>16425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123</x:v>
      </x:c>
      <x:c r="F2055" s="0" t="s">
        <x:v>124</x:v>
      </x:c>
      <x:c r="G2055" s="0" t="s">
        <x:v>79</x:v>
      </x:c>
      <x:c r="H2055" s="0" t="s">
        <x:v>80</x:v>
      </x:c>
      <x:c r="I2055" s="0" t="s">
        <x:v>58</x:v>
      </x:c>
      <x:c r="J2055" s="0" t="s">
        <x:v>58</x:v>
      </x:c>
      <x:c r="K2055" s="0" t="s">
        <x:v>57</x:v>
      </x:c>
      <x:c r="L2055" s="0">
        <x:v>16306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123</x:v>
      </x:c>
      <x:c r="F2056" s="0" t="s">
        <x:v>124</x:v>
      </x:c>
      <x:c r="G2056" s="0" t="s">
        <x:v>81</x:v>
      </x:c>
      <x:c r="H2056" s="0" t="s">
        <x:v>82</x:v>
      </x:c>
      <x:c r="I2056" s="0" t="s">
        <x:v>56</x:v>
      </x:c>
      <x:c r="J2056" s="0" t="s">
        <x:v>56</x:v>
      </x:c>
      <x:c r="K2056" s="0" t="s">
        <x:v>57</x:v>
      </x:c>
      <x:c r="L2056" s="0">
        <x:v>5854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123</x:v>
      </x:c>
      <x:c r="F2057" s="0" t="s">
        <x:v>124</x:v>
      </x:c>
      <x:c r="G2057" s="0" t="s">
        <x:v>81</x:v>
      </x:c>
      <x:c r="H2057" s="0" t="s">
        <x:v>82</x:v>
      </x:c>
      <x:c r="I2057" s="0" t="s">
        <x:v>58</x:v>
      </x:c>
      <x:c r="J2057" s="0" t="s">
        <x:v>58</x:v>
      </x:c>
      <x:c r="K2057" s="0" t="s">
        <x:v>57</x:v>
      </x:c>
      <x:c r="L2057" s="0">
        <x:v>6420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123</x:v>
      </x:c>
      <x:c r="F2058" s="0" t="s">
        <x:v>124</x:v>
      </x:c>
      <x:c r="G2058" s="0" t="s">
        <x:v>83</x:v>
      </x:c>
      <x:c r="H2058" s="0" t="s">
        <x:v>84</x:v>
      </x:c>
      <x:c r="I2058" s="0" t="s">
        <x:v>56</x:v>
      </x:c>
      <x:c r="J2058" s="0" t="s">
        <x:v>56</x:v>
      </x:c>
      <x:c r="K2058" s="0" t="s">
        <x:v>57</x:v>
      </x:c>
      <x:c r="L2058" s="0">
        <x:v>742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123</x:v>
      </x:c>
      <x:c r="F2059" s="0" t="s">
        <x:v>124</x:v>
      </x:c>
      <x:c r="G2059" s="0" t="s">
        <x:v>83</x:v>
      </x:c>
      <x:c r="H2059" s="0" t="s">
        <x:v>84</x:v>
      </x:c>
      <x:c r="I2059" s="0" t="s">
        <x:v>58</x:v>
      </x:c>
      <x:c r="J2059" s="0" t="s">
        <x:v>58</x:v>
      </x:c>
      <x:c r="K2059" s="0" t="s">
        <x:v>57</x:v>
      </x:c>
      <x:c r="L2059" s="0">
        <x:v>750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123</x:v>
      </x:c>
      <x:c r="F2060" s="0" t="s">
        <x:v>124</x:v>
      </x:c>
      <x:c r="G2060" s="0" t="s">
        <x:v>85</x:v>
      </x:c>
      <x:c r="H2060" s="0" t="s">
        <x:v>86</x:v>
      </x:c>
      <x:c r="I2060" s="0" t="s">
        <x:v>56</x:v>
      </x:c>
      <x:c r="J2060" s="0" t="s">
        <x:v>56</x:v>
      </x:c>
      <x:c r="K2060" s="0" t="s">
        <x:v>57</x:v>
      </x:c>
      <x:c r="L2060" s="0">
        <x:v>184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123</x:v>
      </x:c>
      <x:c r="F2061" s="0" t="s">
        <x:v>124</x:v>
      </x:c>
      <x:c r="G2061" s="0" t="s">
        <x:v>85</x:v>
      </x:c>
      <x:c r="H2061" s="0" t="s">
        <x:v>86</x:v>
      </x:c>
      <x:c r="I2061" s="0" t="s">
        <x:v>58</x:v>
      </x:c>
      <x:c r="J2061" s="0" t="s">
        <x:v>58</x:v>
      </x:c>
      <x:c r="K2061" s="0" t="s">
        <x:v>57</x:v>
      </x:c>
      <x:c r="L2061" s="0">
        <x:v>202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123</x:v>
      </x:c>
      <x:c r="F2062" s="0" t="s">
        <x:v>124</x:v>
      </x:c>
      <x:c r="G2062" s="0" t="s">
        <x:v>87</x:v>
      </x:c>
      <x:c r="H2062" s="0" t="s">
        <x:v>88</x:v>
      </x:c>
      <x:c r="I2062" s="0" t="s">
        <x:v>56</x:v>
      </x:c>
      <x:c r="J2062" s="0" t="s">
        <x:v>56</x:v>
      </x:c>
      <x:c r="K2062" s="0" t="s">
        <x:v>57</x:v>
      </x:c>
      <x:c r="L2062" s="0">
        <x:v>72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123</x:v>
      </x:c>
      <x:c r="F2063" s="0" t="s">
        <x:v>124</x:v>
      </x:c>
      <x:c r="G2063" s="0" t="s">
        <x:v>87</x:v>
      </x:c>
      <x:c r="H2063" s="0" t="s">
        <x:v>88</x:v>
      </x:c>
      <x:c r="I2063" s="0" t="s">
        <x:v>58</x:v>
      </x:c>
      <x:c r="J2063" s="0" t="s">
        <x:v>58</x:v>
      </x:c>
      <x:c r="K2063" s="0" t="s">
        <x:v>57</x:v>
      </x:c>
      <x:c r="L2063" s="0">
        <x:v>55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123</x:v>
      </x:c>
      <x:c r="F2064" s="0" t="s">
        <x:v>124</x:v>
      </x:c>
      <x:c r="G2064" s="0" t="s">
        <x:v>89</x:v>
      </x:c>
      <x:c r="H2064" s="0" t="s">
        <x:v>90</x:v>
      </x:c>
      <x:c r="I2064" s="0" t="s">
        <x:v>56</x:v>
      </x:c>
      <x:c r="J2064" s="0" t="s">
        <x:v>56</x:v>
      </x:c>
      <x:c r="K2064" s="0" t="s">
        <x:v>57</x:v>
      </x:c>
      <x:c r="L2064" s="0">
        <x:v>1886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123</x:v>
      </x:c>
      <x:c r="F2065" s="0" t="s">
        <x:v>124</x:v>
      </x:c>
      <x:c r="G2065" s="0" t="s">
        <x:v>89</x:v>
      </x:c>
      <x:c r="H2065" s="0" t="s">
        <x:v>90</x:v>
      </x:c>
      <x:c r="I2065" s="0" t="s">
        <x:v>58</x:v>
      </x:c>
      <x:c r="J2065" s="0" t="s">
        <x:v>58</x:v>
      </x:c>
      <x:c r="K2065" s="0" t="s">
        <x:v>57</x:v>
      </x:c>
      <x:c r="L2065" s="0">
        <x:v>2094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123</x:v>
      </x:c>
      <x:c r="F2066" s="0" t="s">
        <x:v>124</x:v>
      </x:c>
      <x:c r="G2066" s="0" t="s">
        <x:v>91</x:v>
      </x:c>
      <x:c r="H2066" s="0" t="s">
        <x:v>92</x:v>
      </x:c>
      <x:c r="I2066" s="0" t="s">
        <x:v>56</x:v>
      </x:c>
      <x:c r="J2066" s="0" t="s">
        <x:v>56</x:v>
      </x:c>
      <x:c r="K2066" s="0" t="s">
        <x:v>57</x:v>
      </x:c>
      <x:c r="L2066" s="0">
        <x:v>16580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123</x:v>
      </x:c>
      <x:c r="F2067" s="0" t="s">
        <x:v>124</x:v>
      </x:c>
      <x:c r="G2067" s="0" t="s">
        <x:v>91</x:v>
      </x:c>
      <x:c r="H2067" s="0" t="s">
        <x:v>92</x:v>
      </x:c>
      <x:c r="I2067" s="0" t="s">
        <x:v>58</x:v>
      </x:c>
      <x:c r="J2067" s="0" t="s">
        <x:v>58</x:v>
      </x:c>
      <x:c r="K2067" s="0" t="s">
        <x:v>57</x:v>
      </x:c>
      <x:c r="L2067" s="0">
        <x:v>20448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123</x:v>
      </x:c>
      <x:c r="F2068" s="0" t="s">
        <x:v>124</x:v>
      </x:c>
      <x:c r="G2068" s="0" t="s">
        <x:v>93</x:v>
      </x:c>
      <x:c r="H2068" s="0" t="s">
        <x:v>94</x:v>
      </x:c>
      <x:c r="I2068" s="0" t="s">
        <x:v>56</x:v>
      </x:c>
      <x:c r="J2068" s="0" t="s">
        <x:v>56</x:v>
      </x:c>
      <x:c r="K2068" s="0" t="s">
        <x:v>57</x:v>
      </x:c>
      <x:c r="L2068" s="0">
        <x:v>3807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123</x:v>
      </x:c>
      <x:c r="F2069" s="0" t="s">
        <x:v>124</x:v>
      </x:c>
      <x:c r="G2069" s="0" t="s">
        <x:v>93</x:v>
      </x:c>
      <x:c r="H2069" s="0" t="s">
        <x:v>94</x:v>
      </x:c>
      <x:c r="I2069" s="0" t="s">
        <x:v>58</x:v>
      </x:c>
      <x:c r="J2069" s="0" t="s">
        <x:v>58</x:v>
      </x:c>
      <x:c r="K2069" s="0" t="s">
        <x:v>57</x:v>
      </x:c>
      <x:c r="L2069" s="0">
        <x:v>5056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123</x:v>
      </x:c>
      <x:c r="F2070" s="0" t="s">
        <x:v>124</x:v>
      </x:c>
      <x:c r="G2070" s="0" t="s">
        <x:v>95</x:v>
      </x:c>
      <x:c r="H2070" s="0" t="s">
        <x:v>96</x:v>
      </x:c>
      <x:c r="I2070" s="0" t="s">
        <x:v>56</x:v>
      </x:c>
      <x:c r="J2070" s="0" t="s">
        <x:v>56</x:v>
      </x:c>
      <x:c r="K2070" s="0" t="s">
        <x:v>57</x:v>
      </x:c>
      <x:c r="L2070" s="0">
        <x:v>8212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123</x:v>
      </x:c>
      <x:c r="F2071" s="0" t="s">
        <x:v>124</x:v>
      </x:c>
      <x:c r="G2071" s="0" t="s">
        <x:v>95</x:v>
      </x:c>
      <x:c r="H2071" s="0" t="s">
        <x:v>96</x:v>
      </x:c>
      <x:c r="I2071" s="0" t="s">
        <x:v>58</x:v>
      </x:c>
      <x:c r="J2071" s="0" t="s">
        <x:v>58</x:v>
      </x:c>
      <x:c r="K2071" s="0" t="s">
        <x:v>57</x:v>
      </x:c>
      <x:c r="L2071" s="0">
        <x:v>9330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123</x:v>
      </x:c>
      <x:c r="F2072" s="0" t="s">
        <x:v>124</x:v>
      </x:c>
      <x:c r="G2072" s="0" t="s">
        <x:v>97</x:v>
      </x:c>
      <x:c r="H2072" s="0" t="s">
        <x:v>98</x:v>
      </x:c>
      <x:c r="I2072" s="0" t="s">
        <x:v>56</x:v>
      </x:c>
      <x:c r="J2072" s="0" t="s">
        <x:v>56</x:v>
      </x:c>
      <x:c r="K2072" s="0" t="s">
        <x:v>57</x:v>
      </x:c>
      <x:c r="L2072" s="0">
        <x:v>1404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123</x:v>
      </x:c>
      <x:c r="F2073" s="0" t="s">
        <x:v>124</x:v>
      </x:c>
      <x:c r="G2073" s="0" t="s">
        <x:v>97</x:v>
      </x:c>
      <x:c r="H2073" s="0" t="s">
        <x:v>98</x:v>
      </x:c>
      <x:c r="I2073" s="0" t="s">
        <x:v>58</x:v>
      </x:c>
      <x:c r="J2073" s="0" t="s">
        <x:v>58</x:v>
      </x:c>
      <x:c r="K2073" s="0" t="s">
        <x:v>57</x:v>
      </x:c>
      <x:c r="L2073" s="0">
        <x:v>1642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123</x:v>
      </x:c>
      <x:c r="F2074" s="0" t="s">
        <x:v>124</x:v>
      </x:c>
      <x:c r="G2074" s="0" t="s">
        <x:v>99</x:v>
      </x:c>
      <x:c r="H2074" s="0" t="s">
        <x:v>100</x:v>
      </x:c>
      <x:c r="I2074" s="0" t="s">
        <x:v>56</x:v>
      </x:c>
      <x:c r="J2074" s="0" t="s">
        <x:v>56</x:v>
      </x:c>
      <x:c r="K2074" s="0" t="s">
        <x:v>57</x:v>
      </x:c>
      <x:c r="L2074" s="0">
        <x:v>2077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123</x:v>
      </x:c>
      <x:c r="F2075" s="0" t="s">
        <x:v>124</x:v>
      </x:c>
      <x:c r="G2075" s="0" t="s">
        <x:v>99</x:v>
      </x:c>
      <x:c r="H2075" s="0" t="s">
        <x:v>100</x:v>
      </x:c>
      <x:c r="I2075" s="0" t="s">
        <x:v>58</x:v>
      </x:c>
      <x:c r="J2075" s="0" t="s">
        <x:v>58</x:v>
      </x:c>
      <x:c r="K2075" s="0" t="s">
        <x:v>57</x:v>
      </x:c>
      <x:c r="L2075" s="0">
        <x:v>2579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123</x:v>
      </x:c>
      <x:c r="F2076" s="0" t="s">
        <x:v>124</x:v>
      </x:c>
      <x:c r="G2076" s="0" t="s">
        <x:v>101</x:v>
      </x:c>
      <x:c r="H2076" s="0" t="s">
        <x:v>102</x:v>
      </x:c>
      <x:c r="I2076" s="0" t="s">
        <x:v>56</x:v>
      </x:c>
      <x:c r="J2076" s="0" t="s">
        <x:v>56</x:v>
      </x:c>
      <x:c r="K2076" s="0" t="s">
        <x:v>57</x:v>
      </x:c>
      <x:c r="L2076" s="0">
        <x:v>246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123</x:v>
      </x:c>
      <x:c r="F2077" s="0" t="s">
        <x:v>124</x:v>
      </x:c>
      <x:c r="G2077" s="0" t="s">
        <x:v>101</x:v>
      </x:c>
      <x:c r="H2077" s="0" t="s">
        <x:v>102</x:v>
      </x:c>
      <x:c r="I2077" s="0" t="s">
        <x:v>58</x:v>
      </x:c>
      <x:c r="J2077" s="0" t="s">
        <x:v>58</x:v>
      </x:c>
      <x:c r="K2077" s="0" t="s">
        <x:v>57</x:v>
      </x:c>
      <x:c r="L2077" s="0">
        <x:v>261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123</x:v>
      </x:c>
      <x:c r="F2078" s="0" t="s">
        <x:v>124</x:v>
      </x:c>
      <x:c r="G2078" s="0" t="s">
        <x:v>103</x:v>
      </x:c>
      <x:c r="H2078" s="0" t="s">
        <x:v>104</x:v>
      </x:c>
      <x:c r="I2078" s="0" t="s">
        <x:v>56</x:v>
      </x:c>
      <x:c r="J2078" s="0" t="s">
        <x:v>56</x:v>
      </x:c>
      <x:c r="K2078" s="0" t="s">
        <x:v>57</x:v>
      </x:c>
      <x:c r="L2078" s="0">
        <x:v>879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123</x:v>
      </x:c>
      <x:c r="F2079" s="0" t="s">
        <x:v>124</x:v>
      </x:c>
      <x:c r="G2079" s="0" t="s">
        <x:v>103</x:v>
      </x:c>
      <x:c r="H2079" s="0" t="s">
        <x:v>104</x:v>
      </x:c>
      <x:c r="I2079" s="0" t="s">
        <x:v>58</x:v>
      </x:c>
      <x:c r="J2079" s="0" t="s">
        <x:v>58</x:v>
      </x:c>
      <x:c r="K2079" s="0" t="s">
        <x:v>57</x:v>
      </x:c>
      <x:c r="L2079" s="0">
        <x:v>744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123</x:v>
      </x:c>
      <x:c r="F2080" s="0" t="s">
        <x:v>124</x:v>
      </x:c>
      <x:c r="G2080" s="0" t="s">
        <x:v>105</x:v>
      </x:c>
      <x:c r="H2080" s="0" t="s">
        <x:v>106</x:v>
      </x:c>
      <x:c r="I2080" s="0" t="s">
        <x:v>56</x:v>
      </x:c>
      <x:c r="J2080" s="0" t="s">
        <x:v>56</x:v>
      </x:c>
      <x:c r="K2080" s="0" t="s">
        <x:v>57</x:v>
      </x:c>
      <x:c r="L2080" s="0">
        <x:v>6685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123</x:v>
      </x:c>
      <x:c r="F2081" s="0" t="s">
        <x:v>124</x:v>
      </x:c>
      <x:c r="G2081" s="0" t="s">
        <x:v>105</x:v>
      </x:c>
      <x:c r="H2081" s="0" t="s">
        <x:v>106</x:v>
      </x:c>
      <x:c r="I2081" s="0" t="s">
        <x:v>58</x:v>
      </x:c>
      <x:c r="J2081" s="0" t="s">
        <x:v>58</x:v>
      </x:c>
      <x:c r="K2081" s="0" t="s">
        <x:v>57</x:v>
      </x:c>
      <x:c r="L2081" s="0">
        <x:v>7744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123</x:v>
      </x:c>
      <x:c r="F2082" s="0" t="s">
        <x:v>124</x:v>
      </x:c>
      <x:c r="G2082" s="0" t="s">
        <x:v>107</x:v>
      </x:c>
      <x:c r="H2082" s="0" t="s">
        <x:v>108</x:v>
      </x:c>
      <x:c r="I2082" s="0" t="s">
        <x:v>56</x:v>
      </x:c>
      <x:c r="J2082" s="0" t="s">
        <x:v>56</x:v>
      </x:c>
      <x:c r="K2082" s="0" t="s">
        <x:v>57</x:v>
      </x:c>
      <x:c r="L2082" s="0">
        <x:v>2151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123</x:v>
      </x:c>
      <x:c r="F2083" s="0" t="s">
        <x:v>124</x:v>
      </x:c>
      <x:c r="G2083" s="0" t="s">
        <x:v>107</x:v>
      </x:c>
      <x:c r="H2083" s="0" t="s">
        <x:v>108</x:v>
      </x:c>
      <x:c r="I2083" s="0" t="s">
        <x:v>58</x:v>
      </x:c>
      <x:c r="J2083" s="0" t="s">
        <x:v>58</x:v>
      </x:c>
      <x:c r="K2083" s="0" t="s">
        <x:v>57</x:v>
      </x:c>
      <x:c r="L2083" s="0">
        <x:v>2269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123</x:v>
      </x:c>
      <x:c r="F2084" s="0" t="s">
        <x:v>124</x:v>
      </x:c>
      <x:c r="G2084" s="0" t="s">
        <x:v>109</x:v>
      </x:c>
      <x:c r="H2084" s="0" t="s">
        <x:v>110</x:v>
      </x:c>
      <x:c r="I2084" s="0" t="s">
        <x:v>56</x:v>
      </x:c>
      <x:c r="J2084" s="0" t="s">
        <x:v>56</x:v>
      </x:c>
      <x:c r="K2084" s="0" t="s">
        <x:v>57</x:v>
      </x:c>
      <x:c r="L2084" s="0">
        <x:v>1423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123</x:v>
      </x:c>
      <x:c r="F2085" s="0" t="s">
        <x:v>124</x:v>
      </x:c>
      <x:c r="G2085" s="0" t="s">
        <x:v>109</x:v>
      </x:c>
      <x:c r="H2085" s="0" t="s">
        <x:v>110</x:v>
      </x:c>
      <x:c r="I2085" s="0" t="s">
        <x:v>58</x:v>
      </x:c>
      <x:c r="J2085" s="0" t="s">
        <x:v>58</x:v>
      </x:c>
      <x:c r="K2085" s="0" t="s">
        <x:v>57</x:v>
      </x:c>
      <x:c r="L2085" s="0">
        <x:v>1353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123</x:v>
      </x:c>
      <x:c r="F2086" s="0" t="s">
        <x:v>124</x:v>
      </x:c>
      <x:c r="G2086" s="0" t="s">
        <x:v>111</x:v>
      </x:c>
      <x:c r="H2086" s="0" t="s">
        <x:v>112</x:v>
      </x:c>
      <x:c r="I2086" s="0" t="s">
        <x:v>56</x:v>
      </x:c>
      <x:c r="J2086" s="0" t="s">
        <x:v>56</x:v>
      </x:c>
      <x:c r="K2086" s="0" t="s">
        <x:v>57</x:v>
      </x:c>
      <x:c r="L2086" s="0">
        <x:v>15296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123</x:v>
      </x:c>
      <x:c r="F2087" s="0" t="s">
        <x:v>124</x:v>
      </x:c>
      <x:c r="G2087" s="0" t="s">
        <x:v>111</x:v>
      </x:c>
      <x:c r="H2087" s="0" t="s">
        <x:v>112</x:v>
      </x:c>
      <x:c r="I2087" s="0" t="s">
        <x:v>58</x:v>
      </x:c>
      <x:c r="J2087" s="0" t="s">
        <x:v>58</x:v>
      </x:c>
      <x:c r="K2087" s="0" t="s">
        <x:v>57</x:v>
      </x:c>
      <x:c r="L2087" s="0">
        <x:v>12026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123</x:v>
      </x:c>
      <x:c r="F2088" s="0" t="s">
        <x:v>124</x:v>
      </x:c>
      <x:c r="G2088" s="0" t="s">
        <x:v>113</x:v>
      </x:c>
      <x:c r="H2088" s="0" t="s">
        <x:v>114</x:v>
      </x:c>
      <x:c r="I2088" s="0" t="s">
        <x:v>56</x:v>
      </x:c>
      <x:c r="J2088" s="0" t="s">
        <x:v>56</x:v>
      </x:c>
      <x:c r="K2088" s="0" t="s">
        <x:v>57</x:v>
      </x:c>
      <x:c r="L2088" s="0">
        <x:v>96022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123</x:v>
      </x:c>
      <x:c r="F2089" s="0" t="s">
        <x:v>124</x:v>
      </x:c>
      <x:c r="G2089" s="0" t="s">
        <x:v>113</x:v>
      </x:c>
      <x:c r="H2089" s="0" t="s">
        <x:v>114</x:v>
      </x:c>
      <x:c r="I2089" s="0" t="s">
        <x:v>58</x:v>
      </x:c>
      <x:c r="J2089" s="0" t="s">
        <x:v>58</x:v>
      </x:c>
      <x:c r="K2089" s="0" t="s">
        <x:v>57</x:v>
      </x:c>
      <x:c r="L2089" s="0">
        <x:v>101088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63</x:v>
      </x:c>
      <x:c r="F2090" s="0" t="s">
        <x:v>125</x:v>
      </x:c>
      <x:c r="G2090" s="0" t="s">
        <x:v>54</x:v>
      </x:c>
      <x:c r="H2090" s="0" t="s">
        <x:v>55</x:v>
      </x:c>
      <x:c r="I2090" s="0" t="s">
        <x:v>56</x:v>
      </x:c>
      <x:c r="J2090" s="0" t="s">
        <x:v>56</x:v>
      </x:c>
      <x:c r="K2090" s="0" t="s">
        <x:v>57</x:v>
      </x:c>
      <x:c r="L2090" s="0">
        <x:v>1246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63</x:v>
      </x:c>
      <x:c r="F2091" s="0" t="s">
        <x:v>125</x:v>
      </x:c>
      <x:c r="G2091" s="0" t="s">
        <x:v>54</x:v>
      </x:c>
      <x:c r="H2091" s="0" t="s">
        <x:v>55</x:v>
      </x:c>
      <x:c r="I2091" s="0" t="s">
        <x:v>58</x:v>
      </x:c>
      <x:c r="J2091" s="0" t="s">
        <x:v>58</x:v>
      </x:c>
      <x:c r="K2091" s="0" t="s">
        <x:v>57</x:v>
      </x:c>
      <x:c r="L2091" s="0">
        <x:v>1361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63</x:v>
      </x:c>
      <x:c r="F2092" s="0" t="s">
        <x:v>125</x:v>
      </x:c>
      <x:c r="G2092" s="0" t="s">
        <x:v>59</x:v>
      </x:c>
      <x:c r="H2092" s="0" t="s">
        <x:v>60</x:v>
      </x:c>
      <x:c r="I2092" s="0" t="s">
        <x:v>56</x:v>
      </x:c>
      <x:c r="J2092" s="0" t="s">
        <x:v>56</x:v>
      </x:c>
      <x:c r="K2092" s="0" t="s">
        <x:v>57</x:v>
      </x:c>
      <x:c r="L2092" s="0">
        <x:v>1118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63</x:v>
      </x:c>
      <x:c r="F2093" s="0" t="s">
        <x:v>125</x:v>
      </x:c>
      <x:c r="G2093" s="0" t="s">
        <x:v>59</x:v>
      </x:c>
      <x:c r="H2093" s="0" t="s">
        <x:v>60</x:v>
      </x:c>
      <x:c r="I2093" s="0" t="s">
        <x:v>58</x:v>
      </x:c>
      <x:c r="J2093" s="0" t="s">
        <x:v>58</x:v>
      </x:c>
      <x:c r="K2093" s="0" t="s">
        <x:v>57</x:v>
      </x:c>
      <x:c r="L2093" s="0">
        <x:v>1244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63</x:v>
      </x:c>
      <x:c r="F2094" s="0" t="s">
        <x:v>125</x:v>
      </x:c>
      <x:c r="G2094" s="0" t="s">
        <x:v>61</x:v>
      </x:c>
      <x:c r="H2094" s="0" t="s">
        <x:v>62</x:v>
      </x:c>
      <x:c r="I2094" s="0" t="s">
        <x:v>56</x:v>
      </x:c>
      <x:c r="J2094" s="0" t="s">
        <x:v>56</x:v>
      </x:c>
      <x:c r="K2094" s="0" t="s">
        <x:v>57</x:v>
      </x:c>
      <x:c r="L2094" s="0">
        <x:v>215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63</x:v>
      </x:c>
      <x:c r="F2095" s="0" t="s">
        <x:v>125</x:v>
      </x:c>
      <x:c r="G2095" s="0" t="s">
        <x:v>61</x:v>
      </x:c>
      <x:c r="H2095" s="0" t="s">
        <x:v>62</x:v>
      </x:c>
      <x:c r="I2095" s="0" t="s">
        <x:v>58</x:v>
      </x:c>
      <x:c r="J2095" s="0" t="s">
        <x:v>58</x:v>
      </x:c>
      <x:c r="K2095" s="0" t="s">
        <x:v>57</x:v>
      </x:c>
      <x:c r="L2095" s="0">
        <x:v>232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63</x:v>
      </x:c>
      <x:c r="F2096" s="0" t="s">
        <x:v>125</x:v>
      </x:c>
      <x:c r="G2096" s="0" t="s">
        <x:v>63</x:v>
      </x:c>
      <x:c r="H2096" s="0" t="s">
        <x:v>64</x:v>
      </x:c>
      <x:c r="I2096" s="0" t="s">
        <x:v>56</x:v>
      </x:c>
      <x:c r="J2096" s="0" t="s">
        <x:v>56</x:v>
      </x:c>
      <x:c r="K2096" s="0" t="s">
        <x:v>57</x:v>
      </x:c>
      <x:c r="L2096" s="0">
        <x:v>1255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63</x:v>
      </x:c>
      <x:c r="F2097" s="0" t="s">
        <x:v>125</x:v>
      </x:c>
      <x:c r="G2097" s="0" t="s">
        <x:v>63</x:v>
      </x:c>
      <x:c r="H2097" s="0" t="s">
        <x:v>64</x:v>
      </x:c>
      <x:c r="I2097" s="0" t="s">
        <x:v>58</x:v>
      </x:c>
      <x:c r="J2097" s="0" t="s">
        <x:v>58</x:v>
      </x:c>
      <x:c r="K2097" s="0" t="s">
        <x:v>57</x:v>
      </x:c>
      <x:c r="L2097" s="0">
        <x:v>967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63</x:v>
      </x:c>
      <x:c r="F2098" s="0" t="s">
        <x:v>125</x:v>
      </x:c>
      <x:c r="G2098" s="0" t="s">
        <x:v>65</x:v>
      </x:c>
      <x:c r="H2098" s="0" t="s">
        <x:v>66</x:v>
      </x:c>
      <x:c r="I2098" s="0" t="s">
        <x:v>56</x:v>
      </x:c>
      <x:c r="J2098" s="0" t="s">
        <x:v>56</x:v>
      </x:c>
      <x:c r="K2098" s="0" t="s">
        <x:v>57</x:v>
      </x:c>
      <x:c r="L2098" s="0">
        <x:v>905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63</x:v>
      </x:c>
      <x:c r="F2099" s="0" t="s">
        <x:v>125</x:v>
      </x:c>
      <x:c r="G2099" s="0" t="s">
        <x:v>65</x:v>
      </x:c>
      <x:c r="H2099" s="0" t="s">
        <x:v>66</x:v>
      </x:c>
      <x:c r="I2099" s="0" t="s">
        <x:v>58</x:v>
      </x:c>
      <x:c r="J2099" s="0" t="s">
        <x:v>58</x:v>
      </x:c>
      <x:c r="K2099" s="0" t="s">
        <x:v>57</x:v>
      </x:c>
      <x:c r="L2099" s="0">
        <x:v>1000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63</x:v>
      </x:c>
      <x:c r="F2100" s="0" t="s">
        <x:v>125</x:v>
      </x:c>
      <x:c r="G2100" s="0" t="s">
        <x:v>67</x:v>
      </x:c>
      <x:c r="H2100" s="0" t="s">
        <x:v>68</x:v>
      </x:c>
      <x:c r="I2100" s="0" t="s">
        <x:v>56</x:v>
      </x:c>
      <x:c r="J2100" s="0" t="s">
        <x:v>56</x:v>
      </x:c>
      <x:c r="K2100" s="0" t="s">
        <x:v>57</x:v>
      </x:c>
      <x:c r="L2100" s="0">
        <x:v>335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63</x:v>
      </x:c>
      <x:c r="F2101" s="0" t="s">
        <x:v>125</x:v>
      </x:c>
      <x:c r="G2101" s="0" t="s">
        <x:v>67</x:v>
      </x:c>
      <x:c r="H2101" s="0" t="s">
        <x:v>68</x:v>
      </x:c>
      <x:c r="I2101" s="0" t="s">
        <x:v>58</x:v>
      </x:c>
      <x:c r="J2101" s="0" t="s">
        <x:v>58</x:v>
      </x:c>
      <x:c r="K2101" s="0" t="s">
        <x:v>57</x:v>
      </x:c>
      <x:c r="L2101" s="0">
        <x:v>443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63</x:v>
      </x:c>
      <x:c r="F2102" s="0" t="s">
        <x:v>125</x:v>
      </x:c>
      <x:c r="G2102" s="0" t="s">
        <x:v>69</x:v>
      </x:c>
      <x:c r="H2102" s="0" t="s">
        <x:v>70</x:v>
      </x:c>
      <x:c r="I2102" s="0" t="s">
        <x:v>56</x:v>
      </x:c>
      <x:c r="J2102" s="0" t="s">
        <x:v>56</x:v>
      </x:c>
      <x:c r="K2102" s="0" t="s">
        <x:v>57</x:v>
      </x:c>
      <x:c r="L2102" s="0">
        <x:v>283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63</x:v>
      </x:c>
      <x:c r="F2103" s="0" t="s">
        <x:v>125</x:v>
      </x:c>
      <x:c r="G2103" s="0" t="s">
        <x:v>69</x:v>
      </x:c>
      <x:c r="H2103" s="0" t="s">
        <x:v>70</x:v>
      </x:c>
      <x:c r="I2103" s="0" t="s">
        <x:v>58</x:v>
      </x:c>
      <x:c r="J2103" s="0" t="s">
        <x:v>58</x:v>
      </x:c>
      <x:c r="K2103" s="0" t="s">
        <x:v>57</x:v>
      </x:c>
      <x:c r="L2103" s="0">
        <x:v>240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63</x:v>
      </x:c>
      <x:c r="F2104" s="0" t="s">
        <x:v>125</x:v>
      </x:c>
      <x:c r="G2104" s="0" t="s">
        <x:v>71</x:v>
      </x:c>
      <x:c r="H2104" s="0" t="s">
        <x:v>72</x:v>
      </x:c>
      <x:c r="I2104" s="0" t="s">
        <x:v>56</x:v>
      </x:c>
      <x:c r="J2104" s="0" t="s">
        <x:v>56</x:v>
      </x:c>
      <x:c r="K2104" s="0" t="s">
        <x:v>57</x:v>
      </x:c>
      <x:c r="L2104" s="0">
        <x:v>842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63</x:v>
      </x:c>
      <x:c r="F2105" s="0" t="s">
        <x:v>125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57</x:v>
      </x:c>
      <x:c r="L2105" s="0">
        <x:v>944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63</x:v>
      </x:c>
      <x:c r="F2106" s="0" t="s">
        <x:v>125</x:v>
      </x:c>
      <x:c r="G2106" s="0" t="s">
        <x:v>73</x:v>
      </x:c>
      <x:c r="H2106" s="0" t="s">
        <x:v>74</x:v>
      </x:c>
      <x:c r="I2106" s="0" t="s">
        <x:v>56</x:v>
      </x:c>
      <x:c r="J2106" s="0" t="s">
        <x:v>56</x:v>
      </x:c>
      <x:c r="K2106" s="0" t="s">
        <x:v>57</x:v>
      </x:c>
      <x:c r="L2106" s="0">
        <x:v>115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63</x:v>
      </x:c>
      <x:c r="F2107" s="0" t="s">
        <x:v>125</x:v>
      </x:c>
      <x:c r="G2107" s="0" t="s">
        <x:v>73</x:v>
      </x:c>
      <x:c r="H2107" s="0" t="s">
        <x:v>74</x:v>
      </x:c>
      <x:c r="I2107" s="0" t="s">
        <x:v>58</x:v>
      </x:c>
      <x:c r="J2107" s="0" t="s">
        <x:v>58</x:v>
      </x:c>
      <x:c r="K2107" s="0" t="s">
        <x:v>57</x:v>
      </x:c>
      <x:c r="L2107" s="0">
        <x:v>112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63</x:v>
      </x:c>
      <x:c r="F2108" s="0" t="s">
        <x:v>125</x:v>
      </x:c>
      <x:c r="G2108" s="0" t="s">
        <x:v>75</x:v>
      </x:c>
      <x:c r="H2108" s="0" t="s">
        <x:v>76</x:v>
      </x:c>
      <x:c r="I2108" s="0" t="s">
        <x:v>56</x:v>
      </x:c>
      <x:c r="J2108" s="0" t="s">
        <x:v>56</x:v>
      </x:c>
      <x:c r="K2108" s="0" t="s">
        <x:v>57</x:v>
      </x:c>
      <x:c r="L2108" s="0">
        <x:v>495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63</x:v>
      </x:c>
      <x:c r="F2109" s="0" t="s">
        <x:v>125</x:v>
      </x:c>
      <x:c r="G2109" s="0" t="s">
        <x:v>75</x:v>
      </x:c>
      <x:c r="H2109" s="0" t="s">
        <x:v>76</x:v>
      </x:c>
      <x:c r="I2109" s="0" t="s">
        <x:v>58</x:v>
      </x:c>
      <x:c r="J2109" s="0" t="s">
        <x:v>58</x:v>
      </x:c>
      <x:c r="K2109" s="0" t="s">
        <x:v>57</x:v>
      </x:c>
      <x:c r="L2109" s="0">
        <x:v>617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63</x:v>
      </x:c>
      <x:c r="F2110" s="0" t="s">
        <x:v>125</x:v>
      </x:c>
      <x:c r="G2110" s="0" t="s">
        <x:v>77</x:v>
      </x:c>
      <x:c r="H2110" s="0" t="s">
        <x:v>78</x:v>
      </x:c>
      <x:c r="I2110" s="0" t="s">
        <x:v>56</x:v>
      </x:c>
      <x:c r="J2110" s="0" t="s">
        <x:v>56</x:v>
      </x:c>
      <x:c r="K2110" s="0" t="s">
        <x:v>57</x:v>
      </x:c>
      <x:c r="L2110" s="0">
        <x:v>1794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63</x:v>
      </x:c>
      <x:c r="F2111" s="0" t="s">
        <x:v>125</x:v>
      </x:c>
      <x:c r="G2111" s="0" t="s">
        <x:v>77</x:v>
      </x:c>
      <x:c r="H2111" s="0" t="s">
        <x:v>78</x:v>
      </x:c>
      <x:c r="I2111" s="0" t="s">
        <x:v>58</x:v>
      </x:c>
      <x:c r="J2111" s="0" t="s">
        <x:v>58</x:v>
      </x:c>
      <x:c r="K2111" s="0" t="s">
        <x:v>57</x:v>
      </x:c>
      <x:c r="L2111" s="0">
        <x:v>1922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63</x:v>
      </x:c>
      <x:c r="F2112" s="0" t="s">
        <x:v>125</x:v>
      </x:c>
      <x:c r="G2112" s="0" t="s">
        <x:v>79</x:v>
      </x:c>
      <x:c r="H2112" s="0" t="s">
        <x:v>80</x:v>
      </x:c>
      <x:c r="I2112" s="0" t="s">
        <x:v>56</x:v>
      </x:c>
      <x:c r="J2112" s="0" t="s">
        <x:v>56</x:v>
      </x:c>
      <x:c r="K2112" s="0" t="s">
        <x:v>57</x:v>
      </x:c>
      <x:c r="L2112" s="0">
        <x:v>6187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63</x:v>
      </x:c>
      <x:c r="F2113" s="0" t="s">
        <x:v>125</x:v>
      </x:c>
      <x:c r="G2113" s="0" t="s">
        <x:v>79</x:v>
      </x:c>
      <x:c r="H2113" s="0" t="s">
        <x:v>80</x:v>
      </x:c>
      <x:c r="I2113" s="0" t="s">
        <x:v>58</x:v>
      </x:c>
      <x:c r="J2113" s="0" t="s">
        <x:v>58</x:v>
      </x:c>
      <x:c r="K2113" s="0" t="s">
        <x:v>57</x:v>
      </x:c>
      <x:c r="L2113" s="0">
        <x:v>7035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63</x:v>
      </x:c>
      <x:c r="F2114" s="0" t="s">
        <x:v>125</x:v>
      </x:c>
      <x:c r="G2114" s="0" t="s">
        <x:v>81</x:v>
      </x:c>
      <x:c r="H2114" s="0" t="s">
        <x:v>82</x:v>
      </x:c>
      <x:c r="I2114" s="0" t="s">
        <x:v>56</x:v>
      </x:c>
      <x:c r="J2114" s="0" t="s">
        <x:v>56</x:v>
      </x:c>
      <x:c r="K2114" s="0" t="s">
        <x:v>57</x:v>
      </x:c>
      <x:c r="L2114" s="0">
        <x:v>1917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63</x:v>
      </x:c>
      <x:c r="F2115" s="0" t="s">
        <x:v>125</x:v>
      </x:c>
      <x:c r="G2115" s="0" t="s">
        <x:v>81</x:v>
      </x:c>
      <x:c r="H2115" s="0" t="s">
        <x:v>82</x:v>
      </x:c>
      <x:c r="I2115" s="0" t="s">
        <x:v>58</x:v>
      </x:c>
      <x:c r="J2115" s="0" t="s">
        <x:v>58</x:v>
      </x:c>
      <x:c r="K2115" s="0" t="s">
        <x:v>57</x:v>
      </x:c>
      <x:c r="L2115" s="0">
        <x:v>2175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63</x:v>
      </x:c>
      <x:c r="F2116" s="0" t="s">
        <x:v>125</x:v>
      </x:c>
      <x:c r="G2116" s="0" t="s">
        <x:v>83</x:v>
      </x:c>
      <x:c r="H2116" s="0" t="s">
        <x:v>84</x:v>
      </x:c>
      <x:c r="I2116" s="0" t="s">
        <x:v>56</x:v>
      </x:c>
      <x:c r="J2116" s="0" t="s">
        <x:v>56</x:v>
      </x:c>
      <x:c r="K2116" s="0" t="s">
        <x:v>57</x:v>
      </x:c>
      <x:c r="L2116" s="0">
        <x:v>409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63</x:v>
      </x:c>
      <x:c r="F2117" s="0" t="s">
        <x:v>125</x:v>
      </x:c>
      <x:c r="G2117" s="0" t="s">
        <x:v>83</x:v>
      </x:c>
      <x:c r="H2117" s="0" t="s">
        <x:v>84</x:v>
      </x:c>
      <x:c r="I2117" s="0" t="s">
        <x:v>58</x:v>
      </x:c>
      <x:c r="J2117" s="0" t="s">
        <x:v>58</x:v>
      </x:c>
      <x:c r="K2117" s="0" t="s">
        <x:v>57</x:v>
      </x:c>
      <x:c r="L2117" s="0">
        <x:v>463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63</x:v>
      </x:c>
      <x:c r="F2118" s="0" t="s">
        <x:v>125</x:v>
      </x:c>
      <x:c r="G2118" s="0" t="s">
        <x:v>85</x:v>
      </x:c>
      <x:c r="H2118" s="0" t="s">
        <x:v>86</x:v>
      </x:c>
      <x:c r="I2118" s="0" t="s">
        <x:v>56</x:v>
      </x:c>
      <x:c r="J2118" s="0" t="s">
        <x:v>56</x:v>
      </x:c>
      <x:c r="K2118" s="0" t="s">
        <x:v>57</x:v>
      </x:c>
      <x:c r="L2118" s="0">
        <x:v>169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63</x:v>
      </x:c>
      <x:c r="F2119" s="0" t="s">
        <x:v>125</x:v>
      </x:c>
      <x:c r="G2119" s="0" t="s">
        <x:v>85</x:v>
      </x:c>
      <x:c r="H2119" s="0" t="s">
        <x:v>86</x:v>
      </x:c>
      <x:c r="I2119" s="0" t="s">
        <x:v>58</x:v>
      </x:c>
      <x:c r="J2119" s="0" t="s">
        <x:v>58</x:v>
      </x:c>
      <x:c r="K2119" s="0" t="s">
        <x:v>57</x:v>
      </x:c>
      <x:c r="L2119" s="0">
        <x:v>135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63</x:v>
      </x:c>
      <x:c r="F2120" s="0" t="s">
        <x:v>125</x:v>
      </x:c>
      <x:c r="G2120" s="0" t="s">
        <x:v>87</x:v>
      </x:c>
      <x:c r="H2120" s="0" t="s">
        <x:v>88</x:v>
      </x:c>
      <x:c r="I2120" s="0" t="s">
        <x:v>56</x:v>
      </x:c>
      <x:c r="J2120" s="0" t="s">
        <x:v>56</x:v>
      </x:c>
      <x:c r="K2120" s="0" t="s">
        <x:v>57</x:v>
      </x:c>
      <x:c r="L2120" s="0">
        <x:v>64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63</x:v>
      </x:c>
      <x:c r="F2121" s="0" t="s">
        <x:v>125</x:v>
      </x:c>
      <x:c r="G2121" s="0" t="s">
        <x:v>87</x:v>
      </x:c>
      <x:c r="H2121" s="0" t="s">
        <x:v>88</x:v>
      </x:c>
      <x:c r="I2121" s="0" t="s">
        <x:v>58</x:v>
      </x:c>
      <x:c r="J2121" s="0" t="s">
        <x:v>58</x:v>
      </x:c>
      <x:c r="K2121" s="0" t="s">
        <x:v>57</x:v>
      </x:c>
      <x:c r="L2121" s="0">
        <x:v>49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63</x:v>
      </x:c>
      <x:c r="F2122" s="0" t="s">
        <x:v>125</x:v>
      </x:c>
      <x:c r="G2122" s="0" t="s">
        <x:v>89</x:v>
      </x:c>
      <x:c r="H2122" s="0" t="s">
        <x:v>90</x:v>
      </x:c>
      <x:c r="I2122" s="0" t="s">
        <x:v>56</x:v>
      </x:c>
      <x:c r="J2122" s="0" t="s">
        <x:v>56</x:v>
      </x:c>
      <x:c r="K2122" s="0" t="s">
        <x:v>57</x:v>
      </x:c>
      <x:c r="L2122" s="0">
        <x:v>2757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63</x:v>
      </x:c>
      <x:c r="F2123" s="0" t="s">
        <x:v>125</x:v>
      </x:c>
      <x:c r="G2123" s="0" t="s">
        <x:v>89</x:v>
      </x:c>
      <x:c r="H2123" s="0" t="s">
        <x:v>90</x:v>
      </x:c>
      <x:c r="I2123" s="0" t="s">
        <x:v>58</x:v>
      </x:c>
      <x:c r="J2123" s="0" t="s">
        <x:v>58</x:v>
      </x:c>
      <x:c r="K2123" s="0" t="s">
        <x:v>57</x:v>
      </x:c>
      <x:c r="L2123" s="0">
        <x:v>2533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63</x:v>
      </x:c>
      <x:c r="F2124" s="0" t="s">
        <x:v>125</x:v>
      </x:c>
      <x:c r="G2124" s="0" t="s">
        <x:v>91</x:v>
      </x:c>
      <x:c r="H2124" s="0" t="s">
        <x:v>92</x:v>
      </x:c>
      <x:c r="I2124" s="0" t="s">
        <x:v>56</x:v>
      </x:c>
      <x:c r="J2124" s="0" t="s">
        <x:v>56</x:v>
      </x:c>
      <x:c r="K2124" s="0" t="s">
        <x:v>57</x:v>
      </x:c>
      <x:c r="L2124" s="0">
        <x:v>4681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63</x:v>
      </x:c>
      <x:c r="F2125" s="0" t="s">
        <x:v>125</x:v>
      </x:c>
      <x:c r="G2125" s="0" t="s">
        <x:v>91</x:v>
      </x:c>
      <x:c r="H2125" s="0" t="s">
        <x:v>92</x:v>
      </x:c>
      <x:c r="I2125" s="0" t="s">
        <x:v>58</x:v>
      </x:c>
      <x:c r="J2125" s="0" t="s">
        <x:v>58</x:v>
      </x:c>
      <x:c r="K2125" s="0" t="s">
        <x:v>57</x:v>
      </x:c>
      <x:c r="L2125" s="0">
        <x:v>7032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63</x:v>
      </x:c>
      <x:c r="F2126" s="0" t="s">
        <x:v>125</x:v>
      </x:c>
      <x:c r="G2126" s="0" t="s">
        <x:v>93</x:v>
      </x:c>
      <x:c r="H2126" s="0" t="s">
        <x:v>94</x:v>
      </x:c>
      <x:c r="I2126" s="0" t="s">
        <x:v>56</x:v>
      </x:c>
      <x:c r="J2126" s="0" t="s">
        <x:v>56</x:v>
      </x:c>
      <x:c r="K2126" s="0" t="s">
        <x:v>57</x:v>
      </x:c>
      <x:c r="L2126" s="0">
        <x:v>3800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63</x:v>
      </x:c>
      <x:c r="F2127" s="0" t="s">
        <x:v>125</x:v>
      </x:c>
      <x:c r="G2127" s="0" t="s">
        <x:v>93</x:v>
      </x:c>
      <x:c r="H2127" s="0" t="s">
        <x:v>94</x:v>
      </x:c>
      <x:c r="I2127" s="0" t="s">
        <x:v>58</x:v>
      </x:c>
      <x:c r="J2127" s="0" t="s">
        <x:v>58</x:v>
      </x:c>
      <x:c r="K2127" s="0" t="s">
        <x:v>57</x:v>
      </x:c>
      <x:c r="L2127" s="0">
        <x:v>4885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63</x:v>
      </x:c>
      <x:c r="F2128" s="0" t="s">
        <x:v>125</x:v>
      </x:c>
      <x:c r="G2128" s="0" t="s">
        <x:v>95</x:v>
      </x:c>
      <x:c r="H2128" s="0" t="s">
        <x:v>96</x:v>
      </x:c>
      <x:c r="I2128" s="0" t="s">
        <x:v>56</x:v>
      </x:c>
      <x:c r="J2128" s="0" t="s">
        <x:v>56</x:v>
      </x:c>
      <x:c r="K2128" s="0" t="s">
        <x:v>57</x:v>
      </x:c>
      <x:c r="L2128" s="0">
        <x:v>2773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63</x:v>
      </x:c>
      <x:c r="F2129" s="0" t="s">
        <x:v>125</x:v>
      </x:c>
      <x:c r="G2129" s="0" t="s">
        <x:v>95</x:v>
      </x:c>
      <x:c r="H2129" s="0" t="s">
        <x:v>96</x:v>
      </x:c>
      <x:c r="I2129" s="0" t="s">
        <x:v>58</x:v>
      </x:c>
      <x:c r="J2129" s="0" t="s">
        <x:v>58</x:v>
      </x:c>
      <x:c r="K2129" s="0" t="s">
        <x:v>57</x:v>
      </x:c>
      <x:c r="L2129" s="0">
        <x:v>3381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63</x:v>
      </x:c>
      <x:c r="F2130" s="0" t="s">
        <x:v>125</x:v>
      </x:c>
      <x:c r="G2130" s="0" t="s">
        <x:v>97</x:v>
      </x:c>
      <x:c r="H2130" s="0" t="s">
        <x:v>98</x:v>
      </x:c>
      <x:c r="I2130" s="0" t="s">
        <x:v>56</x:v>
      </x:c>
      <x:c r="J2130" s="0" t="s">
        <x:v>56</x:v>
      </x:c>
      <x:c r="K2130" s="0" t="s">
        <x:v>57</x:v>
      </x:c>
      <x:c r="L2130" s="0">
        <x:v>634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63</x:v>
      </x:c>
      <x:c r="F2131" s="0" t="s">
        <x:v>125</x:v>
      </x:c>
      <x:c r="G2131" s="0" t="s">
        <x:v>97</x:v>
      </x:c>
      <x:c r="H2131" s="0" t="s">
        <x:v>98</x:v>
      </x:c>
      <x:c r="I2131" s="0" t="s">
        <x:v>58</x:v>
      </x:c>
      <x:c r="J2131" s="0" t="s">
        <x:v>58</x:v>
      </x:c>
      <x:c r="K2131" s="0" t="s">
        <x:v>57</x:v>
      </x:c>
      <x:c r="L2131" s="0">
        <x:v>746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63</x:v>
      </x:c>
      <x:c r="F2132" s="0" t="s">
        <x:v>125</x:v>
      </x:c>
      <x:c r="G2132" s="0" t="s">
        <x:v>99</x:v>
      </x:c>
      <x:c r="H2132" s="0" t="s">
        <x:v>100</x:v>
      </x:c>
      <x:c r="I2132" s="0" t="s">
        <x:v>56</x:v>
      </x:c>
      <x:c r="J2132" s="0" t="s">
        <x:v>56</x:v>
      </x:c>
      <x:c r="K2132" s="0" t="s">
        <x:v>57</x:v>
      </x:c>
      <x:c r="L2132" s="0">
        <x:v>703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63</x:v>
      </x:c>
      <x:c r="F2133" s="0" t="s">
        <x:v>125</x:v>
      </x:c>
      <x:c r="G2133" s="0" t="s">
        <x:v>99</x:v>
      </x:c>
      <x:c r="H2133" s="0" t="s">
        <x:v>100</x:v>
      </x:c>
      <x:c r="I2133" s="0" t="s">
        <x:v>58</x:v>
      </x:c>
      <x:c r="J2133" s="0" t="s">
        <x:v>58</x:v>
      </x:c>
      <x:c r="K2133" s="0" t="s">
        <x:v>57</x:v>
      </x:c>
      <x:c r="L2133" s="0">
        <x:v>856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63</x:v>
      </x:c>
      <x:c r="F2134" s="0" t="s">
        <x:v>125</x:v>
      </x:c>
      <x:c r="G2134" s="0" t="s">
        <x:v>101</x:v>
      </x:c>
      <x:c r="H2134" s="0" t="s">
        <x:v>102</x:v>
      </x:c>
      <x:c r="I2134" s="0" t="s">
        <x:v>56</x:v>
      </x:c>
      <x:c r="J2134" s="0" t="s">
        <x:v>56</x:v>
      </x:c>
      <x:c r="K2134" s="0" t="s">
        <x:v>57</x:v>
      </x:c>
      <x:c r="L2134" s="0">
        <x:v>112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63</x:v>
      </x:c>
      <x:c r="F2135" s="0" t="s">
        <x:v>125</x:v>
      </x:c>
      <x:c r="G2135" s="0" t="s">
        <x:v>101</x:v>
      </x:c>
      <x:c r="H2135" s="0" t="s">
        <x:v>102</x:v>
      </x:c>
      <x:c r="I2135" s="0" t="s">
        <x:v>58</x:v>
      </x:c>
      <x:c r="J2135" s="0" t="s">
        <x:v>58</x:v>
      </x:c>
      <x:c r="K2135" s="0" t="s">
        <x:v>57</x:v>
      </x:c>
      <x:c r="L2135" s="0">
        <x:v>106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63</x:v>
      </x:c>
      <x:c r="F2136" s="0" t="s">
        <x:v>125</x:v>
      </x:c>
      <x:c r="G2136" s="0" t="s">
        <x:v>103</x:v>
      </x:c>
      <x:c r="H2136" s="0" t="s">
        <x:v>104</x:v>
      </x:c>
      <x:c r="I2136" s="0" t="s">
        <x:v>56</x:v>
      </x:c>
      <x:c r="J2136" s="0" t="s">
        <x:v>56</x:v>
      </x:c>
      <x:c r="K2136" s="0" t="s">
        <x:v>57</x:v>
      </x:c>
      <x:c r="L2136" s="0">
        <x:v>221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63</x:v>
      </x:c>
      <x:c r="F2137" s="0" t="s">
        <x:v>125</x:v>
      </x:c>
      <x:c r="G2137" s="0" t="s">
        <x:v>103</x:v>
      </x:c>
      <x:c r="H2137" s="0" t="s">
        <x:v>104</x:v>
      </x:c>
      <x:c r="I2137" s="0" t="s">
        <x:v>58</x:v>
      </x:c>
      <x:c r="J2137" s="0" t="s">
        <x:v>58</x:v>
      </x:c>
      <x:c r="K2137" s="0" t="s">
        <x:v>57</x:v>
      </x:c>
      <x:c r="L2137" s="0">
        <x:v>237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63</x:v>
      </x:c>
      <x:c r="F2138" s="0" t="s">
        <x:v>125</x:v>
      </x:c>
      <x:c r="G2138" s="0" t="s">
        <x:v>105</x:v>
      </x:c>
      <x:c r="H2138" s="0" t="s">
        <x:v>106</x:v>
      </x:c>
      <x:c r="I2138" s="0" t="s">
        <x:v>56</x:v>
      </x:c>
      <x:c r="J2138" s="0" t="s">
        <x:v>56</x:v>
      </x:c>
      <x:c r="K2138" s="0" t="s">
        <x:v>57</x:v>
      </x:c>
      <x:c r="L2138" s="0">
        <x:v>2291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63</x:v>
      </x:c>
      <x:c r="F2139" s="0" t="s">
        <x:v>125</x:v>
      </x:c>
      <x:c r="G2139" s="0" t="s">
        <x:v>105</x:v>
      </x:c>
      <x:c r="H2139" s="0" t="s">
        <x:v>106</x:v>
      </x:c>
      <x:c r="I2139" s="0" t="s">
        <x:v>58</x:v>
      </x:c>
      <x:c r="J2139" s="0" t="s">
        <x:v>58</x:v>
      </x:c>
      <x:c r="K2139" s="0" t="s">
        <x:v>57</x:v>
      </x:c>
      <x:c r="L2139" s="0">
        <x:v>2644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63</x:v>
      </x:c>
      <x:c r="F2140" s="0" t="s">
        <x:v>125</x:v>
      </x:c>
      <x:c r="G2140" s="0" t="s">
        <x:v>107</x:v>
      </x:c>
      <x:c r="H2140" s="0" t="s">
        <x:v>108</x:v>
      </x:c>
      <x:c r="I2140" s="0" t="s">
        <x:v>56</x:v>
      </x:c>
      <x:c r="J2140" s="0" t="s">
        <x:v>56</x:v>
      </x:c>
      <x:c r="K2140" s="0" t="s">
        <x:v>57</x:v>
      </x:c>
      <x:c r="L2140" s="0">
        <x:v>808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63</x:v>
      </x:c>
      <x:c r="F2141" s="0" t="s">
        <x:v>125</x:v>
      </x:c>
      <x:c r="G2141" s="0" t="s">
        <x:v>107</x:v>
      </x:c>
      <x:c r="H2141" s="0" t="s">
        <x:v>108</x:v>
      </x:c>
      <x:c r="I2141" s="0" t="s">
        <x:v>58</x:v>
      </x:c>
      <x:c r="J2141" s="0" t="s">
        <x:v>58</x:v>
      </x:c>
      <x:c r="K2141" s="0" t="s">
        <x:v>57</x:v>
      </x:c>
      <x:c r="L2141" s="0">
        <x:v>1033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63</x:v>
      </x:c>
      <x:c r="F2142" s="0" t="s">
        <x:v>125</x:v>
      </x:c>
      <x:c r="G2142" s="0" t="s">
        <x:v>109</x:v>
      </x:c>
      <x:c r="H2142" s="0" t="s">
        <x:v>110</x:v>
      </x:c>
      <x:c r="I2142" s="0" t="s">
        <x:v>56</x:v>
      </x:c>
      <x:c r="J2142" s="0" t="s">
        <x:v>56</x:v>
      </x:c>
      <x:c r="K2142" s="0" t="s">
        <x:v>57</x:v>
      </x:c>
      <x:c r="L2142" s="0">
        <x:v>419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63</x:v>
      </x:c>
      <x:c r="F2143" s="0" t="s">
        <x:v>125</x:v>
      </x:c>
      <x:c r="G2143" s="0" t="s">
        <x:v>109</x:v>
      </x:c>
      <x:c r="H2143" s="0" t="s">
        <x:v>110</x:v>
      </x:c>
      <x:c r="I2143" s="0" t="s">
        <x:v>58</x:v>
      </x:c>
      <x:c r="J2143" s="0" t="s">
        <x:v>58</x:v>
      </x:c>
      <x:c r="K2143" s="0" t="s">
        <x:v>57</x:v>
      </x:c>
      <x:c r="L2143" s="0">
        <x:v>436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63</x:v>
      </x:c>
      <x:c r="F2144" s="0" t="s">
        <x:v>125</x:v>
      </x:c>
      <x:c r="G2144" s="0" t="s">
        <x:v>111</x:v>
      </x:c>
      <x:c r="H2144" s="0" t="s">
        <x:v>112</x:v>
      </x:c>
      <x:c r="I2144" s="0" t="s">
        <x:v>56</x:v>
      </x:c>
      <x:c r="J2144" s="0" t="s">
        <x:v>56</x:v>
      </x:c>
      <x:c r="K2144" s="0" t="s">
        <x:v>57</x:v>
      </x:c>
      <x:c r="L2144" s="0">
        <x:v>5116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63</x:v>
      </x:c>
      <x:c r="F2145" s="0" t="s">
        <x:v>125</x:v>
      </x:c>
      <x:c r="G2145" s="0" t="s">
        <x:v>111</x:v>
      </x:c>
      <x:c r="H2145" s="0" t="s">
        <x:v>112</x:v>
      </x:c>
      <x:c r="I2145" s="0" t="s">
        <x:v>58</x:v>
      </x:c>
      <x:c r="J2145" s="0" t="s">
        <x:v>58</x:v>
      </x:c>
      <x:c r="K2145" s="0" t="s">
        <x:v>57</x:v>
      </x:c>
      <x:c r="L2145" s="0">
        <x:v>4068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63</x:v>
      </x:c>
      <x:c r="F2146" s="0" t="s">
        <x:v>125</x:v>
      </x:c>
      <x:c r="G2146" s="0" t="s">
        <x:v>113</x:v>
      </x:c>
      <x:c r="H2146" s="0" t="s">
        <x:v>114</x:v>
      </x:c>
      <x:c r="I2146" s="0" t="s">
        <x:v>56</x:v>
      </x:c>
      <x:c r="J2146" s="0" t="s">
        <x:v>56</x:v>
      </x:c>
      <x:c r="K2146" s="0" t="s">
        <x:v>57</x:v>
      </x:c>
      <x:c r="L2146" s="0">
        <x:v>41664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63</x:v>
      </x:c>
      <x:c r="F2147" s="0" t="s">
        <x:v>125</x:v>
      </x:c>
      <x:c r="G2147" s="0" t="s">
        <x:v>113</x:v>
      </x:c>
      <x:c r="H2147" s="0" t="s">
        <x:v>114</x:v>
      </x:c>
      <x:c r="I2147" s="0" t="s">
        <x:v>58</x:v>
      </x:c>
      <x:c r="J2147" s="0" t="s">
        <x:v>58</x:v>
      </x:c>
      <x:c r="K2147" s="0" t="s">
        <x:v>57</x:v>
      </x:c>
      <x:c r="L2147" s="0">
        <x:v>46896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65</x:v>
      </x:c>
      <x:c r="F2148" s="0" t="s">
        <x:v>126</x:v>
      </x:c>
      <x:c r="G2148" s="0" t="s">
        <x:v>54</x:v>
      </x:c>
      <x:c r="H2148" s="0" t="s">
        <x:v>55</x:v>
      </x:c>
      <x:c r="I2148" s="0" t="s">
        <x:v>56</x:v>
      </x:c>
      <x:c r="J2148" s="0" t="s">
        <x:v>56</x:v>
      </x:c>
      <x:c r="K2148" s="0" t="s">
        <x:v>57</x:v>
      </x:c>
      <x:c r="L2148" s="0">
        <x:v>2683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65</x:v>
      </x:c>
      <x:c r="F2149" s="0" t="s">
        <x:v>126</x:v>
      </x:c>
      <x:c r="G2149" s="0" t="s">
        <x:v>54</x:v>
      </x:c>
      <x:c r="H2149" s="0" t="s">
        <x:v>55</x:v>
      </x:c>
      <x:c r="I2149" s="0" t="s">
        <x:v>58</x:v>
      </x:c>
      <x:c r="J2149" s="0" t="s">
        <x:v>58</x:v>
      </x:c>
      <x:c r="K2149" s="0" t="s">
        <x:v>57</x:v>
      </x:c>
      <x:c r="L2149" s="0">
        <x:v>2627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65</x:v>
      </x:c>
      <x:c r="F2150" s="0" t="s">
        <x:v>126</x:v>
      </x:c>
      <x:c r="G2150" s="0" t="s">
        <x:v>59</x:v>
      </x:c>
      <x:c r="H2150" s="0" t="s">
        <x:v>60</x:v>
      </x:c>
      <x:c r="I2150" s="0" t="s">
        <x:v>56</x:v>
      </x:c>
      <x:c r="J2150" s="0" t="s">
        <x:v>56</x:v>
      </x:c>
      <x:c r="K2150" s="0" t="s">
        <x:v>57</x:v>
      </x:c>
      <x:c r="L2150" s="0">
        <x:v>1597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65</x:v>
      </x:c>
      <x:c r="F2151" s="0" t="s">
        <x:v>126</x:v>
      </x:c>
      <x:c r="G2151" s="0" t="s">
        <x:v>59</x:v>
      </x:c>
      <x:c r="H2151" s="0" t="s">
        <x:v>60</x:v>
      </x:c>
      <x:c r="I2151" s="0" t="s">
        <x:v>58</x:v>
      </x:c>
      <x:c r="J2151" s="0" t="s">
        <x:v>58</x:v>
      </x:c>
      <x:c r="K2151" s="0" t="s">
        <x:v>57</x:v>
      </x:c>
      <x:c r="L2151" s="0">
        <x:v>1932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65</x:v>
      </x:c>
      <x:c r="F2152" s="0" t="s">
        <x:v>126</x:v>
      </x:c>
      <x:c r="G2152" s="0" t="s">
        <x:v>61</x:v>
      </x:c>
      <x:c r="H2152" s="0" t="s">
        <x:v>62</x:v>
      </x:c>
      <x:c r="I2152" s="0" t="s">
        <x:v>56</x:v>
      </x:c>
      <x:c r="J2152" s="0" t="s">
        <x:v>56</x:v>
      </x:c>
      <x:c r="K2152" s="0" t="s">
        <x:v>57</x:v>
      </x:c>
      <x:c r="L2152" s="0">
        <x:v>758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65</x:v>
      </x:c>
      <x:c r="F2153" s="0" t="s">
        <x:v>126</x:v>
      </x:c>
      <x:c r="G2153" s="0" t="s">
        <x:v>61</x:v>
      </x:c>
      <x:c r="H2153" s="0" t="s">
        <x:v>62</x:v>
      </x:c>
      <x:c r="I2153" s="0" t="s">
        <x:v>58</x:v>
      </x:c>
      <x:c r="J2153" s="0" t="s">
        <x:v>58</x:v>
      </x:c>
      <x:c r="K2153" s="0" t="s">
        <x:v>57</x:v>
      </x:c>
      <x:c r="L2153" s="0">
        <x:v>784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65</x:v>
      </x:c>
      <x:c r="F2154" s="0" t="s">
        <x:v>126</x:v>
      </x:c>
      <x:c r="G2154" s="0" t="s">
        <x:v>63</x:v>
      </x:c>
      <x:c r="H2154" s="0" t="s">
        <x:v>64</x:v>
      </x:c>
      <x:c r="I2154" s="0" t="s">
        <x:v>56</x:v>
      </x:c>
      <x:c r="J2154" s="0" t="s">
        <x:v>56</x:v>
      </x:c>
      <x:c r="K2154" s="0" t="s">
        <x:v>57</x:v>
      </x:c>
      <x:c r="L2154" s="0">
        <x:v>5483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65</x:v>
      </x:c>
      <x:c r="F2155" s="0" t="s">
        <x:v>126</x:v>
      </x:c>
      <x:c r="G2155" s="0" t="s">
        <x:v>63</x:v>
      </x:c>
      <x:c r="H2155" s="0" t="s">
        <x:v>64</x:v>
      </x:c>
      <x:c r="I2155" s="0" t="s">
        <x:v>58</x:v>
      </x:c>
      <x:c r="J2155" s="0" t="s">
        <x:v>58</x:v>
      </x:c>
      <x:c r="K2155" s="0" t="s">
        <x:v>57</x:v>
      </x:c>
      <x:c r="L2155" s="0">
        <x:v>4506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65</x:v>
      </x:c>
      <x:c r="F2156" s="0" t="s">
        <x:v>126</x:v>
      </x:c>
      <x:c r="G2156" s="0" t="s">
        <x:v>65</x:v>
      </x:c>
      <x:c r="H2156" s="0" t="s">
        <x:v>66</x:v>
      </x:c>
      <x:c r="I2156" s="0" t="s">
        <x:v>56</x:v>
      </x:c>
      <x:c r="J2156" s="0" t="s">
        <x:v>56</x:v>
      </x:c>
      <x:c r="K2156" s="0" t="s">
        <x:v>57</x:v>
      </x:c>
      <x:c r="L2156" s="0">
        <x:v>1842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65</x:v>
      </x:c>
      <x:c r="F2157" s="0" t="s">
        <x:v>126</x:v>
      </x:c>
      <x:c r="G2157" s="0" t="s">
        <x:v>65</x:v>
      </x:c>
      <x:c r="H2157" s="0" t="s">
        <x:v>66</x:v>
      </x:c>
      <x:c r="I2157" s="0" t="s">
        <x:v>58</x:v>
      </x:c>
      <x:c r="J2157" s="0" t="s">
        <x:v>58</x:v>
      </x:c>
      <x:c r="K2157" s="0" t="s">
        <x:v>57</x:v>
      </x:c>
      <x:c r="L2157" s="0">
        <x:v>2051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65</x:v>
      </x:c>
      <x:c r="F2158" s="0" t="s">
        <x:v>126</x:v>
      </x:c>
      <x:c r="G2158" s="0" t="s">
        <x:v>67</x:v>
      </x:c>
      <x:c r="H2158" s="0" t="s">
        <x:v>68</x:v>
      </x:c>
      <x:c r="I2158" s="0" t="s">
        <x:v>56</x:v>
      </x:c>
      <x:c r="J2158" s="0" t="s">
        <x:v>56</x:v>
      </x:c>
      <x:c r="K2158" s="0" t="s">
        <x:v>57</x:v>
      </x:c>
      <x:c r="L2158" s="0">
        <x:v>1324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65</x:v>
      </x:c>
      <x:c r="F2159" s="0" t="s">
        <x:v>126</x:v>
      </x:c>
      <x:c r="G2159" s="0" t="s">
        <x:v>67</x:v>
      </x:c>
      <x:c r="H2159" s="0" t="s">
        <x:v>68</x:v>
      </x:c>
      <x:c r="I2159" s="0" t="s">
        <x:v>58</x:v>
      </x:c>
      <x:c r="J2159" s="0" t="s">
        <x:v>58</x:v>
      </x:c>
      <x:c r="K2159" s="0" t="s">
        <x:v>57</x:v>
      </x:c>
      <x:c r="L2159" s="0">
        <x:v>1443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65</x:v>
      </x:c>
      <x:c r="F2160" s="0" t="s">
        <x:v>126</x:v>
      </x:c>
      <x:c r="G2160" s="0" t="s">
        <x:v>69</x:v>
      </x:c>
      <x:c r="H2160" s="0" t="s">
        <x:v>70</x:v>
      </x:c>
      <x:c r="I2160" s="0" t="s">
        <x:v>56</x:v>
      </x:c>
      <x:c r="J2160" s="0" t="s">
        <x:v>56</x:v>
      </x:c>
      <x:c r="K2160" s="0" t="s">
        <x:v>57</x:v>
      </x:c>
      <x:c r="L2160" s="0">
        <x:v>735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65</x:v>
      </x:c>
      <x:c r="F2161" s="0" t="s">
        <x:v>126</x:v>
      </x:c>
      <x:c r="G2161" s="0" t="s">
        <x:v>69</x:v>
      </x:c>
      <x:c r="H2161" s="0" t="s">
        <x:v>70</x:v>
      </x:c>
      <x:c r="I2161" s="0" t="s">
        <x:v>58</x:v>
      </x:c>
      <x:c r="J2161" s="0" t="s">
        <x:v>58</x:v>
      </x:c>
      <x:c r="K2161" s="0" t="s">
        <x:v>57</x:v>
      </x:c>
      <x:c r="L2161" s="0">
        <x:v>708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65</x:v>
      </x:c>
      <x:c r="F2162" s="0" t="s">
        <x:v>126</x:v>
      </x:c>
      <x:c r="G2162" s="0" t="s">
        <x:v>71</x:v>
      </x:c>
      <x:c r="H2162" s="0" t="s">
        <x:v>72</x:v>
      </x:c>
      <x:c r="I2162" s="0" t="s">
        <x:v>56</x:v>
      </x:c>
      <x:c r="J2162" s="0" t="s">
        <x:v>56</x:v>
      </x:c>
      <x:c r="K2162" s="0" t="s">
        <x:v>57</x:v>
      </x:c>
      <x:c r="L2162" s="0">
        <x:v>1813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65</x:v>
      </x:c>
      <x:c r="F2163" s="0" t="s">
        <x:v>126</x:v>
      </x:c>
      <x:c r="G2163" s="0" t="s">
        <x:v>71</x:v>
      </x:c>
      <x:c r="H2163" s="0" t="s">
        <x:v>72</x:v>
      </x:c>
      <x:c r="I2163" s="0" t="s">
        <x:v>58</x:v>
      </x:c>
      <x:c r="J2163" s="0" t="s">
        <x:v>58</x:v>
      </x:c>
      <x:c r="K2163" s="0" t="s">
        <x:v>57</x:v>
      </x:c>
      <x:c r="L2163" s="0">
        <x:v>2149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65</x:v>
      </x:c>
      <x:c r="F2164" s="0" t="s">
        <x:v>126</x:v>
      </x:c>
      <x:c r="G2164" s="0" t="s">
        <x:v>73</x:v>
      </x:c>
      <x:c r="H2164" s="0" t="s">
        <x:v>74</x:v>
      </x:c>
      <x:c r="I2164" s="0" t="s">
        <x:v>56</x:v>
      </x:c>
      <x:c r="J2164" s="0" t="s">
        <x:v>56</x:v>
      </x:c>
      <x:c r="K2164" s="0" t="s">
        <x:v>57</x:v>
      </x:c>
      <x:c r="L2164" s="0">
        <x:v>386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65</x:v>
      </x:c>
      <x:c r="F2165" s="0" t="s">
        <x:v>126</x:v>
      </x:c>
      <x:c r="G2165" s="0" t="s">
        <x:v>73</x:v>
      </x:c>
      <x:c r="H2165" s="0" t="s">
        <x:v>74</x:v>
      </x:c>
      <x:c r="I2165" s="0" t="s">
        <x:v>58</x:v>
      </x:c>
      <x:c r="J2165" s="0" t="s">
        <x:v>58</x:v>
      </x:c>
      <x:c r="K2165" s="0" t="s">
        <x:v>57</x:v>
      </x:c>
      <x:c r="L2165" s="0">
        <x:v>343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65</x:v>
      </x:c>
      <x:c r="F2166" s="0" t="s">
        <x:v>126</x:v>
      </x:c>
      <x:c r="G2166" s="0" t="s">
        <x:v>75</x:v>
      </x:c>
      <x:c r="H2166" s="0" t="s">
        <x:v>76</x:v>
      </x:c>
      <x:c r="I2166" s="0" t="s">
        <x:v>56</x:v>
      </x:c>
      <x:c r="J2166" s="0" t="s">
        <x:v>56</x:v>
      </x:c>
      <x:c r="K2166" s="0" t="s">
        <x:v>57</x:v>
      </x:c>
      <x:c r="L2166" s="0">
        <x:v>836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65</x:v>
      </x:c>
      <x:c r="F2167" s="0" t="s">
        <x:v>126</x:v>
      </x:c>
      <x:c r="G2167" s="0" t="s">
        <x:v>75</x:v>
      </x:c>
      <x:c r="H2167" s="0" t="s">
        <x:v>76</x:v>
      </x:c>
      <x:c r="I2167" s="0" t="s">
        <x:v>58</x:v>
      </x:c>
      <x:c r="J2167" s="0" t="s">
        <x:v>58</x:v>
      </x:c>
      <x:c r="K2167" s="0" t="s">
        <x:v>57</x:v>
      </x:c>
      <x:c r="L2167" s="0">
        <x:v>1009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65</x:v>
      </x:c>
      <x:c r="F2168" s="0" t="s">
        <x:v>126</x:v>
      </x:c>
      <x:c r="G2168" s="0" t="s">
        <x:v>77</x:v>
      </x:c>
      <x:c r="H2168" s="0" t="s">
        <x:v>78</x:v>
      </x:c>
      <x:c r="I2168" s="0" t="s">
        <x:v>56</x:v>
      </x:c>
      <x:c r="J2168" s="0" t="s">
        <x:v>56</x:v>
      </x:c>
      <x:c r="K2168" s="0" t="s">
        <x:v>57</x:v>
      </x:c>
      <x:c r="L2168" s="0">
        <x:v>3885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65</x:v>
      </x:c>
      <x:c r="F2169" s="0" t="s">
        <x:v>126</x:v>
      </x:c>
      <x:c r="G2169" s="0" t="s">
        <x:v>77</x:v>
      </x:c>
      <x:c r="H2169" s="0" t="s">
        <x:v>78</x:v>
      </x:c>
      <x:c r="I2169" s="0" t="s">
        <x:v>58</x:v>
      </x:c>
      <x:c r="J2169" s="0" t="s">
        <x:v>58</x:v>
      </x:c>
      <x:c r="K2169" s="0" t="s">
        <x:v>57</x:v>
      </x:c>
      <x:c r="L2169" s="0">
        <x:v>4372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65</x:v>
      </x:c>
      <x:c r="F2170" s="0" t="s">
        <x:v>126</x:v>
      </x:c>
      <x:c r="G2170" s="0" t="s">
        <x:v>79</x:v>
      </x:c>
      <x:c r="H2170" s="0" t="s">
        <x:v>80</x:v>
      </x:c>
      <x:c r="I2170" s="0" t="s">
        <x:v>56</x:v>
      </x:c>
      <x:c r="J2170" s="0" t="s">
        <x:v>56</x:v>
      </x:c>
      <x:c r="K2170" s="0" t="s">
        <x:v>57</x:v>
      </x:c>
      <x:c r="L2170" s="0">
        <x:v>12066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65</x:v>
      </x:c>
      <x:c r="F2171" s="0" t="s">
        <x:v>126</x:v>
      </x:c>
      <x:c r="G2171" s="0" t="s">
        <x:v>79</x:v>
      </x:c>
      <x:c r="H2171" s="0" t="s">
        <x:v>80</x:v>
      </x:c>
      <x:c r="I2171" s="0" t="s">
        <x:v>58</x:v>
      </x:c>
      <x:c r="J2171" s="0" t="s">
        <x:v>58</x:v>
      </x:c>
      <x:c r="K2171" s="0" t="s">
        <x:v>57</x:v>
      </x:c>
      <x:c r="L2171" s="0">
        <x:v>13339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65</x:v>
      </x:c>
      <x:c r="F2172" s="0" t="s">
        <x:v>126</x:v>
      </x:c>
      <x:c r="G2172" s="0" t="s">
        <x:v>81</x:v>
      </x:c>
      <x:c r="H2172" s="0" t="s">
        <x:v>82</x:v>
      </x:c>
      <x:c r="I2172" s="0" t="s">
        <x:v>56</x:v>
      </x:c>
      <x:c r="J2172" s="0" t="s">
        <x:v>56</x:v>
      </x:c>
      <x:c r="K2172" s="0" t="s">
        <x:v>57</x:v>
      </x:c>
      <x:c r="L2172" s="0">
        <x:v>2541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65</x:v>
      </x:c>
      <x:c r="F2173" s="0" t="s">
        <x:v>126</x:v>
      </x:c>
      <x:c r="G2173" s="0" t="s">
        <x:v>81</x:v>
      </x:c>
      <x:c r="H2173" s="0" t="s">
        <x:v>82</x:v>
      </x:c>
      <x:c r="I2173" s="0" t="s">
        <x:v>58</x:v>
      </x:c>
      <x:c r="J2173" s="0" t="s">
        <x:v>58</x:v>
      </x:c>
      <x:c r="K2173" s="0" t="s">
        <x:v>57</x:v>
      </x:c>
      <x:c r="L2173" s="0">
        <x:v>3023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65</x:v>
      </x:c>
      <x:c r="F2174" s="0" t="s">
        <x:v>126</x:v>
      </x:c>
      <x:c r="G2174" s="0" t="s">
        <x:v>83</x:v>
      </x:c>
      <x:c r="H2174" s="0" t="s">
        <x:v>84</x:v>
      </x:c>
      <x:c r="I2174" s="0" t="s">
        <x:v>56</x:v>
      </x:c>
      <x:c r="J2174" s="0" t="s">
        <x:v>56</x:v>
      </x:c>
      <x:c r="K2174" s="0" t="s">
        <x:v>57</x:v>
      </x:c>
      <x:c r="L2174" s="0">
        <x:v>330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65</x:v>
      </x:c>
      <x:c r="F2175" s="0" t="s">
        <x:v>126</x:v>
      </x:c>
      <x:c r="G2175" s="0" t="s">
        <x:v>83</x:v>
      </x:c>
      <x:c r="H2175" s="0" t="s">
        <x:v>84</x:v>
      </x:c>
      <x:c r="I2175" s="0" t="s">
        <x:v>58</x:v>
      </x:c>
      <x:c r="J2175" s="0" t="s">
        <x:v>58</x:v>
      </x:c>
      <x:c r="K2175" s="0" t="s">
        <x:v>57</x:v>
      </x:c>
      <x:c r="L2175" s="0">
        <x:v>385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65</x:v>
      </x:c>
      <x:c r="F2176" s="0" t="s">
        <x:v>126</x:v>
      </x:c>
      <x:c r="G2176" s="0" t="s">
        <x:v>85</x:v>
      </x:c>
      <x:c r="H2176" s="0" t="s">
        <x:v>86</x:v>
      </x:c>
      <x:c r="I2176" s="0" t="s">
        <x:v>56</x:v>
      </x:c>
      <x:c r="J2176" s="0" t="s">
        <x:v>56</x:v>
      </x:c>
      <x:c r="K2176" s="0" t="s">
        <x:v>57</x:v>
      </x:c>
      <x:c r="L2176" s="0">
        <x:v>173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65</x:v>
      </x:c>
      <x:c r="F2177" s="0" t="s">
        <x:v>126</x:v>
      </x:c>
      <x:c r="G2177" s="0" t="s">
        <x:v>85</x:v>
      </x:c>
      <x:c r="H2177" s="0" t="s">
        <x:v>86</x:v>
      </x:c>
      <x:c r="I2177" s="0" t="s">
        <x:v>58</x:v>
      </x:c>
      <x:c r="J2177" s="0" t="s">
        <x:v>58</x:v>
      </x:c>
      <x:c r="K2177" s="0" t="s">
        <x:v>57</x:v>
      </x:c>
      <x:c r="L2177" s="0">
        <x:v>150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65</x:v>
      </x:c>
      <x:c r="F2178" s="0" t="s">
        <x:v>126</x:v>
      </x:c>
      <x:c r="G2178" s="0" t="s">
        <x:v>87</x:v>
      </x:c>
      <x:c r="H2178" s="0" t="s">
        <x:v>88</x:v>
      </x:c>
      <x:c r="I2178" s="0" t="s">
        <x:v>56</x:v>
      </x:c>
      <x:c r="J2178" s="0" t="s">
        <x:v>56</x:v>
      </x:c>
      <x:c r="K2178" s="0" t="s">
        <x:v>57</x:v>
      </x:c>
      <x:c r="L2178" s="0">
        <x:v>58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65</x:v>
      </x:c>
      <x:c r="F2179" s="0" t="s">
        <x:v>126</x:v>
      </x:c>
      <x:c r="G2179" s="0" t="s">
        <x:v>87</x:v>
      </x:c>
      <x:c r="H2179" s="0" t="s">
        <x:v>88</x:v>
      </x:c>
      <x:c r="I2179" s="0" t="s">
        <x:v>58</x:v>
      </x:c>
      <x:c r="J2179" s="0" t="s">
        <x:v>58</x:v>
      </x:c>
      <x:c r="K2179" s="0" t="s">
        <x:v>57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65</x:v>
      </x:c>
      <x:c r="F2180" s="0" t="s">
        <x:v>126</x:v>
      </x:c>
      <x:c r="G2180" s="0" t="s">
        <x:v>89</x:v>
      </x:c>
      <x:c r="H2180" s="0" t="s">
        <x:v>90</x:v>
      </x:c>
      <x:c r="I2180" s="0" t="s">
        <x:v>56</x:v>
      </x:c>
      <x:c r="J2180" s="0" t="s">
        <x:v>56</x:v>
      </x:c>
      <x:c r="K2180" s="0" t="s">
        <x:v>57</x:v>
      </x:c>
      <x:c r="L2180" s="0">
        <x:v>967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65</x:v>
      </x:c>
      <x:c r="F2181" s="0" t="s">
        <x:v>126</x:v>
      </x:c>
      <x:c r="G2181" s="0" t="s">
        <x:v>89</x:v>
      </x:c>
      <x:c r="H2181" s="0" t="s">
        <x:v>90</x:v>
      </x:c>
      <x:c r="I2181" s="0" t="s">
        <x:v>58</x:v>
      </x:c>
      <x:c r="J2181" s="0" t="s">
        <x:v>58</x:v>
      </x:c>
      <x:c r="K2181" s="0" t="s">
        <x:v>57</x:v>
      </x:c>
      <x:c r="L2181" s="0">
        <x:v>1361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65</x:v>
      </x:c>
      <x:c r="F2182" s="0" t="s">
        <x:v>126</x:v>
      </x:c>
      <x:c r="G2182" s="0" t="s">
        <x:v>91</x:v>
      </x:c>
      <x:c r="H2182" s="0" t="s">
        <x:v>92</x:v>
      </x:c>
      <x:c r="I2182" s="0" t="s">
        <x:v>56</x:v>
      </x:c>
      <x:c r="J2182" s="0" t="s">
        <x:v>56</x:v>
      </x:c>
      <x:c r="K2182" s="0" t="s">
        <x:v>57</x:v>
      </x:c>
      <x:c r="L2182" s="0">
        <x:v>4594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65</x:v>
      </x:c>
      <x:c r="F2183" s="0" t="s">
        <x:v>126</x:v>
      </x:c>
      <x:c r="G2183" s="0" t="s">
        <x:v>91</x:v>
      </x:c>
      <x:c r="H2183" s="0" t="s">
        <x:v>92</x:v>
      </x:c>
      <x:c r="I2183" s="0" t="s">
        <x:v>58</x:v>
      </x:c>
      <x:c r="J2183" s="0" t="s">
        <x:v>58</x:v>
      </x:c>
      <x:c r="K2183" s="0" t="s">
        <x:v>57</x:v>
      </x:c>
      <x:c r="L2183" s="0">
        <x:v>7708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65</x:v>
      </x:c>
      <x:c r="F2184" s="0" t="s">
        <x:v>126</x:v>
      </x:c>
      <x:c r="G2184" s="0" t="s">
        <x:v>93</x:v>
      </x:c>
      <x:c r="H2184" s="0" t="s">
        <x:v>94</x:v>
      </x:c>
      <x:c r="I2184" s="0" t="s">
        <x:v>56</x:v>
      </x:c>
      <x:c r="J2184" s="0" t="s">
        <x:v>56</x:v>
      </x:c>
      <x:c r="K2184" s="0" t="s">
        <x:v>57</x:v>
      </x:c>
      <x:c r="L2184" s="0">
        <x:v>1831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65</x:v>
      </x:c>
      <x:c r="F2185" s="0" t="s">
        <x:v>126</x:v>
      </x:c>
      <x:c r="G2185" s="0" t="s">
        <x:v>93</x:v>
      </x:c>
      <x:c r="H2185" s="0" t="s">
        <x:v>94</x:v>
      </x:c>
      <x:c r="I2185" s="0" t="s">
        <x:v>58</x:v>
      </x:c>
      <x:c r="J2185" s="0" t="s">
        <x:v>58</x:v>
      </x:c>
      <x:c r="K2185" s="0" t="s">
        <x:v>57</x:v>
      </x:c>
      <x:c r="L2185" s="0">
        <x:v>2633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65</x:v>
      </x:c>
      <x:c r="F2186" s="0" t="s">
        <x:v>126</x:v>
      </x:c>
      <x:c r="G2186" s="0" t="s">
        <x:v>95</x:v>
      </x:c>
      <x:c r="H2186" s="0" t="s">
        <x:v>96</x:v>
      </x:c>
      <x:c r="I2186" s="0" t="s">
        <x:v>56</x:v>
      </x:c>
      <x:c r="J2186" s="0" t="s">
        <x:v>56</x:v>
      </x:c>
      <x:c r="K2186" s="0" t="s">
        <x:v>57</x:v>
      </x:c>
      <x:c r="L2186" s="0">
        <x:v>3063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65</x:v>
      </x:c>
      <x:c r="F2187" s="0" t="s">
        <x:v>126</x:v>
      </x:c>
      <x:c r="G2187" s="0" t="s">
        <x:v>95</x:v>
      </x:c>
      <x:c r="H2187" s="0" t="s">
        <x:v>96</x:v>
      </x:c>
      <x:c r="I2187" s="0" t="s">
        <x:v>58</x:v>
      </x:c>
      <x:c r="J2187" s="0" t="s">
        <x:v>58</x:v>
      </x:c>
      <x:c r="K2187" s="0" t="s">
        <x:v>57</x:v>
      </x:c>
      <x:c r="L2187" s="0">
        <x:v>3580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65</x:v>
      </x:c>
      <x:c r="F2188" s="0" t="s">
        <x:v>126</x:v>
      </x:c>
      <x:c r="G2188" s="0" t="s">
        <x:v>97</x:v>
      </x:c>
      <x:c r="H2188" s="0" t="s">
        <x:v>98</x:v>
      </x:c>
      <x:c r="I2188" s="0" t="s">
        <x:v>56</x:v>
      </x:c>
      <x:c r="J2188" s="0" t="s">
        <x:v>56</x:v>
      </x:c>
      <x:c r="K2188" s="0" t="s">
        <x:v>57</x:v>
      </x:c>
      <x:c r="L2188" s="0">
        <x:v>955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65</x:v>
      </x:c>
      <x:c r="F2189" s="0" t="s">
        <x:v>126</x:v>
      </x:c>
      <x:c r="G2189" s="0" t="s">
        <x:v>97</x:v>
      </x:c>
      <x:c r="H2189" s="0" t="s">
        <x:v>98</x:v>
      </x:c>
      <x:c r="I2189" s="0" t="s">
        <x:v>58</x:v>
      </x:c>
      <x:c r="J2189" s="0" t="s">
        <x:v>58</x:v>
      </x:c>
      <x:c r="K2189" s="0" t="s">
        <x:v>57</x:v>
      </x:c>
      <x:c r="L2189" s="0">
        <x:v>1087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65</x:v>
      </x:c>
      <x:c r="F2190" s="0" t="s">
        <x:v>126</x:v>
      </x:c>
      <x:c r="G2190" s="0" t="s">
        <x:v>99</x:v>
      </x:c>
      <x:c r="H2190" s="0" t="s">
        <x:v>100</x:v>
      </x:c>
      <x:c r="I2190" s="0" t="s">
        <x:v>56</x:v>
      </x:c>
      <x:c r="J2190" s="0" t="s">
        <x:v>56</x:v>
      </x:c>
      <x:c r="K2190" s="0" t="s">
        <x:v>57</x:v>
      </x:c>
      <x:c r="L2190" s="0">
        <x:v>786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65</x:v>
      </x:c>
      <x:c r="F2191" s="0" t="s">
        <x:v>126</x:v>
      </x:c>
      <x:c r="G2191" s="0" t="s">
        <x:v>99</x:v>
      </x:c>
      <x:c r="H2191" s="0" t="s">
        <x:v>100</x:v>
      </x:c>
      <x:c r="I2191" s="0" t="s">
        <x:v>58</x:v>
      </x:c>
      <x:c r="J2191" s="0" t="s">
        <x:v>58</x:v>
      </x:c>
      <x:c r="K2191" s="0" t="s">
        <x:v>57</x:v>
      </x:c>
      <x:c r="L2191" s="0">
        <x:v>984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65</x:v>
      </x:c>
      <x:c r="F2192" s="0" t="s">
        <x:v>126</x:v>
      </x:c>
      <x:c r="G2192" s="0" t="s">
        <x:v>101</x:v>
      </x:c>
      <x:c r="H2192" s="0" t="s">
        <x:v>102</x:v>
      </x:c>
      <x:c r="I2192" s="0" t="s">
        <x:v>56</x:v>
      </x:c>
      <x:c r="J2192" s="0" t="s">
        <x:v>56</x:v>
      </x:c>
      <x:c r="K2192" s="0" t="s">
        <x:v>57</x:v>
      </x:c>
      <x:c r="L2192" s="0">
        <x:v>111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65</x:v>
      </x:c>
      <x:c r="F2193" s="0" t="s">
        <x:v>126</x:v>
      </x:c>
      <x:c r="G2193" s="0" t="s">
        <x:v>101</x:v>
      </x:c>
      <x:c r="H2193" s="0" t="s">
        <x:v>102</x:v>
      </x:c>
      <x:c r="I2193" s="0" t="s">
        <x:v>58</x:v>
      </x:c>
      <x:c r="J2193" s="0" t="s">
        <x:v>58</x:v>
      </x:c>
      <x:c r="K2193" s="0" t="s">
        <x:v>57</x:v>
      </x:c>
      <x:c r="L2193" s="0">
        <x:v>138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65</x:v>
      </x:c>
      <x:c r="F2194" s="0" t="s">
        <x:v>126</x:v>
      </x:c>
      <x:c r="G2194" s="0" t="s">
        <x:v>103</x:v>
      </x:c>
      <x:c r="H2194" s="0" t="s">
        <x:v>104</x:v>
      </x:c>
      <x:c r="I2194" s="0" t="s">
        <x:v>56</x:v>
      </x:c>
      <x:c r="J2194" s="0" t="s">
        <x:v>56</x:v>
      </x:c>
      <x:c r="K2194" s="0" t="s">
        <x:v>57</x:v>
      </x:c>
      <x:c r="L2194" s="0">
        <x:v>247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65</x:v>
      </x:c>
      <x:c r="F2195" s="0" t="s">
        <x:v>126</x:v>
      </x:c>
      <x:c r="G2195" s="0" t="s">
        <x:v>103</x:v>
      </x:c>
      <x:c r="H2195" s="0" t="s">
        <x:v>104</x:v>
      </x:c>
      <x:c r="I2195" s="0" t="s">
        <x:v>58</x:v>
      </x:c>
      <x:c r="J2195" s="0" t="s">
        <x:v>58</x:v>
      </x:c>
      <x:c r="K2195" s="0" t="s">
        <x:v>57</x:v>
      </x:c>
      <x:c r="L2195" s="0">
        <x:v>237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65</x:v>
      </x:c>
      <x:c r="F2196" s="0" t="s">
        <x:v>126</x:v>
      </x:c>
      <x:c r="G2196" s="0" t="s">
        <x:v>105</x:v>
      </x:c>
      <x:c r="H2196" s="0" t="s">
        <x:v>106</x:v>
      </x:c>
      <x:c r="I2196" s="0" t="s">
        <x:v>56</x:v>
      </x:c>
      <x:c r="J2196" s="0" t="s">
        <x:v>56</x:v>
      </x:c>
      <x:c r="K2196" s="0" t="s">
        <x:v>57</x:v>
      </x:c>
      <x:c r="L2196" s="0">
        <x:v>2368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65</x:v>
      </x:c>
      <x:c r="F2197" s="0" t="s">
        <x:v>126</x:v>
      </x:c>
      <x:c r="G2197" s="0" t="s">
        <x:v>105</x:v>
      </x:c>
      <x:c r="H2197" s="0" t="s">
        <x:v>106</x:v>
      </x:c>
      <x:c r="I2197" s="0" t="s">
        <x:v>58</x:v>
      </x:c>
      <x:c r="J2197" s="0" t="s">
        <x:v>58</x:v>
      </x:c>
      <x:c r="K2197" s="0" t="s">
        <x:v>57</x:v>
      </x:c>
      <x:c r="L2197" s="0">
        <x:v>2569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65</x:v>
      </x:c>
      <x:c r="F2198" s="0" t="s">
        <x:v>126</x:v>
      </x:c>
      <x:c r="G2198" s="0" t="s">
        <x:v>107</x:v>
      </x:c>
      <x:c r="H2198" s="0" t="s">
        <x:v>108</x:v>
      </x:c>
      <x:c r="I2198" s="0" t="s">
        <x:v>56</x:v>
      </x:c>
      <x:c r="J2198" s="0" t="s">
        <x:v>56</x:v>
      </x:c>
      <x:c r="K2198" s="0" t="s">
        <x:v>57</x:v>
      </x:c>
      <x:c r="L2198" s="0">
        <x:v>949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65</x:v>
      </x:c>
      <x:c r="F2199" s="0" t="s">
        <x:v>126</x:v>
      </x:c>
      <x:c r="G2199" s="0" t="s">
        <x:v>107</x:v>
      </x:c>
      <x:c r="H2199" s="0" t="s">
        <x:v>108</x:v>
      </x:c>
      <x:c r="I2199" s="0" t="s">
        <x:v>58</x:v>
      </x:c>
      <x:c r="J2199" s="0" t="s">
        <x:v>58</x:v>
      </x:c>
      <x:c r="K2199" s="0" t="s">
        <x:v>57</x:v>
      </x:c>
      <x:c r="L2199" s="0">
        <x:v>1247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65</x:v>
      </x:c>
      <x:c r="F2200" s="0" t="s">
        <x:v>126</x:v>
      </x:c>
      <x:c r="G2200" s="0" t="s">
        <x:v>109</x:v>
      </x:c>
      <x:c r="H2200" s="0" t="s">
        <x:v>110</x:v>
      </x:c>
      <x:c r="I2200" s="0" t="s">
        <x:v>56</x:v>
      </x:c>
      <x:c r="J2200" s="0" t="s">
        <x:v>56</x:v>
      </x:c>
      <x:c r="K2200" s="0" t="s">
        <x:v>57</x:v>
      </x:c>
      <x:c r="L2200" s="0">
        <x:v>423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65</x:v>
      </x:c>
      <x:c r="F2201" s="0" t="s">
        <x:v>126</x:v>
      </x:c>
      <x:c r="G2201" s="0" t="s">
        <x:v>109</x:v>
      </x:c>
      <x:c r="H2201" s="0" t="s">
        <x:v>110</x:v>
      </x:c>
      <x:c r="I2201" s="0" t="s">
        <x:v>58</x:v>
      </x:c>
      <x:c r="J2201" s="0" t="s">
        <x:v>58</x:v>
      </x:c>
      <x:c r="K2201" s="0" t="s">
        <x:v>57</x:v>
      </x:c>
      <x:c r="L2201" s="0">
        <x:v>470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65</x:v>
      </x:c>
      <x:c r="F2202" s="0" t="s">
        <x:v>126</x:v>
      </x:c>
      <x:c r="G2202" s="0" t="s">
        <x:v>111</x:v>
      </x:c>
      <x:c r="H2202" s="0" t="s">
        <x:v>112</x:v>
      </x:c>
      <x:c r="I2202" s="0" t="s">
        <x:v>56</x:v>
      </x:c>
      <x:c r="J2202" s="0" t="s">
        <x:v>56</x:v>
      </x:c>
      <x:c r="K2202" s="0" t="s">
        <x:v>57</x:v>
      </x:c>
      <x:c r="L2202" s="0">
        <x:v>5314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65</x:v>
      </x:c>
      <x:c r="F2203" s="0" t="s">
        <x:v>126</x:v>
      </x:c>
      <x:c r="G2203" s="0" t="s">
        <x:v>111</x:v>
      </x:c>
      <x:c r="H2203" s="0" t="s">
        <x:v>112</x:v>
      </x:c>
      <x:c r="I2203" s="0" t="s">
        <x:v>58</x:v>
      </x:c>
      <x:c r="J2203" s="0" t="s">
        <x:v>58</x:v>
      </x:c>
      <x:c r="K2203" s="0" t="s">
        <x:v>57</x:v>
      </x:c>
      <x:c r="L2203" s="0">
        <x:v>4343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65</x:v>
      </x:c>
      <x:c r="F2204" s="0" t="s">
        <x:v>126</x:v>
      </x:c>
      <x:c r="G2204" s="0" t="s">
        <x:v>113</x:v>
      </x:c>
      <x:c r="H2204" s="0" t="s">
        <x:v>114</x:v>
      </x:c>
      <x:c r="I2204" s="0" t="s">
        <x:v>56</x:v>
      </x:c>
      <x:c r="J2204" s="0" t="s">
        <x:v>56</x:v>
      </x:c>
      <x:c r="K2204" s="0" t="s">
        <x:v>57</x:v>
      </x:c>
      <x:c r="L2204" s="0">
        <x:v>58118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65</x:v>
      </x:c>
      <x:c r="F2205" s="0" t="s">
        <x:v>126</x:v>
      </x:c>
      <x:c r="G2205" s="0" t="s">
        <x:v>113</x:v>
      </x:c>
      <x:c r="H2205" s="0" t="s">
        <x:v>114</x:v>
      </x:c>
      <x:c r="I2205" s="0" t="s">
        <x:v>58</x:v>
      </x:c>
      <x:c r="J2205" s="0" t="s">
        <x:v>58</x:v>
      </x:c>
      <x:c r="K2205" s="0" t="s">
        <x:v>57</x:v>
      </x:c>
      <x:c r="L2205" s="0">
        <x:v>65211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67</x:v>
      </x:c>
      <x:c r="F2206" s="0" t="s">
        <x:v>127</x:v>
      </x:c>
      <x:c r="G2206" s="0" t="s">
        <x:v>54</x:v>
      </x:c>
      <x:c r="H2206" s="0" t="s">
        <x:v>55</x:v>
      </x:c>
      <x:c r="I2206" s="0" t="s">
        <x:v>56</x:v>
      </x:c>
      <x:c r="J2206" s="0" t="s">
        <x:v>56</x:v>
      </x:c>
      <x:c r="K2206" s="0" t="s">
        <x:v>57</x:v>
      </x:c>
      <x:c r="L2206" s="0">
        <x:v>4864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67</x:v>
      </x:c>
      <x:c r="F2207" s="0" t="s">
        <x:v>127</x:v>
      </x:c>
      <x:c r="G2207" s="0" t="s">
        <x:v>54</x:v>
      </x:c>
      <x:c r="H2207" s="0" t="s">
        <x:v>55</x:v>
      </x:c>
      <x:c r="I2207" s="0" t="s">
        <x:v>58</x:v>
      </x:c>
      <x:c r="J2207" s="0" t="s">
        <x:v>58</x:v>
      </x:c>
      <x:c r="K2207" s="0" t="s">
        <x:v>57</x:v>
      </x:c>
      <x:c r="L2207" s="0">
        <x:v>4819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67</x:v>
      </x:c>
      <x:c r="F2208" s="0" t="s">
        <x:v>127</x:v>
      </x:c>
      <x:c r="G2208" s="0" t="s">
        <x:v>59</x:v>
      </x:c>
      <x:c r="H2208" s="0" t="s">
        <x:v>60</x:v>
      </x:c>
      <x:c r="I2208" s="0" t="s">
        <x:v>56</x:v>
      </x:c>
      <x:c r="J2208" s="0" t="s">
        <x:v>56</x:v>
      </x:c>
      <x:c r="K2208" s="0" t="s">
        <x:v>57</x:v>
      </x:c>
      <x:c r="L2208" s="0">
        <x:v>2274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67</x:v>
      </x:c>
      <x:c r="F2209" s="0" t="s">
        <x:v>127</x:v>
      </x:c>
      <x:c r="G2209" s="0" t="s">
        <x:v>59</x:v>
      </x:c>
      <x:c r="H2209" s="0" t="s">
        <x:v>60</x:v>
      </x:c>
      <x:c r="I2209" s="0" t="s">
        <x:v>58</x:v>
      </x:c>
      <x:c r="J2209" s="0" t="s">
        <x:v>58</x:v>
      </x:c>
      <x:c r="K2209" s="0" t="s">
        <x:v>57</x:v>
      </x:c>
      <x:c r="L2209" s="0">
        <x:v>2700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67</x:v>
      </x:c>
      <x:c r="F2210" s="0" t="s">
        <x:v>127</x:v>
      </x:c>
      <x:c r="G2210" s="0" t="s">
        <x:v>61</x:v>
      </x:c>
      <x:c r="H2210" s="0" t="s">
        <x:v>62</x:v>
      </x:c>
      <x:c r="I2210" s="0" t="s">
        <x:v>56</x:v>
      </x:c>
      <x:c r="J2210" s="0" t="s">
        <x:v>56</x:v>
      </x:c>
      <x:c r="K2210" s="0" t="s">
        <x:v>57</x:v>
      </x:c>
      <x:c r="L2210" s="0">
        <x:v>1909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67</x:v>
      </x:c>
      <x:c r="F2211" s="0" t="s">
        <x:v>127</x:v>
      </x:c>
      <x:c r="G2211" s="0" t="s">
        <x:v>61</x:v>
      </x:c>
      <x:c r="H2211" s="0" t="s">
        <x:v>62</x:v>
      </x:c>
      <x:c r="I2211" s="0" t="s">
        <x:v>58</x:v>
      </x:c>
      <x:c r="J2211" s="0" t="s">
        <x:v>58</x:v>
      </x:c>
      <x:c r="K2211" s="0" t="s">
        <x:v>57</x:v>
      </x:c>
      <x:c r="L2211" s="0">
        <x:v>2096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67</x:v>
      </x:c>
      <x:c r="F2212" s="0" t="s">
        <x:v>127</x:v>
      </x:c>
      <x:c r="G2212" s="0" t="s">
        <x:v>63</x:v>
      </x:c>
      <x:c r="H2212" s="0" t="s">
        <x:v>64</x:v>
      </x:c>
      <x:c r="I2212" s="0" t="s">
        <x:v>56</x:v>
      </x:c>
      <x:c r="J2212" s="0" t="s">
        <x:v>56</x:v>
      </x:c>
      <x:c r="K2212" s="0" t="s">
        <x:v>57</x:v>
      </x:c>
      <x:c r="L2212" s="0">
        <x:v>11984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67</x:v>
      </x:c>
      <x:c r="F2213" s="0" t="s">
        <x:v>127</x:v>
      </x:c>
      <x:c r="G2213" s="0" t="s">
        <x:v>63</x:v>
      </x:c>
      <x:c r="H2213" s="0" t="s">
        <x:v>64</x:v>
      </x:c>
      <x:c r="I2213" s="0" t="s">
        <x:v>58</x:v>
      </x:c>
      <x:c r="J2213" s="0" t="s">
        <x:v>58</x:v>
      </x:c>
      <x:c r="K2213" s="0" t="s">
        <x:v>57</x:v>
      </x:c>
      <x:c r="L2213" s="0">
        <x:v>10381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67</x:v>
      </x:c>
      <x:c r="F2214" s="0" t="s">
        <x:v>127</x:v>
      </x:c>
      <x:c r="G2214" s="0" t="s">
        <x:v>65</x:v>
      </x:c>
      <x:c r="H2214" s="0" t="s">
        <x:v>66</x:v>
      </x:c>
      <x:c r="I2214" s="0" t="s">
        <x:v>56</x:v>
      </x:c>
      <x:c r="J2214" s="0" t="s">
        <x:v>56</x:v>
      </x:c>
      <x:c r="K2214" s="0" t="s">
        <x:v>57</x:v>
      </x:c>
      <x:c r="L2214" s="0">
        <x:v>9001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67</x:v>
      </x:c>
      <x:c r="F2215" s="0" t="s">
        <x:v>127</x:v>
      </x:c>
      <x:c r="G2215" s="0" t="s">
        <x:v>65</x:v>
      </x:c>
      <x:c r="H2215" s="0" t="s">
        <x:v>66</x:v>
      </x:c>
      <x:c r="I2215" s="0" t="s">
        <x:v>58</x:v>
      </x:c>
      <x:c r="J2215" s="0" t="s">
        <x:v>58</x:v>
      </x:c>
      <x:c r="K2215" s="0" t="s">
        <x:v>57</x:v>
      </x:c>
      <x:c r="L2215" s="0">
        <x:v>6026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67</x:v>
      </x:c>
      <x:c r="F2216" s="0" t="s">
        <x:v>127</x:v>
      </x:c>
      <x:c r="G2216" s="0" t="s">
        <x:v>67</x:v>
      </x:c>
      <x:c r="H2216" s="0" t="s">
        <x:v>68</x:v>
      </x:c>
      <x:c r="I2216" s="0" t="s">
        <x:v>56</x:v>
      </x:c>
      <x:c r="J2216" s="0" t="s">
        <x:v>56</x:v>
      </x:c>
      <x:c r="K2216" s="0" t="s">
        <x:v>57</x:v>
      </x:c>
      <x:c r="L2216" s="0">
        <x:v>2880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67</x:v>
      </x:c>
      <x:c r="F2217" s="0" t="s">
        <x:v>127</x:v>
      </x:c>
      <x:c r="G2217" s="0" t="s">
        <x:v>67</x:v>
      </x:c>
      <x:c r="H2217" s="0" t="s">
        <x:v>68</x:v>
      </x:c>
      <x:c r="I2217" s="0" t="s">
        <x:v>58</x:v>
      </x:c>
      <x:c r="J2217" s="0" t="s">
        <x:v>58</x:v>
      </x:c>
      <x:c r="K2217" s="0" t="s">
        <x:v>57</x:v>
      </x:c>
      <x:c r="L2217" s="0">
        <x:v>3253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67</x:v>
      </x:c>
      <x:c r="F2218" s="0" t="s">
        <x:v>127</x:v>
      </x:c>
      <x:c r="G2218" s="0" t="s">
        <x:v>69</x:v>
      </x:c>
      <x:c r="H2218" s="0" t="s">
        <x:v>70</x:v>
      </x:c>
      <x:c r="I2218" s="0" t="s">
        <x:v>56</x:v>
      </x:c>
      <x:c r="J2218" s="0" t="s">
        <x:v>56</x:v>
      </x:c>
      <x:c r="K2218" s="0" t="s">
        <x:v>57</x:v>
      </x:c>
      <x:c r="L2218" s="0">
        <x:v>1653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67</x:v>
      </x:c>
      <x:c r="F2219" s="0" t="s">
        <x:v>127</x:v>
      </x:c>
      <x:c r="G2219" s="0" t="s">
        <x:v>69</x:v>
      </x:c>
      <x:c r="H2219" s="0" t="s">
        <x:v>70</x:v>
      </x:c>
      <x:c r="I2219" s="0" t="s">
        <x:v>58</x:v>
      </x:c>
      <x:c r="J2219" s="0" t="s">
        <x:v>58</x:v>
      </x:c>
      <x:c r="K2219" s="0" t="s">
        <x:v>57</x:v>
      </x:c>
      <x:c r="L2219" s="0">
        <x:v>1523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67</x:v>
      </x:c>
      <x:c r="F2220" s="0" t="s">
        <x:v>127</x:v>
      </x:c>
      <x:c r="G2220" s="0" t="s">
        <x:v>71</x:v>
      </x:c>
      <x:c r="H2220" s="0" t="s">
        <x:v>72</x:v>
      </x:c>
      <x:c r="I2220" s="0" t="s">
        <x:v>56</x:v>
      </x:c>
      <x:c r="J2220" s="0" t="s">
        <x:v>56</x:v>
      </x:c>
      <x:c r="K2220" s="0" t="s">
        <x:v>57</x:v>
      </x:c>
      <x:c r="L2220" s="0">
        <x:v>2880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67</x:v>
      </x:c>
      <x:c r="F2221" s="0" t="s">
        <x:v>127</x:v>
      </x:c>
      <x:c r="G2221" s="0" t="s">
        <x:v>71</x:v>
      </x:c>
      <x:c r="H2221" s="0" t="s">
        <x:v>72</x:v>
      </x:c>
      <x:c r="I2221" s="0" t="s">
        <x:v>58</x:v>
      </x:c>
      <x:c r="J2221" s="0" t="s">
        <x:v>58</x:v>
      </x:c>
      <x:c r="K2221" s="0" t="s">
        <x:v>57</x:v>
      </x:c>
      <x:c r="L2221" s="0">
        <x:v>3160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67</x:v>
      </x:c>
      <x:c r="F2222" s="0" t="s">
        <x:v>127</x:v>
      </x:c>
      <x:c r="G2222" s="0" t="s">
        <x:v>73</x:v>
      </x:c>
      <x:c r="H2222" s="0" t="s">
        <x:v>74</x:v>
      </x:c>
      <x:c r="I2222" s="0" t="s">
        <x:v>56</x:v>
      </x:c>
      <x:c r="J2222" s="0" t="s">
        <x:v>56</x:v>
      </x:c>
      <x:c r="K2222" s="0" t="s">
        <x:v>57</x:v>
      </x:c>
      <x:c r="L2222" s="0">
        <x:v>1602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67</x:v>
      </x:c>
      <x:c r="F2223" s="0" t="s">
        <x:v>127</x:v>
      </x:c>
      <x:c r="G2223" s="0" t="s">
        <x:v>73</x:v>
      </x:c>
      <x:c r="H2223" s="0" t="s">
        <x:v>74</x:v>
      </x:c>
      <x:c r="I2223" s="0" t="s">
        <x:v>58</x:v>
      </x:c>
      <x:c r="J2223" s="0" t="s">
        <x:v>58</x:v>
      </x:c>
      <x:c r="K2223" s="0" t="s">
        <x:v>57</x:v>
      </x:c>
      <x:c r="L2223" s="0">
        <x:v>1619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67</x:v>
      </x:c>
      <x:c r="F2224" s="0" t="s">
        <x:v>127</x:v>
      </x:c>
      <x:c r="G2224" s="0" t="s">
        <x:v>75</x:v>
      </x:c>
      <x:c r="H2224" s="0" t="s">
        <x:v>76</x:v>
      </x:c>
      <x:c r="I2224" s="0" t="s">
        <x:v>56</x:v>
      </x:c>
      <x:c r="J2224" s="0" t="s">
        <x:v>56</x:v>
      </x:c>
      <x:c r="K2224" s="0" t="s">
        <x:v>57</x:v>
      </x:c>
      <x:c r="L2224" s="0">
        <x:v>1812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67</x:v>
      </x:c>
      <x:c r="F2225" s="0" t="s">
        <x:v>127</x:v>
      </x:c>
      <x:c r="G2225" s="0" t="s">
        <x:v>75</x:v>
      </x:c>
      <x:c r="H2225" s="0" t="s">
        <x:v>76</x:v>
      </x:c>
      <x:c r="I2225" s="0" t="s">
        <x:v>58</x:v>
      </x:c>
      <x:c r="J2225" s="0" t="s">
        <x:v>58</x:v>
      </x:c>
      <x:c r="K2225" s="0" t="s">
        <x:v>57</x:v>
      </x:c>
      <x:c r="L2225" s="0">
        <x:v>2057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67</x:v>
      </x:c>
      <x:c r="F2226" s="0" t="s">
        <x:v>127</x:v>
      </x:c>
      <x:c r="G2226" s="0" t="s">
        <x:v>77</x:v>
      </x:c>
      <x:c r="H2226" s="0" t="s">
        <x:v>78</x:v>
      </x:c>
      <x:c r="I2226" s="0" t="s">
        <x:v>56</x:v>
      </x:c>
      <x:c r="J2226" s="0" t="s">
        <x:v>56</x:v>
      </x:c>
      <x:c r="K2226" s="0" t="s">
        <x:v>57</x:v>
      </x:c>
      <x:c r="L2226" s="0">
        <x:v>6880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67</x:v>
      </x:c>
      <x:c r="F2227" s="0" t="s">
        <x:v>127</x:v>
      </x:c>
      <x:c r="G2227" s="0" t="s">
        <x:v>77</x:v>
      </x:c>
      <x:c r="H2227" s="0" t="s">
        <x:v>78</x:v>
      </x:c>
      <x:c r="I2227" s="0" t="s">
        <x:v>58</x:v>
      </x:c>
      <x:c r="J2227" s="0" t="s">
        <x:v>58</x:v>
      </x:c>
      <x:c r="K2227" s="0" t="s">
        <x:v>57</x:v>
      </x:c>
      <x:c r="L2227" s="0">
        <x:v>7708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67</x:v>
      </x:c>
      <x:c r="F2228" s="0" t="s">
        <x:v>127</x:v>
      </x:c>
      <x:c r="G2228" s="0" t="s">
        <x:v>79</x:v>
      </x:c>
      <x:c r="H2228" s="0" t="s">
        <x:v>80</x:v>
      </x:c>
      <x:c r="I2228" s="0" t="s">
        <x:v>56</x:v>
      </x:c>
      <x:c r="J2228" s="0" t="s">
        <x:v>56</x:v>
      </x:c>
      <x:c r="K2228" s="0" t="s">
        <x:v>57</x:v>
      </x:c>
      <x:c r="L2228" s="0">
        <x:v>14025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67</x:v>
      </x:c>
      <x:c r="F2229" s="0" t="s">
        <x:v>127</x:v>
      </x:c>
      <x:c r="G2229" s="0" t="s">
        <x:v>79</x:v>
      </x:c>
      <x:c r="H2229" s="0" t="s">
        <x:v>80</x:v>
      </x:c>
      <x:c r="I2229" s="0" t="s">
        <x:v>58</x:v>
      </x:c>
      <x:c r="J2229" s="0" t="s">
        <x:v>58</x:v>
      </x:c>
      <x:c r="K2229" s="0" t="s">
        <x:v>57</x:v>
      </x:c>
      <x:c r="L2229" s="0">
        <x:v>15489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67</x:v>
      </x:c>
      <x:c r="F2230" s="0" t="s">
        <x:v>127</x:v>
      </x:c>
      <x:c r="G2230" s="0" t="s">
        <x:v>81</x:v>
      </x:c>
      <x:c r="H2230" s="0" t="s">
        <x:v>82</x:v>
      </x:c>
      <x:c r="I2230" s="0" t="s">
        <x:v>56</x:v>
      </x:c>
      <x:c r="J2230" s="0" t="s">
        <x:v>56</x:v>
      </x:c>
      <x:c r="K2230" s="0" t="s">
        <x:v>57</x:v>
      </x:c>
      <x:c r="L2230" s="0">
        <x:v>2829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67</x:v>
      </x:c>
      <x:c r="F2231" s="0" t="s">
        <x:v>127</x:v>
      </x:c>
      <x:c r="G2231" s="0" t="s">
        <x:v>81</x:v>
      </x:c>
      <x:c r="H2231" s="0" t="s">
        <x:v>82</x:v>
      </x:c>
      <x:c r="I2231" s="0" t="s">
        <x:v>58</x:v>
      </x:c>
      <x:c r="J2231" s="0" t="s">
        <x:v>58</x:v>
      </x:c>
      <x:c r="K2231" s="0" t="s">
        <x:v>57</x:v>
      </x:c>
      <x:c r="L2231" s="0">
        <x:v>3054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67</x:v>
      </x:c>
      <x:c r="F2232" s="0" t="s">
        <x:v>127</x:v>
      </x:c>
      <x:c r="G2232" s="0" t="s">
        <x:v>83</x:v>
      </x:c>
      <x:c r="H2232" s="0" t="s">
        <x:v>84</x:v>
      </x:c>
      <x:c r="I2232" s="0" t="s">
        <x:v>56</x:v>
      </x:c>
      <x:c r="J2232" s="0" t="s">
        <x:v>56</x:v>
      </x:c>
      <x:c r="K2232" s="0" t="s">
        <x:v>57</x:v>
      </x:c>
      <x:c r="L2232" s="0">
        <x:v>522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67</x:v>
      </x:c>
      <x:c r="F2233" s="0" t="s">
        <x:v>127</x:v>
      </x:c>
      <x:c r="G2233" s="0" t="s">
        <x:v>83</x:v>
      </x:c>
      <x:c r="H2233" s="0" t="s">
        <x:v>84</x:v>
      </x:c>
      <x:c r="I2233" s="0" t="s">
        <x:v>58</x:v>
      </x:c>
      <x:c r="J2233" s="0" t="s">
        <x:v>58</x:v>
      </x:c>
      <x:c r="K2233" s="0" t="s">
        <x:v>57</x:v>
      </x:c>
      <x:c r="L2233" s="0">
        <x:v>531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67</x:v>
      </x:c>
      <x:c r="F2234" s="0" t="s">
        <x:v>127</x:v>
      </x:c>
      <x:c r="G2234" s="0" t="s">
        <x:v>85</x:v>
      </x:c>
      <x:c r="H2234" s="0" t="s">
        <x:v>86</x:v>
      </x:c>
      <x:c r="I2234" s="0" t="s">
        <x:v>56</x:v>
      </x:c>
      <x:c r="J2234" s="0" t="s">
        <x:v>56</x:v>
      </x:c>
      <x:c r="K2234" s="0" t="s">
        <x:v>57</x:v>
      </x:c>
      <x:c r="L2234" s="0">
        <x:v>226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67</x:v>
      </x:c>
      <x:c r="F2235" s="0" t="s">
        <x:v>127</x:v>
      </x:c>
      <x:c r="G2235" s="0" t="s">
        <x:v>85</x:v>
      </x:c>
      <x:c r="H2235" s="0" t="s">
        <x:v>86</x:v>
      </x:c>
      <x:c r="I2235" s="0" t="s">
        <x:v>58</x:v>
      </x:c>
      <x:c r="J2235" s="0" t="s">
        <x:v>58</x:v>
      </x:c>
      <x:c r="K2235" s="0" t="s">
        <x:v>57</x:v>
      </x:c>
      <x:c r="L2235" s="0">
        <x:v>248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67</x:v>
      </x:c>
      <x:c r="F2236" s="0" t="s">
        <x:v>127</x:v>
      </x:c>
      <x:c r="G2236" s="0" t="s">
        <x:v>87</x:v>
      </x:c>
      <x:c r="H2236" s="0" t="s">
        <x:v>88</x:v>
      </x:c>
      <x:c r="I2236" s="0" t="s">
        <x:v>56</x:v>
      </x:c>
      <x:c r="J2236" s="0" t="s">
        <x:v>56</x:v>
      </x:c>
      <x:c r="K2236" s="0" t="s">
        <x:v>57</x:v>
      </x:c>
      <x:c r="L2236" s="0">
        <x:v>85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67</x:v>
      </x:c>
      <x:c r="F2237" s="0" t="s">
        <x:v>127</x:v>
      </x:c>
      <x:c r="G2237" s="0" t="s">
        <x:v>87</x:v>
      </x:c>
      <x:c r="H2237" s="0" t="s">
        <x:v>88</x:v>
      </x:c>
      <x:c r="I2237" s="0" t="s">
        <x:v>58</x:v>
      </x:c>
      <x:c r="J2237" s="0" t="s">
        <x:v>58</x:v>
      </x:c>
      <x:c r="K2237" s="0" t="s">
        <x:v>57</x:v>
      </x:c>
      <x:c r="L2237" s="0">
        <x:v>42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67</x:v>
      </x:c>
      <x:c r="F2238" s="0" t="s">
        <x:v>127</x:v>
      </x:c>
      <x:c r="G2238" s="0" t="s">
        <x:v>89</x:v>
      </x:c>
      <x:c r="H2238" s="0" t="s">
        <x:v>90</x:v>
      </x:c>
      <x:c r="I2238" s="0" t="s">
        <x:v>56</x:v>
      </x:c>
      <x:c r="J2238" s="0" t="s">
        <x:v>56</x:v>
      </x:c>
      <x:c r="K2238" s="0" t="s">
        <x:v>57</x:v>
      </x:c>
      <x:c r="L2238" s="0">
        <x:v>1078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67</x:v>
      </x:c>
      <x:c r="F2239" s="0" t="s">
        <x:v>127</x:v>
      </x:c>
      <x:c r="G2239" s="0" t="s">
        <x:v>89</x:v>
      </x:c>
      <x:c r="H2239" s="0" t="s">
        <x:v>90</x:v>
      </x:c>
      <x:c r="I2239" s="0" t="s">
        <x:v>58</x:v>
      </x:c>
      <x:c r="J2239" s="0" t="s">
        <x:v>58</x:v>
      </x:c>
      <x:c r="K2239" s="0" t="s">
        <x:v>57</x:v>
      </x:c>
      <x:c r="L2239" s="0">
        <x:v>1400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67</x:v>
      </x:c>
      <x:c r="F2240" s="0" t="s">
        <x:v>127</x:v>
      </x:c>
      <x:c r="G2240" s="0" t="s">
        <x:v>91</x:v>
      </x:c>
      <x:c r="H2240" s="0" t="s">
        <x:v>92</x:v>
      </x:c>
      <x:c r="I2240" s="0" t="s">
        <x:v>56</x:v>
      </x:c>
      <x:c r="J2240" s="0" t="s">
        <x:v>56</x:v>
      </x:c>
      <x:c r="K2240" s="0" t="s">
        <x:v>57</x:v>
      </x:c>
      <x:c r="L2240" s="0">
        <x:v>6258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67</x:v>
      </x:c>
      <x:c r="F2241" s="0" t="s">
        <x:v>127</x:v>
      </x:c>
      <x:c r="G2241" s="0" t="s">
        <x:v>91</x:v>
      </x:c>
      <x:c r="H2241" s="0" t="s">
        <x:v>92</x:v>
      </x:c>
      <x:c r="I2241" s="0" t="s">
        <x:v>58</x:v>
      </x:c>
      <x:c r="J2241" s="0" t="s">
        <x:v>58</x:v>
      </x:c>
      <x:c r="K2241" s="0" t="s">
        <x:v>57</x:v>
      </x:c>
      <x:c r="L2241" s="0">
        <x:v>7599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67</x:v>
      </x:c>
      <x:c r="F2242" s="0" t="s">
        <x:v>127</x:v>
      </x:c>
      <x:c r="G2242" s="0" t="s">
        <x:v>93</x:v>
      </x:c>
      <x:c r="H2242" s="0" t="s">
        <x:v>94</x:v>
      </x:c>
      <x:c r="I2242" s="0" t="s">
        <x:v>56</x:v>
      </x:c>
      <x:c r="J2242" s="0" t="s">
        <x:v>56</x:v>
      </x:c>
      <x:c r="K2242" s="0" t="s">
        <x:v>57</x:v>
      </x:c>
      <x:c r="L2242" s="0">
        <x:v>1831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67</x:v>
      </x:c>
      <x:c r="F2243" s="0" t="s">
        <x:v>127</x:v>
      </x:c>
      <x:c r="G2243" s="0" t="s">
        <x:v>93</x:v>
      </x:c>
      <x:c r="H2243" s="0" t="s">
        <x:v>94</x:v>
      </x:c>
      <x:c r="I2243" s="0" t="s">
        <x:v>58</x:v>
      </x:c>
      <x:c r="J2243" s="0" t="s">
        <x:v>58</x:v>
      </x:c>
      <x:c r="K2243" s="0" t="s">
        <x:v>57</x:v>
      </x:c>
      <x:c r="L2243" s="0">
        <x:v>2245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67</x:v>
      </x:c>
      <x:c r="F2244" s="0" t="s">
        <x:v>127</x:v>
      </x:c>
      <x:c r="G2244" s="0" t="s">
        <x:v>95</x:v>
      </x:c>
      <x:c r="H2244" s="0" t="s">
        <x:v>96</x:v>
      </x:c>
      <x:c r="I2244" s="0" t="s">
        <x:v>56</x:v>
      </x:c>
      <x:c r="J2244" s="0" t="s">
        <x:v>56</x:v>
      </x:c>
      <x:c r="K2244" s="0" t="s">
        <x:v>57</x:v>
      </x:c>
      <x:c r="L2244" s="0">
        <x:v>4020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67</x:v>
      </x:c>
      <x:c r="F2245" s="0" t="s">
        <x:v>127</x:v>
      </x:c>
      <x:c r="G2245" s="0" t="s">
        <x:v>95</x:v>
      </x:c>
      <x:c r="H2245" s="0" t="s">
        <x:v>96</x:v>
      </x:c>
      <x:c r="I2245" s="0" t="s">
        <x:v>58</x:v>
      </x:c>
      <x:c r="J2245" s="0" t="s">
        <x:v>58</x:v>
      </x:c>
      <x:c r="K2245" s="0" t="s">
        <x:v>57</x:v>
      </x:c>
      <x:c r="L2245" s="0">
        <x:v>4049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67</x:v>
      </x:c>
      <x:c r="F2246" s="0" t="s">
        <x:v>127</x:v>
      </x:c>
      <x:c r="G2246" s="0" t="s">
        <x:v>97</x:v>
      </x:c>
      <x:c r="H2246" s="0" t="s">
        <x:v>98</x:v>
      </x:c>
      <x:c r="I2246" s="0" t="s">
        <x:v>56</x:v>
      </x:c>
      <x:c r="J2246" s="0" t="s">
        <x:v>56</x:v>
      </x:c>
      <x:c r="K2246" s="0" t="s">
        <x:v>57</x:v>
      </x:c>
      <x:c r="L2246" s="0">
        <x:v>1473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67</x:v>
      </x:c>
      <x:c r="F2247" s="0" t="s">
        <x:v>127</x:v>
      </x:c>
      <x:c r="G2247" s="0" t="s">
        <x:v>97</x:v>
      </x:c>
      <x:c r="H2247" s="0" t="s">
        <x:v>98</x:v>
      </x:c>
      <x:c r="I2247" s="0" t="s">
        <x:v>58</x:v>
      </x:c>
      <x:c r="J2247" s="0" t="s">
        <x:v>58</x:v>
      </x:c>
      <x:c r="K2247" s="0" t="s">
        <x:v>57</x:v>
      </x:c>
      <x:c r="L2247" s="0">
        <x:v>1710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67</x:v>
      </x:c>
      <x:c r="F2248" s="0" t="s">
        <x:v>127</x:v>
      </x:c>
      <x:c r="G2248" s="0" t="s">
        <x:v>99</x:v>
      </x:c>
      <x:c r="H2248" s="0" t="s">
        <x:v>100</x:v>
      </x:c>
      <x:c r="I2248" s="0" t="s">
        <x:v>56</x:v>
      </x:c>
      <x:c r="J2248" s="0" t="s">
        <x:v>56</x:v>
      </x:c>
      <x:c r="K2248" s="0" t="s">
        <x:v>57</x:v>
      </x:c>
      <x:c r="L2248" s="0">
        <x:v>989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67</x:v>
      </x:c>
      <x:c r="F2249" s="0" t="s">
        <x:v>127</x:v>
      </x:c>
      <x:c r="G2249" s="0" t="s">
        <x:v>99</x:v>
      </x:c>
      <x:c r="H2249" s="0" t="s">
        <x:v>100</x:v>
      </x:c>
      <x:c r="I2249" s="0" t="s">
        <x:v>58</x:v>
      </x:c>
      <x:c r="J2249" s="0" t="s">
        <x:v>58</x:v>
      </x:c>
      <x:c r="K2249" s="0" t="s">
        <x:v>57</x:v>
      </x:c>
      <x:c r="L2249" s="0">
        <x:v>1230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67</x:v>
      </x:c>
      <x:c r="F2250" s="0" t="s">
        <x:v>127</x:v>
      </x:c>
      <x:c r="G2250" s="0" t="s">
        <x:v>101</x:v>
      </x:c>
      <x:c r="H2250" s="0" t="s">
        <x:v>102</x:v>
      </x:c>
      <x:c r="I2250" s="0" t="s">
        <x:v>56</x:v>
      </x:c>
      <x:c r="J2250" s="0" t="s">
        <x:v>56</x:v>
      </x:c>
      <x:c r="K2250" s="0" t="s">
        <x:v>57</x:v>
      </x:c>
      <x:c r="L2250" s="0">
        <x:v>103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67</x:v>
      </x:c>
      <x:c r="F2251" s="0" t="s">
        <x:v>127</x:v>
      </x:c>
      <x:c r="G2251" s="0" t="s">
        <x:v>101</x:v>
      </x:c>
      <x:c r="H2251" s="0" t="s">
        <x:v>102</x:v>
      </x:c>
      <x:c r="I2251" s="0" t="s">
        <x:v>58</x:v>
      </x:c>
      <x:c r="J2251" s="0" t="s">
        <x:v>58</x:v>
      </x:c>
      <x:c r="K2251" s="0" t="s">
        <x:v>57</x:v>
      </x:c>
      <x:c r="L2251" s="0">
        <x:v>119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67</x:v>
      </x:c>
      <x:c r="F2252" s="0" t="s">
        <x:v>127</x:v>
      </x:c>
      <x:c r="G2252" s="0" t="s">
        <x:v>103</x:v>
      </x:c>
      <x:c r="H2252" s="0" t="s">
        <x:v>104</x:v>
      </x:c>
      <x:c r="I2252" s="0" t="s">
        <x:v>56</x:v>
      </x:c>
      <x:c r="J2252" s="0" t="s">
        <x:v>56</x:v>
      </x:c>
      <x:c r="K2252" s="0" t="s">
        <x:v>57</x:v>
      </x:c>
      <x:c r="L2252" s="0">
        <x:v>238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67</x:v>
      </x:c>
      <x:c r="F2253" s="0" t="s">
        <x:v>127</x:v>
      </x:c>
      <x:c r="G2253" s="0" t="s">
        <x:v>103</x:v>
      </x:c>
      <x:c r="H2253" s="0" t="s">
        <x:v>104</x:v>
      </x:c>
      <x:c r="I2253" s="0" t="s">
        <x:v>58</x:v>
      </x:c>
      <x:c r="J2253" s="0" t="s">
        <x:v>58</x:v>
      </x:c>
      <x:c r="K2253" s="0" t="s">
        <x:v>57</x:v>
      </x:c>
      <x:c r="L2253" s="0">
        <x:v>248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67</x:v>
      </x:c>
      <x:c r="F2254" s="0" t="s">
        <x:v>127</x:v>
      </x:c>
      <x:c r="G2254" s="0" t="s">
        <x:v>105</x:v>
      </x:c>
      <x:c r="H2254" s="0" t="s">
        <x:v>106</x:v>
      </x:c>
      <x:c r="I2254" s="0" t="s">
        <x:v>56</x:v>
      </x:c>
      <x:c r="J2254" s="0" t="s">
        <x:v>56</x:v>
      </x:c>
      <x:c r="K2254" s="0" t="s">
        <x:v>57</x:v>
      </x:c>
      <x:c r="L2254" s="0">
        <x:v>2451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67</x:v>
      </x:c>
      <x:c r="F2255" s="0" t="s">
        <x:v>127</x:v>
      </x:c>
      <x:c r="G2255" s="0" t="s">
        <x:v>105</x:v>
      </x:c>
      <x:c r="H2255" s="0" t="s">
        <x:v>106</x:v>
      </x:c>
      <x:c r="I2255" s="0" t="s">
        <x:v>58</x:v>
      </x:c>
      <x:c r="J2255" s="0" t="s">
        <x:v>58</x:v>
      </x:c>
      <x:c r="K2255" s="0" t="s">
        <x:v>57</x:v>
      </x:c>
      <x:c r="L2255" s="0">
        <x:v>3045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67</x:v>
      </x:c>
      <x:c r="F2256" s="0" t="s">
        <x:v>127</x:v>
      </x:c>
      <x:c r="G2256" s="0" t="s">
        <x:v>107</x:v>
      </x:c>
      <x:c r="H2256" s="0" t="s">
        <x:v>108</x:v>
      </x:c>
      <x:c r="I2256" s="0" t="s">
        <x:v>56</x:v>
      </x:c>
      <x:c r="J2256" s="0" t="s">
        <x:v>56</x:v>
      </x:c>
      <x:c r="K2256" s="0" t="s">
        <x:v>57</x:v>
      </x:c>
      <x:c r="L2256" s="0">
        <x:v>1345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67</x:v>
      </x:c>
      <x:c r="F2257" s="0" t="s">
        <x:v>127</x:v>
      </x:c>
      <x:c r="G2257" s="0" t="s">
        <x:v>107</x:v>
      </x:c>
      <x:c r="H2257" s="0" t="s">
        <x:v>108</x:v>
      </x:c>
      <x:c r="I2257" s="0" t="s">
        <x:v>58</x:v>
      </x:c>
      <x:c r="J2257" s="0" t="s">
        <x:v>58</x:v>
      </x:c>
      <x:c r="K2257" s="0" t="s">
        <x:v>57</x:v>
      </x:c>
      <x:c r="L2257" s="0">
        <x:v>1540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67</x:v>
      </x:c>
      <x:c r="F2258" s="0" t="s">
        <x:v>127</x:v>
      </x:c>
      <x:c r="G2258" s="0" t="s">
        <x:v>109</x:v>
      </x:c>
      <x:c r="H2258" s="0" t="s">
        <x:v>110</x:v>
      </x:c>
      <x:c r="I2258" s="0" t="s">
        <x:v>56</x:v>
      </x:c>
      <x:c r="J2258" s="0" t="s">
        <x:v>56</x:v>
      </x:c>
      <x:c r="K2258" s="0" t="s">
        <x:v>57</x:v>
      </x:c>
      <x:c r="L2258" s="0">
        <x:v>633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67</x:v>
      </x:c>
      <x:c r="F2259" s="0" t="s">
        <x:v>127</x:v>
      </x:c>
      <x:c r="G2259" s="0" t="s">
        <x:v>109</x:v>
      </x:c>
      <x:c r="H2259" s="0" t="s">
        <x:v>110</x:v>
      </x:c>
      <x:c r="I2259" s="0" t="s">
        <x:v>58</x:v>
      </x:c>
      <x:c r="J2259" s="0" t="s">
        <x:v>58</x:v>
      </x:c>
      <x:c r="K2259" s="0" t="s">
        <x:v>57</x:v>
      </x:c>
      <x:c r="L2259" s="0">
        <x:v>640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67</x:v>
      </x:c>
      <x:c r="F2260" s="0" t="s">
        <x:v>127</x:v>
      </x:c>
      <x:c r="G2260" s="0" t="s">
        <x:v>111</x:v>
      </x:c>
      <x:c r="H2260" s="0" t="s">
        <x:v>112</x:v>
      </x:c>
      <x:c r="I2260" s="0" t="s">
        <x:v>56</x:v>
      </x:c>
      <x:c r="J2260" s="0" t="s">
        <x:v>56</x:v>
      </x:c>
      <x:c r="K2260" s="0" t="s">
        <x:v>57</x:v>
      </x:c>
      <x:c r="L2260" s="0">
        <x:v>6660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67</x:v>
      </x:c>
      <x:c r="F2261" s="0" t="s">
        <x:v>127</x:v>
      </x:c>
      <x:c r="G2261" s="0" t="s">
        <x:v>111</x:v>
      </x:c>
      <x:c r="H2261" s="0" t="s">
        <x:v>112</x:v>
      </x:c>
      <x:c r="I2261" s="0" t="s">
        <x:v>58</x:v>
      </x:c>
      <x:c r="J2261" s="0" t="s">
        <x:v>58</x:v>
      </x:c>
      <x:c r="K2261" s="0" t="s">
        <x:v>57</x:v>
      </x:c>
      <x:c r="L2261" s="0">
        <x:v>5139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67</x:v>
      </x:c>
      <x:c r="F2262" s="0" t="s">
        <x:v>127</x:v>
      </x:c>
      <x:c r="G2262" s="0" t="s">
        <x:v>113</x:v>
      </x:c>
      <x:c r="H2262" s="0" t="s">
        <x:v>114</x:v>
      </x:c>
      <x:c r="I2262" s="0" t="s">
        <x:v>56</x:v>
      </x:c>
      <x:c r="J2262" s="0" t="s">
        <x:v>56</x:v>
      </x:c>
      <x:c r="K2262" s="0" t="s">
        <x:v>57</x:v>
      </x:c>
      <x:c r="L2262" s="0">
        <x:v>92505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67</x:v>
      </x:c>
      <x:c r="F2263" s="0" t="s">
        <x:v>127</x:v>
      </x:c>
      <x:c r="G2263" s="0" t="s">
        <x:v>113</x:v>
      </x:c>
      <x:c r="H2263" s="0" t="s">
        <x:v>114</x:v>
      </x:c>
      <x:c r="I2263" s="0" t="s">
        <x:v>58</x:v>
      </x:c>
      <x:c r="J2263" s="0" t="s">
        <x:v>58</x:v>
      </x:c>
      <x:c r="K2263" s="0" t="s">
        <x:v>57</x:v>
      </x:c>
      <x:c r="L2263" s="0">
        <x:v>93670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128</x:v>
      </x:c>
      <x:c r="F2264" s="0" t="s">
        <x:v>129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6757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128</x:v>
      </x:c>
      <x:c r="F2265" s="0" t="s">
        <x:v>129</x:v>
      </x:c>
      <x:c r="G2265" s="0" t="s">
        <x:v>54</x:v>
      </x:c>
      <x:c r="H2265" s="0" t="s">
        <x:v>55</x:v>
      </x:c>
      <x:c r="I2265" s="0" t="s">
        <x:v>58</x:v>
      </x:c>
      <x:c r="J2265" s="0" t="s">
        <x:v>58</x:v>
      </x:c>
      <x:c r="K2265" s="0" t="s">
        <x:v>57</x:v>
      </x:c>
      <x:c r="L2265" s="0">
        <x:v>7892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128</x:v>
      </x:c>
      <x:c r="F2266" s="0" t="s">
        <x:v>129</x:v>
      </x:c>
      <x:c r="G2266" s="0" t="s">
        <x:v>59</x:v>
      </x:c>
      <x:c r="H2266" s="0" t="s">
        <x:v>60</x:v>
      </x:c>
      <x:c r="I2266" s="0" t="s">
        <x:v>56</x:v>
      </x:c>
      <x:c r="J2266" s="0" t="s">
        <x:v>56</x:v>
      </x:c>
      <x:c r="K2266" s="0" t="s">
        <x:v>57</x:v>
      </x:c>
      <x:c r="L2266" s="0">
        <x:v>2032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128</x:v>
      </x:c>
      <x:c r="F2267" s="0" t="s">
        <x:v>129</x:v>
      </x:c>
      <x:c r="G2267" s="0" t="s">
        <x:v>59</x:v>
      </x:c>
      <x:c r="H2267" s="0" t="s">
        <x:v>60</x:v>
      </x:c>
      <x:c r="I2267" s="0" t="s">
        <x:v>58</x:v>
      </x:c>
      <x:c r="J2267" s="0" t="s">
        <x:v>58</x:v>
      </x:c>
      <x:c r="K2267" s="0" t="s">
        <x:v>57</x:v>
      </x:c>
      <x:c r="L2267" s="0">
        <x:v>3036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128</x:v>
      </x:c>
      <x:c r="F2268" s="0" t="s">
        <x:v>129</x:v>
      </x:c>
      <x:c r="G2268" s="0" t="s">
        <x:v>61</x:v>
      </x:c>
      <x:c r="H2268" s="0" t="s">
        <x:v>62</x:v>
      </x:c>
      <x:c r="I2268" s="0" t="s">
        <x:v>56</x:v>
      </x:c>
      <x:c r="J2268" s="0" t="s">
        <x:v>56</x:v>
      </x:c>
      <x:c r="K2268" s="0" t="s">
        <x:v>57</x:v>
      </x:c>
      <x:c r="L2268" s="0">
        <x:v>5490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128</x:v>
      </x:c>
      <x:c r="F2269" s="0" t="s">
        <x:v>129</x:v>
      </x:c>
      <x:c r="G2269" s="0" t="s">
        <x:v>61</x:v>
      </x:c>
      <x:c r="H2269" s="0" t="s">
        <x:v>62</x:v>
      </x:c>
      <x:c r="I2269" s="0" t="s">
        <x:v>58</x:v>
      </x:c>
      <x:c r="J2269" s="0" t="s">
        <x:v>58</x:v>
      </x:c>
      <x:c r="K2269" s="0" t="s">
        <x:v>57</x:v>
      </x:c>
      <x:c r="L2269" s="0">
        <x:v>6652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128</x:v>
      </x:c>
      <x:c r="F2270" s="0" t="s">
        <x:v>129</x:v>
      </x:c>
      <x:c r="G2270" s="0" t="s">
        <x:v>63</x:v>
      </x:c>
      <x:c r="H2270" s="0" t="s">
        <x:v>64</x:v>
      </x:c>
      <x:c r="I2270" s="0" t="s">
        <x:v>56</x:v>
      </x:c>
      <x:c r="J2270" s="0" t="s">
        <x:v>56</x:v>
      </x:c>
      <x:c r="K2270" s="0" t="s">
        <x:v>57</x:v>
      </x:c>
      <x:c r="L2270" s="0">
        <x:v>22018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128</x:v>
      </x:c>
      <x:c r="F2271" s="0" t="s">
        <x:v>129</x:v>
      </x:c>
      <x:c r="G2271" s="0" t="s">
        <x:v>63</x:v>
      </x:c>
      <x:c r="H2271" s="0" t="s">
        <x:v>64</x:v>
      </x:c>
      <x:c r="I2271" s="0" t="s">
        <x:v>58</x:v>
      </x:c>
      <x:c r="J2271" s="0" t="s">
        <x:v>58</x:v>
      </x:c>
      <x:c r="K2271" s="0" t="s">
        <x:v>57</x:v>
      </x:c>
      <x:c r="L2271" s="0">
        <x:v>24845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128</x:v>
      </x:c>
      <x:c r="F2272" s="0" t="s">
        <x:v>129</x:v>
      </x:c>
      <x:c r="G2272" s="0" t="s">
        <x:v>65</x:v>
      </x:c>
      <x:c r="H2272" s="0" t="s">
        <x:v>66</x:v>
      </x:c>
      <x:c r="I2272" s="0" t="s">
        <x:v>56</x:v>
      </x:c>
      <x:c r="J2272" s="0" t="s">
        <x:v>56</x:v>
      </x:c>
      <x:c r="K2272" s="0" t="s">
        <x:v>57</x:v>
      </x:c>
      <x:c r="L2272" s="0">
        <x:v>20388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128</x:v>
      </x:c>
      <x:c r="F2273" s="0" t="s">
        <x:v>129</x:v>
      </x:c>
      <x:c r="G2273" s="0" t="s">
        <x:v>65</x:v>
      </x:c>
      <x:c r="H2273" s="0" t="s">
        <x:v>66</x:v>
      </x:c>
      <x:c r="I2273" s="0" t="s">
        <x:v>58</x:v>
      </x:c>
      <x:c r="J2273" s="0" t="s">
        <x:v>58</x:v>
      </x:c>
      <x:c r="K2273" s="0" t="s">
        <x:v>57</x:v>
      </x:c>
      <x:c r="L2273" s="0">
        <x:v>22638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128</x:v>
      </x:c>
      <x:c r="F2274" s="0" t="s">
        <x:v>129</x:v>
      </x:c>
      <x:c r="G2274" s="0" t="s">
        <x:v>67</x:v>
      </x:c>
      <x:c r="H2274" s="0" t="s">
        <x:v>68</x:v>
      </x:c>
      <x:c r="I2274" s="0" t="s">
        <x:v>56</x:v>
      </x:c>
      <x:c r="J2274" s="0" t="s">
        <x:v>56</x:v>
      </x:c>
      <x:c r="K2274" s="0" t="s">
        <x:v>57</x:v>
      </x:c>
      <x:c r="L2274" s="0">
        <x:v>14912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128</x:v>
      </x:c>
      <x:c r="F2275" s="0" t="s">
        <x:v>129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57</x:v>
      </x:c>
      <x:c r="L2275" s="0">
        <x:v>17151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128</x:v>
      </x:c>
      <x:c r="F2276" s="0" t="s">
        <x:v>129</x:v>
      </x:c>
      <x:c r="G2276" s="0" t="s">
        <x:v>69</x:v>
      </x:c>
      <x:c r="H2276" s="0" t="s">
        <x:v>70</x:v>
      </x:c>
      <x:c r="I2276" s="0" t="s">
        <x:v>56</x:v>
      </x:c>
      <x:c r="J2276" s="0" t="s">
        <x:v>56</x:v>
      </x:c>
      <x:c r="K2276" s="0" t="s">
        <x:v>57</x:v>
      </x:c>
      <x:c r="L2276" s="0">
        <x:v>2481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128</x:v>
      </x:c>
      <x:c r="F2277" s="0" t="s">
        <x:v>129</x:v>
      </x:c>
      <x:c r="G2277" s="0" t="s">
        <x:v>69</x:v>
      </x:c>
      <x:c r="H2277" s="0" t="s">
        <x:v>70</x:v>
      </x:c>
      <x:c r="I2277" s="0" t="s">
        <x:v>58</x:v>
      </x:c>
      <x:c r="J2277" s="0" t="s">
        <x:v>58</x:v>
      </x:c>
      <x:c r="K2277" s="0" t="s">
        <x:v>57</x:v>
      </x:c>
      <x:c r="L2277" s="0">
        <x:v>3056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128</x:v>
      </x:c>
      <x:c r="F2278" s="0" t="s">
        <x:v>129</x:v>
      </x:c>
      <x:c r="G2278" s="0" t="s">
        <x:v>71</x:v>
      </x:c>
      <x:c r="H2278" s="0" t="s">
        <x:v>72</x:v>
      </x:c>
      <x:c r="I2278" s="0" t="s">
        <x:v>56</x:v>
      </x:c>
      <x:c r="J2278" s="0" t="s">
        <x:v>56</x:v>
      </x:c>
      <x:c r="K2278" s="0" t="s">
        <x:v>57</x:v>
      </x:c>
      <x:c r="L2278" s="0">
        <x:v>2136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128</x:v>
      </x:c>
      <x:c r="F2279" s="0" t="s">
        <x:v>129</x:v>
      </x:c>
      <x:c r="G2279" s="0" t="s">
        <x:v>71</x:v>
      </x:c>
      <x:c r="H2279" s="0" t="s">
        <x:v>72</x:v>
      </x:c>
      <x:c r="I2279" s="0" t="s">
        <x:v>58</x:v>
      </x:c>
      <x:c r="J2279" s="0" t="s">
        <x:v>58</x:v>
      </x:c>
      <x:c r="K2279" s="0" t="s">
        <x:v>57</x:v>
      </x:c>
      <x:c r="L2279" s="0">
        <x:v>2566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128</x:v>
      </x:c>
      <x:c r="F2280" s="0" t="s">
        <x:v>129</x:v>
      </x:c>
      <x:c r="G2280" s="0" t="s">
        <x:v>73</x:v>
      </x:c>
      <x:c r="H2280" s="0" t="s">
        <x:v>74</x:v>
      </x:c>
      <x:c r="I2280" s="0" t="s">
        <x:v>56</x:v>
      </x:c>
      <x:c r="J2280" s="0" t="s">
        <x:v>56</x:v>
      </x:c>
      <x:c r="K2280" s="0" t="s">
        <x:v>57</x:v>
      </x:c>
      <x:c r="L2280" s="0">
        <x:v>677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128</x:v>
      </x:c>
      <x:c r="F2281" s="0" t="s">
        <x:v>129</x:v>
      </x:c>
      <x:c r="G2281" s="0" t="s">
        <x:v>73</x:v>
      </x:c>
      <x:c r="H2281" s="0" t="s">
        <x:v>74</x:v>
      </x:c>
      <x:c r="I2281" s="0" t="s">
        <x:v>58</x:v>
      </x:c>
      <x:c r="J2281" s="0" t="s">
        <x:v>58</x:v>
      </x:c>
      <x:c r="K2281" s="0" t="s">
        <x:v>57</x:v>
      </x:c>
      <x:c r="L2281" s="0">
        <x:v>766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128</x:v>
      </x:c>
      <x:c r="F2282" s="0" t="s">
        <x:v>129</x:v>
      </x:c>
      <x:c r="G2282" s="0" t="s">
        <x:v>75</x:v>
      </x:c>
      <x:c r="H2282" s="0" t="s">
        <x:v>76</x:v>
      </x:c>
      <x:c r="I2282" s="0" t="s">
        <x:v>56</x:v>
      </x:c>
      <x:c r="J2282" s="0" t="s">
        <x:v>56</x:v>
      </x:c>
      <x:c r="K2282" s="0" t="s">
        <x:v>57</x:v>
      </x:c>
      <x:c r="L2282" s="0">
        <x:v>2392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128</x:v>
      </x:c>
      <x:c r="F2283" s="0" t="s">
        <x:v>129</x:v>
      </x:c>
      <x:c r="G2283" s="0" t="s">
        <x:v>75</x:v>
      </x:c>
      <x:c r="H2283" s="0" t="s">
        <x:v>76</x:v>
      </x:c>
      <x:c r="I2283" s="0" t="s">
        <x:v>58</x:v>
      </x:c>
      <x:c r="J2283" s="0" t="s">
        <x:v>58</x:v>
      </x:c>
      <x:c r="K2283" s="0" t="s">
        <x:v>57</x:v>
      </x:c>
      <x:c r="L2283" s="0">
        <x:v>3592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128</x:v>
      </x:c>
      <x:c r="F2284" s="0" t="s">
        <x:v>129</x:v>
      </x:c>
      <x:c r="G2284" s="0" t="s">
        <x:v>77</x:v>
      </x:c>
      <x:c r="H2284" s="0" t="s">
        <x:v>78</x:v>
      </x:c>
      <x:c r="I2284" s="0" t="s">
        <x:v>56</x:v>
      </x:c>
      <x:c r="J2284" s="0" t="s">
        <x:v>56</x:v>
      </x:c>
      <x:c r="K2284" s="0" t="s">
        <x:v>57</x:v>
      </x:c>
      <x:c r="L2284" s="0">
        <x:v>10678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128</x:v>
      </x:c>
      <x:c r="F2285" s="0" t="s">
        <x:v>129</x:v>
      </x:c>
      <x:c r="G2285" s="0" t="s">
        <x:v>77</x:v>
      </x:c>
      <x:c r="H2285" s="0" t="s">
        <x:v>78</x:v>
      </x:c>
      <x:c r="I2285" s="0" t="s">
        <x:v>58</x:v>
      </x:c>
      <x:c r="J2285" s="0" t="s">
        <x:v>58</x:v>
      </x:c>
      <x:c r="K2285" s="0" t="s">
        <x:v>57</x:v>
      </x:c>
      <x:c r="L2285" s="0">
        <x:v>14002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128</x:v>
      </x:c>
      <x:c r="F2286" s="0" t="s">
        <x:v>129</x:v>
      </x:c>
      <x:c r="G2286" s="0" t="s">
        <x:v>79</x:v>
      </x:c>
      <x:c r="H2286" s="0" t="s">
        <x:v>80</x:v>
      </x:c>
      <x:c r="I2286" s="0" t="s">
        <x:v>56</x:v>
      </x:c>
      <x:c r="J2286" s="0" t="s">
        <x:v>56</x:v>
      </x:c>
      <x:c r="K2286" s="0" t="s">
        <x:v>57</x:v>
      </x:c>
      <x:c r="L2286" s="0">
        <x:v>13268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128</x:v>
      </x:c>
      <x:c r="F2287" s="0" t="s">
        <x:v>129</x:v>
      </x:c>
      <x:c r="G2287" s="0" t="s">
        <x:v>79</x:v>
      </x:c>
      <x:c r="H2287" s="0" t="s">
        <x:v>80</x:v>
      </x:c>
      <x:c r="I2287" s="0" t="s">
        <x:v>58</x:v>
      </x:c>
      <x:c r="J2287" s="0" t="s">
        <x:v>58</x:v>
      </x:c>
      <x:c r="K2287" s="0" t="s">
        <x:v>57</x:v>
      </x:c>
      <x:c r="L2287" s="0">
        <x:v>17270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128</x:v>
      </x:c>
      <x:c r="F2288" s="0" t="s">
        <x:v>129</x:v>
      </x:c>
      <x:c r="G2288" s="0" t="s">
        <x:v>81</x:v>
      </x:c>
      <x:c r="H2288" s="0" t="s">
        <x:v>82</x:v>
      </x:c>
      <x:c r="I2288" s="0" t="s">
        <x:v>56</x:v>
      </x:c>
      <x:c r="J2288" s="0" t="s">
        <x:v>56</x:v>
      </x:c>
      <x:c r="K2288" s="0" t="s">
        <x:v>57</x:v>
      </x:c>
      <x:c r="L2288" s="0">
        <x:v>1872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128</x:v>
      </x:c>
      <x:c r="F2289" s="0" t="s">
        <x:v>129</x:v>
      </x:c>
      <x:c r="G2289" s="0" t="s">
        <x:v>81</x:v>
      </x:c>
      <x:c r="H2289" s="0" t="s">
        <x:v>82</x:v>
      </x:c>
      <x:c r="I2289" s="0" t="s">
        <x:v>58</x:v>
      </x:c>
      <x:c r="J2289" s="0" t="s">
        <x:v>58</x:v>
      </x:c>
      <x:c r="K2289" s="0" t="s">
        <x:v>57</x:v>
      </x:c>
      <x:c r="L2289" s="0">
        <x:v>2461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128</x:v>
      </x:c>
      <x:c r="F2290" s="0" t="s">
        <x:v>129</x:v>
      </x:c>
      <x:c r="G2290" s="0" t="s">
        <x:v>83</x:v>
      </x:c>
      <x:c r="H2290" s="0" t="s">
        <x:v>84</x:v>
      </x:c>
      <x:c r="I2290" s="0" t="s">
        <x:v>56</x:v>
      </x:c>
      <x:c r="J2290" s="0" t="s">
        <x:v>56</x:v>
      </x:c>
      <x:c r="K2290" s="0" t="s">
        <x:v>57</x:v>
      </x:c>
      <x:c r="L2290" s="0">
        <x:v>314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128</x:v>
      </x:c>
      <x:c r="F2291" s="0" t="s">
        <x:v>129</x:v>
      </x:c>
      <x:c r="G2291" s="0" t="s">
        <x:v>83</x:v>
      </x:c>
      <x:c r="H2291" s="0" t="s">
        <x:v>84</x:v>
      </x:c>
      <x:c r="I2291" s="0" t="s">
        <x:v>58</x:v>
      </x:c>
      <x:c r="J2291" s="0" t="s">
        <x:v>58</x:v>
      </x:c>
      <x:c r="K2291" s="0" t="s">
        <x:v>57</x:v>
      </x:c>
      <x:c r="L2291" s="0">
        <x:v>413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128</x:v>
      </x:c>
      <x:c r="F2292" s="0" t="s">
        <x:v>129</x:v>
      </x:c>
      <x:c r="G2292" s="0" t="s">
        <x:v>85</x:v>
      </x:c>
      <x:c r="H2292" s="0" t="s">
        <x:v>86</x:v>
      </x:c>
      <x:c r="I2292" s="0" t="s">
        <x:v>56</x:v>
      </x:c>
      <x:c r="J2292" s="0" t="s">
        <x:v>56</x:v>
      </x:c>
      <x:c r="K2292" s="0" t="s">
        <x:v>57</x:v>
      </x:c>
      <x:c r="L2292" s="0">
        <x:v>319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128</x:v>
      </x:c>
      <x:c r="F2293" s="0" t="s">
        <x:v>129</x:v>
      </x:c>
      <x:c r="G2293" s="0" t="s">
        <x:v>85</x:v>
      </x:c>
      <x:c r="H2293" s="0" t="s">
        <x:v>86</x:v>
      </x:c>
      <x:c r="I2293" s="0" t="s">
        <x:v>58</x:v>
      </x:c>
      <x:c r="J2293" s="0" t="s">
        <x:v>58</x:v>
      </x:c>
      <x:c r="K2293" s="0" t="s">
        <x:v>57</x:v>
      </x:c>
      <x:c r="L2293" s="0">
        <x:v>359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128</x:v>
      </x:c>
      <x:c r="F2294" s="0" t="s">
        <x:v>129</x:v>
      </x:c>
      <x:c r="G2294" s="0" t="s">
        <x:v>87</x:v>
      </x:c>
      <x:c r="H2294" s="0" t="s">
        <x:v>88</x:v>
      </x:c>
      <x:c r="I2294" s="0" t="s">
        <x:v>56</x:v>
      </x:c>
      <x:c r="J2294" s="0" t="s">
        <x:v>56</x:v>
      </x:c>
      <x:c r="K2294" s="0" t="s">
        <x:v>57</x:v>
      </x:c>
      <x:c r="L2294" s="0">
        <x:v>75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128</x:v>
      </x:c>
      <x:c r="F2295" s="0" t="s">
        <x:v>129</x:v>
      </x:c>
      <x:c r="G2295" s="0" t="s">
        <x:v>87</x:v>
      </x:c>
      <x:c r="H2295" s="0" t="s">
        <x:v>88</x:v>
      </x:c>
      <x:c r="I2295" s="0" t="s">
        <x:v>58</x:v>
      </x:c>
      <x:c r="J2295" s="0" t="s">
        <x:v>58</x:v>
      </x:c>
      <x:c r="K2295" s="0" t="s">
        <x:v>57</x:v>
      </x:c>
      <x:c r="L2295" s="0">
        <x:v>49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128</x:v>
      </x:c>
      <x:c r="F2296" s="0" t="s">
        <x:v>129</x:v>
      </x:c>
      <x:c r="G2296" s="0" t="s">
        <x:v>89</x:v>
      </x:c>
      <x:c r="H2296" s="0" t="s">
        <x:v>90</x:v>
      </x:c>
      <x:c r="I2296" s="0" t="s">
        <x:v>56</x:v>
      </x:c>
      <x:c r="J2296" s="0" t="s">
        <x:v>56</x:v>
      </x:c>
      <x:c r="K2296" s="0" t="s">
        <x:v>57</x:v>
      </x:c>
      <x:c r="L2296" s="0">
        <x:v>587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128</x:v>
      </x:c>
      <x:c r="F2297" s="0" t="s">
        <x:v>129</x:v>
      </x:c>
      <x:c r="G2297" s="0" t="s">
        <x:v>89</x:v>
      </x:c>
      <x:c r="H2297" s="0" t="s">
        <x:v>90</x:v>
      </x:c>
      <x:c r="I2297" s="0" t="s">
        <x:v>58</x:v>
      </x:c>
      <x:c r="J2297" s="0" t="s">
        <x:v>58</x:v>
      </x:c>
      <x:c r="K2297" s="0" t="s">
        <x:v>57</x:v>
      </x:c>
      <x:c r="L2297" s="0">
        <x:v>922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128</x:v>
      </x:c>
      <x:c r="F2298" s="0" t="s">
        <x:v>129</x:v>
      </x:c>
      <x:c r="G2298" s="0" t="s">
        <x:v>91</x:v>
      </x:c>
      <x:c r="H2298" s="0" t="s">
        <x:v>92</x:v>
      </x:c>
      <x:c r="I2298" s="0" t="s">
        <x:v>56</x:v>
      </x:c>
      <x:c r="J2298" s="0" t="s">
        <x:v>56</x:v>
      </x:c>
      <x:c r="K2298" s="0" t="s">
        <x:v>57</x:v>
      </x:c>
      <x:c r="L2298" s="0">
        <x:v>4959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128</x:v>
      </x:c>
      <x:c r="F2299" s="0" t="s">
        <x:v>129</x:v>
      </x:c>
      <x:c r="G2299" s="0" t="s">
        <x:v>91</x:v>
      </x:c>
      <x:c r="H2299" s="0" t="s">
        <x:v>92</x:v>
      </x:c>
      <x:c r="I2299" s="0" t="s">
        <x:v>58</x:v>
      </x:c>
      <x:c r="J2299" s="0" t="s">
        <x:v>58</x:v>
      </x:c>
      <x:c r="K2299" s="0" t="s">
        <x:v>57</x:v>
      </x:c>
      <x:c r="L2299" s="0">
        <x:v>8218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128</x:v>
      </x:c>
      <x:c r="F2300" s="0" t="s">
        <x:v>129</x:v>
      </x:c>
      <x:c r="G2300" s="0" t="s">
        <x:v>93</x:v>
      </x:c>
      <x:c r="H2300" s="0" t="s">
        <x:v>94</x:v>
      </x:c>
      <x:c r="I2300" s="0" t="s">
        <x:v>56</x:v>
      </x:c>
      <x:c r="J2300" s="0" t="s">
        <x:v>56</x:v>
      </x:c>
      <x:c r="K2300" s="0" t="s">
        <x:v>57</x:v>
      </x:c>
      <x:c r="L2300" s="0">
        <x:v>857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128</x:v>
      </x:c>
      <x:c r="F2301" s="0" t="s">
        <x:v>129</x:v>
      </x:c>
      <x:c r="G2301" s="0" t="s">
        <x:v>93</x:v>
      </x:c>
      <x:c r="H2301" s="0" t="s">
        <x:v>94</x:v>
      </x:c>
      <x:c r="I2301" s="0" t="s">
        <x:v>58</x:v>
      </x:c>
      <x:c r="J2301" s="0" t="s">
        <x:v>58</x:v>
      </x:c>
      <x:c r="K2301" s="0" t="s">
        <x:v>57</x:v>
      </x:c>
      <x:c r="L2301" s="0">
        <x:v>1338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128</x:v>
      </x:c>
      <x:c r="F2302" s="0" t="s">
        <x:v>129</x:v>
      </x:c>
      <x:c r="G2302" s="0" t="s">
        <x:v>95</x:v>
      </x:c>
      <x:c r="H2302" s="0" t="s">
        <x:v>96</x:v>
      </x:c>
      <x:c r="I2302" s="0" t="s">
        <x:v>56</x:v>
      </x:c>
      <x:c r="J2302" s="0" t="s">
        <x:v>56</x:v>
      </x:c>
      <x:c r="K2302" s="0" t="s">
        <x:v>57</x:v>
      </x:c>
      <x:c r="L2302" s="0">
        <x:v>3984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128</x:v>
      </x:c>
      <x:c r="F2303" s="0" t="s">
        <x:v>129</x:v>
      </x:c>
      <x:c r="G2303" s="0" t="s">
        <x:v>95</x:v>
      </x:c>
      <x:c r="H2303" s="0" t="s">
        <x:v>96</x:v>
      </x:c>
      <x:c r="I2303" s="0" t="s">
        <x:v>58</x:v>
      </x:c>
      <x:c r="J2303" s="0" t="s">
        <x:v>58</x:v>
      </x:c>
      <x:c r="K2303" s="0" t="s">
        <x:v>57</x:v>
      </x:c>
      <x:c r="L2303" s="0">
        <x:v>4574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128</x:v>
      </x:c>
      <x:c r="F2304" s="0" t="s">
        <x:v>129</x:v>
      </x:c>
      <x:c r="G2304" s="0" t="s">
        <x:v>97</x:v>
      </x:c>
      <x:c r="H2304" s="0" t="s">
        <x:v>98</x:v>
      </x:c>
      <x:c r="I2304" s="0" t="s">
        <x:v>56</x:v>
      </x:c>
      <x:c r="J2304" s="0" t="s">
        <x:v>56</x:v>
      </x:c>
      <x:c r="K2304" s="0" t="s">
        <x:v>57</x:v>
      </x:c>
      <x:c r="L2304" s="0">
        <x:v>1623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128</x:v>
      </x:c>
      <x:c r="F2305" s="0" t="s">
        <x:v>129</x:v>
      </x:c>
      <x:c r="G2305" s="0" t="s">
        <x:v>97</x:v>
      </x:c>
      <x:c r="H2305" s="0" t="s">
        <x:v>98</x:v>
      </x:c>
      <x:c r="I2305" s="0" t="s">
        <x:v>58</x:v>
      </x:c>
      <x:c r="J2305" s="0" t="s">
        <x:v>58</x:v>
      </x:c>
      <x:c r="K2305" s="0" t="s">
        <x:v>57</x:v>
      </x:c>
      <x:c r="L2305" s="0">
        <x:v>2293</x:v>
      </x:c>
    </x:row>
    <x:row r="2306" spans="1:12">
      <x:c r="A2306" s="0" t="s">
        <x:v>2</x:v>
      </x:c>
      <x:c r="B2306" s="0" t="s">
        <x:v>4</x:v>
      </x:c>
      <x:c r="C2306" s="0" t="s">
        <x:v>142</x:v>
      </x:c>
      <x:c r="D2306" s="0" t="s">
        <x:v>143</x:v>
      </x:c>
      <x:c r="E2306" s="0" t="s">
        <x:v>128</x:v>
      </x:c>
      <x:c r="F2306" s="0" t="s">
        <x:v>129</x:v>
      </x:c>
      <x:c r="G2306" s="0" t="s">
        <x:v>99</x:v>
      </x:c>
      <x:c r="H2306" s="0" t="s">
        <x:v>100</x:v>
      </x:c>
      <x:c r="I2306" s="0" t="s">
        <x:v>56</x:v>
      </x:c>
      <x:c r="J2306" s="0" t="s">
        <x:v>56</x:v>
      </x:c>
      <x:c r="K2306" s="0" t="s">
        <x:v>57</x:v>
      </x:c>
      <x:c r="L2306" s="0">
        <x:v>849</x:v>
      </x:c>
    </x:row>
    <x:row r="2307" spans="1:12">
      <x:c r="A2307" s="0" t="s">
        <x:v>2</x:v>
      </x:c>
      <x:c r="B2307" s="0" t="s">
        <x:v>4</x:v>
      </x:c>
      <x:c r="C2307" s="0" t="s">
        <x:v>142</x:v>
      </x:c>
      <x:c r="D2307" s="0" t="s">
        <x:v>143</x:v>
      </x:c>
      <x:c r="E2307" s="0" t="s">
        <x:v>128</x:v>
      </x:c>
      <x:c r="F2307" s="0" t="s">
        <x:v>129</x:v>
      </x:c>
      <x:c r="G2307" s="0" t="s">
        <x:v>99</x:v>
      </x:c>
      <x:c r="H2307" s="0" t="s">
        <x:v>100</x:v>
      </x:c>
      <x:c r="I2307" s="0" t="s">
        <x:v>58</x:v>
      </x:c>
      <x:c r="J2307" s="0" t="s">
        <x:v>58</x:v>
      </x:c>
      <x:c r="K2307" s="0" t="s">
        <x:v>57</x:v>
      </x:c>
      <x:c r="L2307" s="0">
        <x:v>1486</x:v>
      </x:c>
    </x:row>
    <x:row r="2308" spans="1:12">
      <x:c r="A2308" s="0" t="s">
        <x:v>2</x:v>
      </x:c>
      <x:c r="B2308" s="0" t="s">
        <x:v>4</x:v>
      </x:c>
      <x:c r="C2308" s="0" t="s">
        <x:v>142</x:v>
      </x:c>
      <x:c r="D2308" s="0" t="s">
        <x:v>143</x:v>
      </x:c>
      <x:c r="E2308" s="0" t="s">
        <x:v>128</x:v>
      </x:c>
      <x:c r="F2308" s="0" t="s">
        <x:v>129</x:v>
      </x:c>
      <x:c r="G2308" s="0" t="s">
        <x:v>101</x:v>
      </x:c>
      <x:c r="H2308" s="0" t="s">
        <x:v>102</x:v>
      </x:c>
      <x:c r="I2308" s="0" t="s">
        <x:v>56</x:v>
      </x:c>
      <x:c r="J2308" s="0" t="s">
        <x:v>56</x:v>
      </x:c>
      <x:c r="K2308" s="0" t="s">
        <x:v>57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142</x:v>
      </x:c>
      <x:c r="D2309" s="0" t="s">
        <x:v>143</x:v>
      </x:c>
      <x:c r="E2309" s="0" t="s">
        <x:v>128</x:v>
      </x:c>
      <x:c r="F2309" s="0" t="s">
        <x:v>129</x:v>
      </x:c>
      <x:c r="G2309" s="0" t="s">
        <x:v>101</x:v>
      </x:c>
      <x:c r="H2309" s="0" t="s">
        <x:v>102</x:v>
      </x:c>
      <x:c r="I2309" s="0" t="s">
        <x:v>58</x:v>
      </x:c>
      <x:c r="J2309" s="0" t="s">
        <x:v>58</x:v>
      </x:c>
      <x:c r="K2309" s="0" t="s">
        <x:v>57</x:v>
      </x:c>
      <x:c r="L2309" s="0">
        <x:v>96</x:v>
      </x:c>
    </x:row>
    <x:row r="2310" spans="1:12">
      <x:c r="A2310" s="0" t="s">
        <x:v>2</x:v>
      </x:c>
      <x:c r="B2310" s="0" t="s">
        <x:v>4</x:v>
      </x:c>
      <x:c r="C2310" s="0" t="s">
        <x:v>142</x:v>
      </x:c>
      <x:c r="D2310" s="0" t="s">
        <x:v>143</x:v>
      </x:c>
      <x:c r="E2310" s="0" t="s">
        <x:v>128</x:v>
      </x:c>
      <x:c r="F2310" s="0" t="s">
        <x:v>129</x:v>
      </x:c>
      <x:c r="G2310" s="0" t="s">
        <x:v>103</x:v>
      </x:c>
      <x:c r="H2310" s="0" t="s">
        <x:v>104</x:v>
      </x:c>
      <x:c r="I2310" s="0" t="s">
        <x:v>56</x:v>
      </x:c>
      <x:c r="J2310" s="0" t="s">
        <x:v>56</x:v>
      </x:c>
      <x:c r="K2310" s="0" t="s">
        <x:v>57</x:v>
      </x:c>
      <x:c r="L2310" s="0">
        <x:v>202</x:v>
      </x:c>
    </x:row>
    <x:row r="2311" spans="1:12">
      <x:c r="A2311" s="0" t="s">
        <x:v>2</x:v>
      </x:c>
      <x:c r="B2311" s="0" t="s">
        <x:v>4</x:v>
      </x:c>
      <x:c r="C2311" s="0" t="s">
        <x:v>142</x:v>
      </x:c>
      <x:c r="D2311" s="0" t="s">
        <x:v>143</x:v>
      </x:c>
      <x:c r="E2311" s="0" t="s">
        <x:v>128</x:v>
      </x:c>
      <x:c r="F2311" s="0" t="s">
        <x:v>129</x:v>
      </x:c>
      <x:c r="G2311" s="0" t="s">
        <x:v>103</x:v>
      </x:c>
      <x:c r="H2311" s="0" t="s">
        <x:v>104</x:v>
      </x:c>
      <x:c r="I2311" s="0" t="s">
        <x:v>58</x:v>
      </x:c>
      <x:c r="J2311" s="0" t="s">
        <x:v>58</x:v>
      </x:c>
      <x:c r="K2311" s="0" t="s">
        <x:v>57</x:v>
      </x:c>
      <x:c r="L2311" s="0">
        <x:v>240</x:v>
      </x:c>
    </x:row>
    <x:row r="2312" spans="1:12">
      <x:c r="A2312" s="0" t="s">
        <x:v>2</x:v>
      </x:c>
      <x:c r="B2312" s="0" t="s">
        <x:v>4</x:v>
      </x:c>
      <x:c r="C2312" s="0" t="s">
        <x:v>142</x:v>
      </x:c>
      <x:c r="D2312" s="0" t="s">
        <x:v>143</x:v>
      </x:c>
      <x:c r="E2312" s="0" t="s">
        <x:v>128</x:v>
      </x:c>
      <x:c r="F2312" s="0" t="s">
        <x:v>129</x:v>
      </x:c>
      <x:c r="G2312" s="0" t="s">
        <x:v>105</x:v>
      </x:c>
      <x:c r="H2312" s="0" t="s">
        <x:v>106</x:v>
      </x:c>
      <x:c r="I2312" s="0" t="s">
        <x:v>56</x:v>
      </x:c>
      <x:c r="J2312" s="0" t="s">
        <x:v>56</x:v>
      </x:c>
      <x:c r="K2312" s="0" t="s">
        <x:v>57</x:v>
      </x:c>
      <x:c r="L2312" s="0">
        <x:v>1912</x:v>
      </x:c>
    </x:row>
    <x:row r="2313" spans="1:12">
      <x:c r="A2313" s="0" t="s">
        <x:v>2</x:v>
      </x:c>
      <x:c r="B2313" s="0" t="s">
        <x:v>4</x:v>
      </x:c>
      <x:c r="C2313" s="0" t="s">
        <x:v>142</x:v>
      </x:c>
      <x:c r="D2313" s="0" t="s">
        <x:v>143</x:v>
      </x:c>
      <x:c r="E2313" s="0" t="s">
        <x:v>128</x:v>
      </x:c>
      <x:c r="F2313" s="0" t="s">
        <x:v>129</x:v>
      </x:c>
      <x:c r="G2313" s="0" t="s">
        <x:v>105</x:v>
      </x:c>
      <x:c r="H2313" s="0" t="s">
        <x:v>106</x:v>
      </x:c>
      <x:c r="I2313" s="0" t="s">
        <x:v>58</x:v>
      </x:c>
      <x:c r="J2313" s="0" t="s">
        <x:v>58</x:v>
      </x:c>
      <x:c r="K2313" s="0" t="s">
        <x:v>57</x:v>
      </x:c>
      <x:c r="L2313" s="0">
        <x:v>2558</x:v>
      </x:c>
    </x:row>
    <x:row r="2314" spans="1:12">
      <x:c r="A2314" s="0" t="s">
        <x:v>2</x:v>
      </x:c>
      <x:c r="B2314" s="0" t="s">
        <x:v>4</x:v>
      </x:c>
      <x:c r="C2314" s="0" t="s">
        <x:v>142</x:v>
      </x:c>
      <x:c r="D2314" s="0" t="s">
        <x:v>143</x:v>
      </x:c>
      <x:c r="E2314" s="0" t="s">
        <x:v>128</x:v>
      </x:c>
      <x:c r="F2314" s="0" t="s">
        <x:v>129</x:v>
      </x:c>
      <x:c r="G2314" s="0" t="s">
        <x:v>107</x:v>
      </x:c>
      <x:c r="H2314" s="0" t="s">
        <x:v>108</x:v>
      </x:c>
      <x:c r="I2314" s="0" t="s">
        <x:v>56</x:v>
      </x:c>
      <x:c r="J2314" s="0" t="s">
        <x:v>56</x:v>
      </x:c>
      <x:c r="K2314" s="0" t="s">
        <x:v>57</x:v>
      </x:c>
      <x:c r="L2314" s="0">
        <x:v>1500</x:v>
      </x:c>
    </x:row>
    <x:row r="2315" spans="1:12">
      <x:c r="A2315" s="0" t="s">
        <x:v>2</x:v>
      </x:c>
      <x:c r="B2315" s="0" t="s">
        <x:v>4</x:v>
      </x:c>
      <x:c r="C2315" s="0" t="s">
        <x:v>142</x:v>
      </x:c>
      <x:c r="D2315" s="0" t="s">
        <x:v>143</x:v>
      </x:c>
      <x:c r="E2315" s="0" t="s">
        <x:v>128</x:v>
      </x:c>
      <x:c r="F2315" s="0" t="s">
        <x:v>129</x:v>
      </x:c>
      <x:c r="G2315" s="0" t="s">
        <x:v>107</x:v>
      </x:c>
      <x:c r="H2315" s="0" t="s">
        <x:v>108</x:v>
      </x:c>
      <x:c r="I2315" s="0" t="s">
        <x:v>58</x:v>
      </x:c>
      <x:c r="J2315" s="0" t="s">
        <x:v>58</x:v>
      </x:c>
      <x:c r="K2315" s="0" t="s">
        <x:v>57</x:v>
      </x:c>
      <x:c r="L2315" s="0">
        <x:v>2252</x:v>
      </x:c>
    </x:row>
    <x:row r="2316" spans="1:12">
      <x:c r="A2316" s="0" t="s">
        <x:v>2</x:v>
      </x:c>
      <x:c r="B2316" s="0" t="s">
        <x:v>4</x:v>
      </x:c>
      <x:c r="C2316" s="0" t="s">
        <x:v>142</x:v>
      </x:c>
      <x:c r="D2316" s="0" t="s">
        <x:v>143</x:v>
      </x:c>
      <x:c r="E2316" s="0" t="s">
        <x:v>128</x:v>
      </x:c>
      <x:c r="F2316" s="0" t="s">
        <x:v>129</x:v>
      </x:c>
      <x:c r="G2316" s="0" t="s">
        <x:v>109</x:v>
      </x:c>
      <x:c r="H2316" s="0" t="s">
        <x:v>110</x:v>
      </x:c>
      <x:c r="I2316" s="0" t="s">
        <x:v>56</x:v>
      </x:c>
      <x:c r="J2316" s="0" t="s">
        <x:v>56</x:v>
      </x:c>
      <x:c r="K2316" s="0" t="s">
        <x:v>57</x:v>
      </x:c>
      <x:c r="L2316" s="0">
        <x:v>1493</x:v>
      </x:c>
    </x:row>
    <x:row r="2317" spans="1:12">
      <x:c r="A2317" s="0" t="s">
        <x:v>2</x:v>
      </x:c>
      <x:c r="B2317" s="0" t="s">
        <x:v>4</x:v>
      </x:c>
      <x:c r="C2317" s="0" t="s">
        <x:v>142</x:v>
      </x:c>
      <x:c r="D2317" s="0" t="s">
        <x:v>143</x:v>
      </x:c>
      <x:c r="E2317" s="0" t="s">
        <x:v>128</x:v>
      </x:c>
      <x:c r="F2317" s="0" t="s">
        <x:v>129</x:v>
      </x:c>
      <x:c r="G2317" s="0" t="s">
        <x:v>109</x:v>
      </x:c>
      <x:c r="H2317" s="0" t="s">
        <x:v>110</x:v>
      </x:c>
      <x:c r="I2317" s="0" t="s">
        <x:v>58</x:v>
      </x:c>
      <x:c r="J2317" s="0" t="s">
        <x:v>58</x:v>
      </x:c>
      <x:c r="K2317" s="0" t="s">
        <x:v>57</x:v>
      </x:c>
      <x:c r="L2317" s="0">
        <x:v>1294</x:v>
      </x:c>
    </x:row>
    <x:row r="2318" spans="1:12">
      <x:c r="A2318" s="0" t="s">
        <x:v>2</x:v>
      </x:c>
      <x:c r="B2318" s="0" t="s">
        <x:v>4</x:v>
      </x:c>
      <x:c r="C2318" s="0" t="s">
        <x:v>142</x:v>
      </x:c>
      <x:c r="D2318" s="0" t="s">
        <x:v>143</x:v>
      </x:c>
      <x:c r="E2318" s="0" t="s">
        <x:v>128</x:v>
      </x:c>
      <x:c r="F2318" s="0" t="s">
        <x:v>129</x:v>
      </x:c>
      <x:c r="G2318" s="0" t="s">
        <x:v>111</x:v>
      </x:c>
      <x:c r="H2318" s="0" t="s">
        <x:v>112</x:v>
      </x:c>
      <x:c r="I2318" s="0" t="s">
        <x:v>56</x:v>
      </x:c>
      <x:c r="J2318" s="0" t="s">
        <x:v>56</x:v>
      </x:c>
      <x:c r="K2318" s="0" t="s">
        <x:v>57</x:v>
      </x:c>
      <x:c r="L2318" s="0">
        <x:v>6801</x:v>
      </x:c>
    </x:row>
    <x:row r="2319" spans="1:12">
      <x:c r="A2319" s="0" t="s">
        <x:v>2</x:v>
      </x:c>
      <x:c r="B2319" s="0" t="s">
        <x:v>4</x:v>
      </x:c>
      <x:c r="C2319" s="0" t="s">
        <x:v>142</x:v>
      </x:c>
      <x:c r="D2319" s="0" t="s">
        <x:v>143</x:v>
      </x:c>
      <x:c r="E2319" s="0" t="s">
        <x:v>128</x:v>
      </x:c>
      <x:c r="F2319" s="0" t="s">
        <x:v>129</x:v>
      </x:c>
      <x:c r="G2319" s="0" t="s">
        <x:v>111</x:v>
      </x:c>
      <x:c r="H2319" s="0" t="s">
        <x:v>112</x:v>
      </x:c>
      <x:c r="I2319" s="0" t="s">
        <x:v>58</x:v>
      </x:c>
      <x:c r="J2319" s="0" t="s">
        <x:v>58</x:v>
      </x:c>
      <x:c r="K2319" s="0" t="s">
        <x:v>57</x:v>
      </x:c>
      <x:c r="L2319" s="0">
        <x:v>5714</x:v>
      </x:c>
    </x:row>
    <x:row r="2320" spans="1:12">
      <x:c r="A2320" s="0" t="s">
        <x:v>2</x:v>
      </x:c>
      <x:c r="B2320" s="0" t="s">
        <x:v>4</x:v>
      </x:c>
      <x:c r="C2320" s="0" t="s">
        <x:v>142</x:v>
      </x:c>
      <x:c r="D2320" s="0" t="s">
        <x:v>143</x:v>
      </x:c>
      <x:c r="E2320" s="0" t="s">
        <x:v>128</x:v>
      </x:c>
      <x:c r="F2320" s="0" t="s">
        <x:v>129</x:v>
      </x:c>
      <x:c r="G2320" s="0" t="s">
        <x:v>113</x:v>
      </x:c>
      <x:c r="H2320" s="0" t="s">
        <x:v>114</x:v>
      </x:c>
      <x:c r="I2320" s="0" t="s">
        <x:v>56</x:v>
      </x:c>
      <x:c r="J2320" s="0" t="s">
        <x:v>56</x:v>
      </x:c>
      <x:c r="K2320" s="0" t="s">
        <x:v>57</x:v>
      </x:c>
      <x:c r="L2320" s="0">
        <x:v>130665</x:v>
      </x:c>
    </x:row>
    <x:row r="2321" spans="1:12">
      <x:c r="A2321" s="0" t="s">
        <x:v>2</x:v>
      </x:c>
      <x:c r="B2321" s="0" t="s">
        <x:v>4</x:v>
      </x:c>
      <x:c r="C2321" s="0" t="s">
        <x:v>142</x:v>
      </x:c>
      <x:c r="D2321" s="0" t="s">
        <x:v>143</x:v>
      </x:c>
      <x:c r="E2321" s="0" t="s">
        <x:v>128</x:v>
      </x:c>
      <x:c r="F2321" s="0" t="s">
        <x:v>129</x:v>
      </x:c>
      <x:c r="G2321" s="0" t="s">
        <x:v>113</x:v>
      </x:c>
      <x:c r="H2321" s="0" t="s">
        <x:v>114</x:v>
      </x:c>
      <x:c r="I2321" s="0" t="s">
        <x:v>58</x:v>
      </x:c>
      <x:c r="J2321" s="0" t="s">
        <x:v>58</x:v>
      </x:c>
      <x:c r="K2321" s="0" t="s">
        <x:v>57</x:v>
      </x:c>
      <x:c r="L2321" s="0">
        <x:v>157733</x:v>
      </x:c>
    </x:row>
    <x:row r="2322" spans="1:12">
      <x:c r="A2322" s="0" t="s">
        <x:v>2</x:v>
      </x:c>
      <x:c r="B2322" s="0" t="s">
        <x:v>4</x:v>
      </x:c>
      <x:c r="C2322" s="0" t="s">
        <x:v>142</x:v>
      </x:c>
      <x:c r="D2322" s="0" t="s">
        <x:v>143</x:v>
      </x:c>
      <x:c r="E2322" s="0" t="s">
        <x:v>130</x:v>
      </x:c>
      <x:c r="F2322" s="0" t="s">
        <x:v>131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5778</x:v>
      </x:c>
    </x:row>
    <x:row r="2323" spans="1:12">
      <x:c r="A2323" s="0" t="s">
        <x:v>2</x:v>
      </x:c>
      <x:c r="B2323" s="0" t="s">
        <x:v>4</x:v>
      </x:c>
      <x:c r="C2323" s="0" t="s">
        <x:v>142</x:v>
      </x:c>
      <x:c r="D2323" s="0" t="s">
        <x:v>143</x:v>
      </x:c>
      <x:c r="E2323" s="0" t="s">
        <x:v>130</x:v>
      </x:c>
      <x:c r="F2323" s="0" t="s">
        <x:v>131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7275</x:v>
      </x:c>
    </x:row>
    <x:row r="2324" spans="1:12">
      <x:c r="A2324" s="0" t="s">
        <x:v>2</x:v>
      </x:c>
      <x:c r="B2324" s="0" t="s">
        <x:v>4</x:v>
      </x:c>
      <x:c r="C2324" s="0" t="s">
        <x:v>142</x:v>
      </x:c>
      <x:c r="D2324" s="0" t="s">
        <x:v>143</x:v>
      </x:c>
      <x:c r="E2324" s="0" t="s">
        <x:v>130</x:v>
      </x:c>
      <x:c r="F2324" s="0" t="s">
        <x:v>131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1673</x:v>
      </x:c>
    </x:row>
    <x:row r="2325" spans="1:12">
      <x:c r="A2325" s="0" t="s">
        <x:v>2</x:v>
      </x:c>
      <x:c r="B2325" s="0" t="s">
        <x:v>4</x:v>
      </x:c>
      <x:c r="C2325" s="0" t="s">
        <x:v>142</x:v>
      </x:c>
      <x:c r="D2325" s="0" t="s">
        <x:v>143</x:v>
      </x:c>
      <x:c r="E2325" s="0" t="s">
        <x:v>130</x:v>
      </x:c>
      <x:c r="F2325" s="0" t="s">
        <x:v>131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2527</x:v>
      </x:c>
    </x:row>
    <x:row r="2326" spans="1:12">
      <x:c r="A2326" s="0" t="s">
        <x:v>2</x:v>
      </x:c>
      <x:c r="B2326" s="0" t="s">
        <x:v>4</x:v>
      </x:c>
      <x:c r="C2326" s="0" t="s">
        <x:v>142</x:v>
      </x:c>
      <x:c r="D2326" s="0" t="s">
        <x:v>143</x:v>
      </x:c>
      <x:c r="E2326" s="0" t="s">
        <x:v>130</x:v>
      </x:c>
      <x:c r="F2326" s="0" t="s">
        <x:v>131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5693</x:v>
      </x:c>
    </x:row>
    <x:row r="2327" spans="1:12">
      <x:c r="A2327" s="0" t="s">
        <x:v>2</x:v>
      </x:c>
      <x:c r="B2327" s="0" t="s">
        <x:v>4</x:v>
      </x:c>
      <x:c r="C2327" s="0" t="s">
        <x:v>142</x:v>
      </x:c>
      <x:c r="D2327" s="0" t="s">
        <x:v>143</x:v>
      </x:c>
      <x:c r="E2327" s="0" t="s">
        <x:v>130</x:v>
      </x:c>
      <x:c r="F2327" s="0" t="s">
        <x:v>131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7490</x:v>
      </x:c>
    </x:row>
    <x:row r="2328" spans="1:12">
      <x:c r="A2328" s="0" t="s">
        <x:v>2</x:v>
      </x:c>
      <x:c r="B2328" s="0" t="s">
        <x:v>4</x:v>
      </x:c>
      <x:c r="C2328" s="0" t="s">
        <x:v>142</x:v>
      </x:c>
      <x:c r="D2328" s="0" t="s">
        <x:v>143</x:v>
      </x:c>
      <x:c r="E2328" s="0" t="s">
        <x:v>130</x:v>
      </x:c>
      <x:c r="F2328" s="0" t="s">
        <x:v>131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17394</x:v>
      </x:c>
    </x:row>
    <x:row r="2329" spans="1:12">
      <x:c r="A2329" s="0" t="s">
        <x:v>2</x:v>
      </x:c>
      <x:c r="B2329" s="0" t="s">
        <x:v>4</x:v>
      </x:c>
      <x:c r="C2329" s="0" t="s">
        <x:v>142</x:v>
      </x:c>
      <x:c r="D2329" s="0" t="s">
        <x:v>143</x:v>
      </x:c>
      <x:c r="E2329" s="0" t="s">
        <x:v>130</x:v>
      </x:c>
      <x:c r="F2329" s="0" t="s">
        <x:v>131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22085</x:v>
      </x:c>
    </x:row>
    <x:row r="2330" spans="1:12">
      <x:c r="A2330" s="0" t="s">
        <x:v>2</x:v>
      </x:c>
      <x:c r="B2330" s="0" t="s">
        <x:v>4</x:v>
      </x:c>
      <x:c r="C2330" s="0" t="s">
        <x:v>142</x:v>
      </x:c>
      <x:c r="D2330" s="0" t="s">
        <x:v>143</x:v>
      </x:c>
      <x:c r="E2330" s="0" t="s">
        <x:v>130</x:v>
      </x:c>
      <x:c r="F2330" s="0" t="s">
        <x:v>131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30323</x:v>
      </x:c>
    </x:row>
    <x:row r="2331" spans="1:12">
      <x:c r="A2331" s="0" t="s">
        <x:v>2</x:v>
      </x:c>
      <x:c r="B2331" s="0" t="s">
        <x:v>4</x:v>
      </x:c>
      <x:c r="C2331" s="0" t="s">
        <x:v>142</x:v>
      </x:c>
      <x:c r="D2331" s="0" t="s">
        <x:v>143</x:v>
      </x:c>
      <x:c r="E2331" s="0" t="s">
        <x:v>130</x:v>
      </x:c>
      <x:c r="F2331" s="0" t="s">
        <x:v>131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34686</x:v>
      </x:c>
    </x:row>
    <x:row r="2332" spans="1:12">
      <x:c r="A2332" s="0" t="s">
        <x:v>2</x:v>
      </x:c>
      <x:c r="B2332" s="0" t="s">
        <x:v>4</x:v>
      </x:c>
      <x:c r="C2332" s="0" t="s">
        <x:v>142</x:v>
      </x:c>
      <x:c r="D2332" s="0" t="s">
        <x:v>143</x:v>
      </x:c>
      <x:c r="E2332" s="0" t="s">
        <x:v>130</x:v>
      </x:c>
      <x:c r="F2332" s="0" t="s">
        <x:v>131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12567</x:v>
      </x:c>
    </x:row>
    <x:row r="2333" spans="1:12">
      <x:c r="A2333" s="0" t="s">
        <x:v>2</x:v>
      </x:c>
      <x:c r="B2333" s="0" t="s">
        <x:v>4</x:v>
      </x:c>
      <x:c r="C2333" s="0" t="s">
        <x:v>142</x:v>
      </x:c>
      <x:c r="D2333" s="0" t="s">
        <x:v>143</x:v>
      </x:c>
      <x:c r="E2333" s="0" t="s">
        <x:v>130</x:v>
      </x:c>
      <x:c r="F2333" s="0" t="s">
        <x:v>131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17193</x:v>
      </x:c>
    </x:row>
    <x:row r="2334" spans="1:12">
      <x:c r="A2334" s="0" t="s">
        <x:v>2</x:v>
      </x:c>
      <x:c r="B2334" s="0" t="s">
        <x:v>4</x:v>
      </x:c>
      <x:c r="C2334" s="0" t="s">
        <x:v>142</x:v>
      </x:c>
      <x:c r="D2334" s="0" t="s">
        <x:v>143</x:v>
      </x:c>
      <x:c r="E2334" s="0" t="s">
        <x:v>130</x:v>
      </x:c>
      <x:c r="F2334" s="0" t="s">
        <x:v>131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1635</x:v>
      </x:c>
    </x:row>
    <x:row r="2335" spans="1:12">
      <x:c r="A2335" s="0" t="s">
        <x:v>2</x:v>
      </x:c>
      <x:c r="B2335" s="0" t="s">
        <x:v>4</x:v>
      </x:c>
      <x:c r="C2335" s="0" t="s">
        <x:v>142</x:v>
      </x:c>
      <x:c r="D2335" s="0" t="s">
        <x:v>143</x:v>
      </x:c>
      <x:c r="E2335" s="0" t="s">
        <x:v>130</x:v>
      </x:c>
      <x:c r="F2335" s="0" t="s">
        <x:v>131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1918</x:v>
      </x:c>
    </x:row>
    <x:row r="2336" spans="1:12">
      <x:c r="A2336" s="0" t="s">
        <x:v>2</x:v>
      </x:c>
      <x:c r="B2336" s="0" t="s">
        <x:v>4</x:v>
      </x:c>
      <x:c r="C2336" s="0" t="s">
        <x:v>142</x:v>
      </x:c>
      <x:c r="D2336" s="0" t="s">
        <x:v>143</x:v>
      </x:c>
      <x:c r="E2336" s="0" t="s">
        <x:v>130</x:v>
      </x:c>
      <x:c r="F2336" s="0" t="s">
        <x:v>131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1982</x:v>
      </x:c>
    </x:row>
    <x:row r="2337" spans="1:12">
      <x:c r="A2337" s="0" t="s">
        <x:v>2</x:v>
      </x:c>
      <x:c r="B2337" s="0" t="s">
        <x:v>4</x:v>
      </x:c>
      <x:c r="C2337" s="0" t="s">
        <x:v>142</x:v>
      </x:c>
      <x:c r="D2337" s="0" t="s">
        <x:v>143</x:v>
      </x:c>
      <x:c r="E2337" s="0" t="s">
        <x:v>130</x:v>
      </x:c>
      <x:c r="F2337" s="0" t="s">
        <x:v>131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2310</x:v>
      </x:c>
    </x:row>
    <x:row r="2338" spans="1:12">
      <x:c r="A2338" s="0" t="s">
        <x:v>2</x:v>
      </x:c>
      <x:c r="B2338" s="0" t="s">
        <x:v>4</x:v>
      </x:c>
      <x:c r="C2338" s="0" t="s">
        <x:v>142</x:v>
      </x:c>
      <x:c r="D2338" s="0" t="s">
        <x:v>143</x:v>
      </x:c>
      <x:c r="E2338" s="0" t="s">
        <x:v>130</x:v>
      </x:c>
      <x:c r="F2338" s="0" t="s">
        <x:v>131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231</x:v>
      </x:c>
    </x:row>
    <x:row r="2339" spans="1:12">
      <x:c r="A2339" s="0" t="s">
        <x:v>2</x:v>
      </x:c>
      <x:c r="B2339" s="0" t="s">
        <x:v>4</x:v>
      </x:c>
      <x:c r="C2339" s="0" t="s">
        <x:v>142</x:v>
      </x:c>
      <x:c r="D2339" s="0" t="s">
        <x:v>143</x:v>
      </x:c>
      <x:c r="E2339" s="0" t="s">
        <x:v>130</x:v>
      </x:c>
      <x:c r="F2339" s="0" t="s">
        <x:v>131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308</x:v>
      </x:c>
    </x:row>
    <x:row r="2340" spans="1:12">
      <x:c r="A2340" s="0" t="s">
        <x:v>2</x:v>
      </x:c>
      <x:c r="B2340" s="0" t="s">
        <x:v>4</x:v>
      </x:c>
      <x:c r="C2340" s="0" t="s">
        <x:v>142</x:v>
      </x:c>
      <x:c r="D2340" s="0" t="s">
        <x:v>143</x:v>
      </x:c>
      <x:c r="E2340" s="0" t="s">
        <x:v>130</x:v>
      </x:c>
      <x:c r="F2340" s="0" t="s">
        <x:v>131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1954</x:v>
      </x:c>
    </x:row>
    <x:row r="2341" spans="1:12">
      <x:c r="A2341" s="0" t="s">
        <x:v>2</x:v>
      </x:c>
      <x:c r="B2341" s="0" t="s">
        <x:v>4</x:v>
      </x:c>
      <x:c r="C2341" s="0" t="s">
        <x:v>142</x:v>
      </x:c>
      <x:c r="D2341" s="0" t="s">
        <x:v>143</x:v>
      </x:c>
      <x:c r="E2341" s="0" t="s">
        <x:v>130</x:v>
      </x:c>
      <x:c r="F2341" s="0" t="s">
        <x:v>131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2750</x:v>
      </x:c>
    </x:row>
    <x:row r="2342" spans="1:12">
      <x:c r="A2342" s="0" t="s">
        <x:v>2</x:v>
      </x:c>
      <x:c r="B2342" s="0" t="s">
        <x:v>4</x:v>
      </x:c>
      <x:c r="C2342" s="0" t="s">
        <x:v>142</x:v>
      </x:c>
      <x:c r="D2342" s="0" t="s">
        <x:v>143</x:v>
      </x:c>
      <x:c r="E2342" s="0" t="s">
        <x:v>130</x:v>
      </x:c>
      <x:c r="F2342" s="0" t="s">
        <x:v>131</x:v>
      </x:c>
      <x:c r="G2342" s="0" t="s">
        <x:v>77</x:v>
      </x:c>
      <x:c r="H2342" s="0" t="s">
        <x:v>78</x:v>
      </x:c>
      <x:c r="I2342" s="0" t="s">
        <x:v>56</x:v>
      </x:c>
      <x:c r="J2342" s="0" t="s">
        <x:v>56</x:v>
      </x:c>
      <x:c r="K2342" s="0" t="s">
        <x:v>57</x:v>
      </x:c>
      <x:c r="L2342" s="0">
        <x:v>8628</x:v>
      </x:c>
    </x:row>
    <x:row r="2343" spans="1:12">
      <x:c r="A2343" s="0" t="s">
        <x:v>2</x:v>
      </x:c>
      <x:c r="B2343" s="0" t="s">
        <x:v>4</x:v>
      </x:c>
      <x:c r="C2343" s="0" t="s">
        <x:v>142</x:v>
      </x:c>
      <x:c r="D2343" s="0" t="s">
        <x:v>143</x:v>
      </x:c>
      <x:c r="E2343" s="0" t="s">
        <x:v>130</x:v>
      </x:c>
      <x:c r="F2343" s="0" t="s">
        <x:v>131</x:v>
      </x:c>
      <x:c r="G2343" s="0" t="s">
        <x:v>77</x:v>
      </x:c>
      <x:c r="H2343" s="0" t="s">
        <x:v>78</x:v>
      </x:c>
      <x:c r="I2343" s="0" t="s">
        <x:v>58</x:v>
      </x:c>
      <x:c r="J2343" s="0" t="s">
        <x:v>58</x:v>
      </x:c>
      <x:c r="K2343" s="0" t="s">
        <x:v>57</x:v>
      </x:c>
      <x:c r="L2343" s="0">
        <x:v>12060</x:v>
      </x:c>
    </x:row>
    <x:row r="2344" spans="1:12">
      <x:c r="A2344" s="0" t="s">
        <x:v>2</x:v>
      </x:c>
      <x:c r="B2344" s="0" t="s">
        <x:v>4</x:v>
      </x:c>
      <x:c r="C2344" s="0" t="s">
        <x:v>142</x:v>
      </x:c>
      <x:c r="D2344" s="0" t="s">
        <x:v>143</x:v>
      </x:c>
      <x:c r="E2344" s="0" t="s">
        <x:v>130</x:v>
      </x:c>
      <x:c r="F2344" s="0" t="s">
        <x:v>131</x:v>
      </x:c>
      <x:c r="G2344" s="0" t="s">
        <x:v>79</x:v>
      </x:c>
      <x:c r="H2344" s="0" t="s">
        <x:v>80</x:v>
      </x:c>
      <x:c r="I2344" s="0" t="s">
        <x:v>56</x:v>
      </x:c>
      <x:c r="J2344" s="0" t="s">
        <x:v>56</x:v>
      </x:c>
      <x:c r="K2344" s="0" t="s">
        <x:v>57</x:v>
      </x:c>
      <x:c r="L2344" s="0">
        <x:v>7405</x:v>
      </x:c>
    </x:row>
    <x:row r="2345" spans="1:12">
      <x:c r="A2345" s="0" t="s">
        <x:v>2</x:v>
      </x:c>
      <x:c r="B2345" s="0" t="s">
        <x:v>4</x:v>
      </x:c>
      <x:c r="C2345" s="0" t="s">
        <x:v>142</x:v>
      </x:c>
      <x:c r="D2345" s="0" t="s">
        <x:v>143</x:v>
      </x:c>
      <x:c r="E2345" s="0" t="s">
        <x:v>130</x:v>
      </x:c>
      <x:c r="F2345" s="0" t="s">
        <x:v>131</x:v>
      </x:c>
      <x:c r="G2345" s="0" t="s">
        <x:v>79</x:v>
      </x:c>
      <x:c r="H2345" s="0" t="s">
        <x:v>80</x:v>
      </x:c>
      <x:c r="I2345" s="0" t="s">
        <x:v>58</x:v>
      </x:c>
      <x:c r="J2345" s="0" t="s">
        <x:v>58</x:v>
      </x:c>
      <x:c r="K2345" s="0" t="s">
        <x:v>57</x:v>
      </x:c>
      <x:c r="L2345" s="0">
        <x:v>9960</x:v>
      </x:c>
    </x:row>
    <x:row r="2346" spans="1:12">
      <x:c r="A2346" s="0" t="s">
        <x:v>2</x:v>
      </x:c>
      <x:c r="B2346" s="0" t="s">
        <x:v>4</x:v>
      </x:c>
      <x:c r="C2346" s="0" t="s">
        <x:v>142</x:v>
      </x:c>
      <x:c r="D2346" s="0" t="s">
        <x:v>143</x:v>
      </x:c>
      <x:c r="E2346" s="0" t="s">
        <x:v>130</x:v>
      </x:c>
      <x:c r="F2346" s="0" t="s">
        <x:v>131</x:v>
      </x:c>
      <x:c r="G2346" s="0" t="s">
        <x:v>81</x:v>
      </x:c>
      <x:c r="H2346" s="0" t="s">
        <x:v>82</x:v>
      </x:c>
      <x:c r="I2346" s="0" t="s">
        <x:v>56</x:v>
      </x:c>
      <x:c r="J2346" s="0" t="s">
        <x:v>56</x:v>
      </x:c>
      <x:c r="K2346" s="0" t="s">
        <x:v>57</x:v>
      </x:c>
      <x:c r="L2346" s="0">
        <x:v>1083</x:v>
      </x:c>
    </x:row>
    <x:row r="2347" spans="1:12">
      <x:c r="A2347" s="0" t="s">
        <x:v>2</x:v>
      </x:c>
      <x:c r="B2347" s="0" t="s">
        <x:v>4</x:v>
      </x:c>
      <x:c r="C2347" s="0" t="s">
        <x:v>142</x:v>
      </x:c>
      <x:c r="D2347" s="0" t="s">
        <x:v>143</x:v>
      </x:c>
      <x:c r="E2347" s="0" t="s">
        <x:v>130</x:v>
      </x:c>
      <x:c r="F2347" s="0" t="s">
        <x:v>131</x:v>
      </x:c>
      <x:c r="G2347" s="0" t="s">
        <x:v>81</x:v>
      </x:c>
      <x:c r="H2347" s="0" t="s">
        <x:v>82</x:v>
      </x:c>
      <x:c r="I2347" s="0" t="s">
        <x:v>58</x:v>
      </x:c>
      <x:c r="J2347" s="0" t="s">
        <x:v>58</x:v>
      </x:c>
      <x:c r="K2347" s="0" t="s">
        <x:v>57</x:v>
      </x:c>
      <x:c r="L2347" s="0">
        <x:v>1299</x:v>
      </x:c>
    </x:row>
    <x:row r="2348" spans="1:12">
      <x:c r="A2348" s="0" t="s">
        <x:v>2</x:v>
      </x:c>
      <x:c r="B2348" s="0" t="s">
        <x:v>4</x:v>
      </x:c>
      <x:c r="C2348" s="0" t="s">
        <x:v>142</x:v>
      </x:c>
      <x:c r="D2348" s="0" t="s">
        <x:v>143</x:v>
      </x:c>
      <x:c r="E2348" s="0" t="s">
        <x:v>130</x:v>
      </x:c>
      <x:c r="F2348" s="0" t="s">
        <x:v>131</x:v>
      </x:c>
      <x:c r="G2348" s="0" t="s">
        <x:v>83</x:v>
      </x:c>
      <x:c r="H2348" s="0" t="s">
        <x:v>84</x:v>
      </x:c>
      <x:c r="I2348" s="0" t="s">
        <x:v>56</x:v>
      </x:c>
      <x:c r="J2348" s="0" t="s">
        <x:v>56</x:v>
      </x:c>
      <x:c r="K2348" s="0" t="s">
        <x:v>57</x:v>
      </x:c>
      <x:c r="L2348" s="0">
        <x:v>200</x:v>
      </x:c>
    </x:row>
    <x:row r="2349" spans="1:12">
      <x:c r="A2349" s="0" t="s">
        <x:v>2</x:v>
      </x:c>
      <x:c r="B2349" s="0" t="s">
        <x:v>4</x:v>
      </x:c>
      <x:c r="C2349" s="0" t="s">
        <x:v>142</x:v>
      </x:c>
      <x:c r="D2349" s="0" t="s">
        <x:v>143</x:v>
      </x:c>
      <x:c r="E2349" s="0" t="s">
        <x:v>130</x:v>
      </x:c>
      <x:c r="F2349" s="0" t="s">
        <x:v>131</x:v>
      </x:c>
      <x:c r="G2349" s="0" t="s">
        <x:v>83</x:v>
      </x:c>
      <x:c r="H2349" s="0" t="s">
        <x:v>84</x:v>
      </x:c>
      <x:c r="I2349" s="0" t="s">
        <x:v>58</x:v>
      </x:c>
      <x:c r="J2349" s="0" t="s">
        <x:v>58</x:v>
      </x:c>
      <x:c r="K2349" s="0" t="s">
        <x:v>57</x:v>
      </x:c>
      <x:c r="L2349" s="0">
        <x:v>255</x:v>
      </x:c>
    </x:row>
    <x:row r="2350" spans="1:12">
      <x:c r="A2350" s="0" t="s">
        <x:v>2</x:v>
      </x:c>
      <x:c r="B2350" s="0" t="s">
        <x:v>4</x:v>
      </x:c>
      <x:c r="C2350" s="0" t="s">
        <x:v>142</x:v>
      </x:c>
      <x:c r="D2350" s="0" t="s">
        <x:v>143</x:v>
      </x:c>
      <x:c r="E2350" s="0" t="s">
        <x:v>130</x:v>
      </x:c>
      <x:c r="F2350" s="0" t="s">
        <x:v>131</x:v>
      </x:c>
      <x:c r="G2350" s="0" t="s">
        <x:v>85</x:v>
      </x:c>
      <x:c r="H2350" s="0" t="s">
        <x:v>86</x:v>
      </x:c>
      <x:c r="I2350" s="0" t="s">
        <x:v>56</x:v>
      </x:c>
      <x:c r="J2350" s="0" t="s">
        <x:v>56</x:v>
      </x:c>
      <x:c r="K2350" s="0" t="s">
        <x:v>57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142</x:v>
      </x:c>
      <x:c r="D2351" s="0" t="s">
        <x:v>143</x:v>
      </x:c>
      <x:c r="E2351" s="0" t="s">
        <x:v>130</x:v>
      </x:c>
      <x:c r="F2351" s="0" t="s">
        <x:v>131</x:v>
      </x:c>
      <x:c r="G2351" s="0" t="s">
        <x:v>85</x:v>
      </x:c>
      <x:c r="H2351" s="0" t="s">
        <x:v>86</x:v>
      </x:c>
      <x:c r="I2351" s="0" t="s">
        <x:v>58</x:v>
      </x:c>
      <x:c r="J2351" s="0" t="s">
        <x:v>58</x:v>
      </x:c>
      <x:c r="K2351" s="0" t="s">
        <x:v>57</x:v>
      </x:c>
      <x:c r="L2351" s="0">
        <x:v>295</x:v>
      </x:c>
    </x:row>
    <x:row r="2352" spans="1:12">
      <x:c r="A2352" s="0" t="s">
        <x:v>2</x:v>
      </x:c>
      <x:c r="B2352" s="0" t="s">
        <x:v>4</x:v>
      </x:c>
      <x:c r="C2352" s="0" t="s">
        <x:v>142</x:v>
      </x:c>
      <x:c r="D2352" s="0" t="s">
        <x:v>143</x:v>
      </x:c>
      <x:c r="E2352" s="0" t="s">
        <x:v>130</x:v>
      </x:c>
      <x:c r="F2352" s="0" t="s">
        <x:v>131</x:v>
      </x:c>
      <x:c r="G2352" s="0" t="s">
        <x:v>87</x:v>
      </x:c>
      <x:c r="H2352" s="0" t="s">
        <x:v>88</x:v>
      </x:c>
      <x:c r="I2352" s="0" t="s">
        <x:v>56</x:v>
      </x:c>
      <x:c r="J2352" s="0" t="s">
        <x:v>56</x:v>
      </x:c>
      <x:c r="K2352" s="0" t="s">
        <x:v>57</x:v>
      </x:c>
      <x:c r="L2352" s="0">
        <x:v>69</x:v>
      </x:c>
    </x:row>
    <x:row r="2353" spans="1:12">
      <x:c r="A2353" s="0" t="s">
        <x:v>2</x:v>
      </x:c>
      <x:c r="B2353" s="0" t="s">
        <x:v>4</x:v>
      </x:c>
      <x:c r="C2353" s="0" t="s">
        <x:v>142</x:v>
      </x:c>
      <x:c r="D2353" s="0" t="s">
        <x:v>143</x:v>
      </x:c>
      <x:c r="E2353" s="0" t="s">
        <x:v>130</x:v>
      </x:c>
      <x:c r="F2353" s="0" t="s">
        <x:v>131</x:v>
      </x:c>
      <x:c r="G2353" s="0" t="s">
        <x:v>87</x:v>
      </x:c>
      <x:c r="H2353" s="0" t="s">
        <x:v>88</x:v>
      </x:c>
      <x:c r="I2353" s="0" t="s">
        <x:v>58</x:v>
      </x:c>
      <x:c r="J2353" s="0" t="s">
        <x:v>58</x:v>
      </x:c>
      <x:c r="K2353" s="0" t="s">
        <x:v>57</x:v>
      </x:c>
      <x:c r="L2353" s="0">
        <x:v>44</x:v>
      </x:c>
    </x:row>
    <x:row r="2354" spans="1:12">
      <x:c r="A2354" s="0" t="s">
        <x:v>2</x:v>
      </x:c>
      <x:c r="B2354" s="0" t="s">
        <x:v>4</x:v>
      </x:c>
      <x:c r="C2354" s="0" t="s">
        <x:v>142</x:v>
      </x:c>
      <x:c r="D2354" s="0" t="s">
        <x:v>143</x:v>
      </x:c>
      <x:c r="E2354" s="0" t="s">
        <x:v>130</x:v>
      </x:c>
      <x:c r="F2354" s="0" t="s">
        <x:v>131</x:v>
      </x:c>
      <x:c r="G2354" s="0" t="s">
        <x:v>89</x:v>
      </x:c>
      <x:c r="H2354" s="0" t="s">
        <x:v>90</x:v>
      </x:c>
      <x:c r="I2354" s="0" t="s">
        <x:v>56</x:v>
      </x:c>
      <x:c r="J2354" s="0" t="s">
        <x:v>56</x:v>
      </x:c>
      <x:c r="K2354" s="0" t="s">
        <x:v>57</x:v>
      </x:c>
      <x:c r="L2354" s="0">
        <x:v>301</x:v>
      </x:c>
    </x:row>
    <x:row r="2355" spans="1:12">
      <x:c r="A2355" s="0" t="s">
        <x:v>2</x:v>
      </x:c>
      <x:c r="B2355" s="0" t="s">
        <x:v>4</x:v>
      </x:c>
      <x:c r="C2355" s="0" t="s">
        <x:v>142</x:v>
      </x:c>
      <x:c r="D2355" s="0" t="s">
        <x:v>143</x:v>
      </x:c>
      <x:c r="E2355" s="0" t="s">
        <x:v>130</x:v>
      </x:c>
      <x:c r="F2355" s="0" t="s">
        <x:v>131</x:v>
      </x:c>
      <x:c r="G2355" s="0" t="s">
        <x:v>89</x:v>
      </x:c>
      <x:c r="H2355" s="0" t="s">
        <x:v>90</x:v>
      </x:c>
      <x:c r="I2355" s="0" t="s">
        <x:v>58</x:v>
      </x:c>
      <x:c r="J2355" s="0" t="s">
        <x:v>58</x:v>
      </x:c>
      <x:c r="K2355" s="0" t="s">
        <x:v>57</x:v>
      </x:c>
      <x:c r="L2355" s="0">
        <x:v>437</x:v>
      </x:c>
    </x:row>
    <x:row r="2356" spans="1:12">
      <x:c r="A2356" s="0" t="s">
        <x:v>2</x:v>
      </x:c>
      <x:c r="B2356" s="0" t="s">
        <x:v>4</x:v>
      </x:c>
      <x:c r="C2356" s="0" t="s">
        <x:v>142</x:v>
      </x:c>
      <x:c r="D2356" s="0" t="s">
        <x:v>143</x:v>
      </x:c>
      <x:c r="E2356" s="0" t="s">
        <x:v>130</x:v>
      </x:c>
      <x:c r="F2356" s="0" t="s">
        <x:v>131</x:v>
      </x:c>
      <x:c r="G2356" s="0" t="s">
        <x:v>91</x:v>
      </x:c>
      <x:c r="H2356" s="0" t="s">
        <x:v>92</x:v>
      </x:c>
      <x:c r="I2356" s="0" t="s">
        <x:v>56</x:v>
      </x:c>
      <x:c r="J2356" s="0" t="s">
        <x:v>56</x:v>
      </x:c>
      <x:c r="K2356" s="0" t="s">
        <x:v>57</x:v>
      </x:c>
      <x:c r="L2356" s="0">
        <x:v>2170</x:v>
      </x:c>
    </x:row>
    <x:row r="2357" spans="1:12">
      <x:c r="A2357" s="0" t="s">
        <x:v>2</x:v>
      </x:c>
      <x:c r="B2357" s="0" t="s">
        <x:v>4</x:v>
      </x:c>
      <x:c r="C2357" s="0" t="s">
        <x:v>142</x:v>
      </x:c>
      <x:c r="D2357" s="0" t="s">
        <x:v>143</x:v>
      </x:c>
      <x:c r="E2357" s="0" t="s">
        <x:v>130</x:v>
      </x:c>
      <x:c r="F2357" s="0" t="s">
        <x:v>131</x:v>
      </x:c>
      <x:c r="G2357" s="0" t="s">
        <x:v>91</x:v>
      </x:c>
      <x:c r="H2357" s="0" t="s">
        <x:v>92</x:v>
      </x:c>
      <x:c r="I2357" s="0" t="s">
        <x:v>58</x:v>
      </x:c>
      <x:c r="J2357" s="0" t="s">
        <x:v>58</x:v>
      </x:c>
      <x:c r="K2357" s="0" t="s">
        <x:v>57</x:v>
      </x:c>
      <x:c r="L2357" s="0">
        <x:v>2987</x:v>
      </x:c>
    </x:row>
    <x:row r="2358" spans="1:12">
      <x:c r="A2358" s="0" t="s">
        <x:v>2</x:v>
      </x:c>
      <x:c r="B2358" s="0" t="s">
        <x:v>4</x:v>
      </x:c>
      <x:c r="C2358" s="0" t="s">
        <x:v>142</x:v>
      </x:c>
      <x:c r="D2358" s="0" t="s">
        <x:v>143</x:v>
      </x:c>
      <x:c r="E2358" s="0" t="s">
        <x:v>130</x:v>
      </x:c>
      <x:c r="F2358" s="0" t="s">
        <x:v>131</x:v>
      </x:c>
      <x:c r="G2358" s="0" t="s">
        <x:v>93</x:v>
      </x:c>
      <x:c r="H2358" s="0" t="s">
        <x:v>94</x:v>
      </x:c>
      <x:c r="I2358" s="0" t="s">
        <x:v>56</x:v>
      </x:c>
      <x:c r="J2358" s="0" t="s">
        <x:v>56</x:v>
      </x:c>
      <x:c r="K2358" s="0" t="s">
        <x:v>57</x:v>
      </x:c>
      <x:c r="L2358" s="0">
        <x:v>726</x:v>
      </x:c>
    </x:row>
    <x:row r="2359" spans="1:12">
      <x:c r="A2359" s="0" t="s">
        <x:v>2</x:v>
      </x:c>
      <x:c r="B2359" s="0" t="s">
        <x:v>4</x:v>
      </x:c>
      <x:c r="C2359" s="0" t="s">
        <x:v>142</x:v>
      </x:c>
      <x:c r="D2359" s="0" t="s">
        <x:v>143</x:v>
      </x:c>
      <x:c r="E2359" s="0" t="s">
        <x:v>130</x:v>
      </x:c>
      <x:c r="F2359" s="0" t="s">
        <x:v>131</x:v>
      </x:c>
      <x:c r="G2359" s="0" t="s">
        <x:v>93</x:v>
      </x:c>
      <x:c r="H2359" s="0" t="s">
        <x:v>94</x:v>
      </x:c>
      <x:c r="I2359" s="0" t="s">
        <x:v>58</x:v>
      </x:c>
      <x:c r="J2359" s="0" t="s">
        <x:v>58</x:v>
      </x:c>
      <x:c r="K2359" s="0" t="s">
        <x:v>57</x:v>
      </x:c>
      <x:c r="L2359" s="0">
        <x:v>924</x:v>
      </x:c>
    </x:row>
    <x:row r="2360" spans="1:12">
      <x:c r="A2360" s="0" t="s">
        <x:v>2</x:v>
      </x:c>
      <x:c r="B2360" s="0" t="s">
        <x:v>4</x:v>
      </x:c>
      <x:c r="C2360" s="0" t="s">
        <x:v>142</x:v>
      </x:c>
      <x:c r="D2360" s="0" t="s">
        <x:v>143</x:v>
      </x:c>
      <x:c r="E2360" s="0" t="s">
        <x:v>130</x:v>
      </x:c>
      <x:c r="F2360" s="0" t="s">
        <x:v>131</x:v>
      </x:c>
      <x:c r="G2360" s="0" t="s">
        <x:v>95</x:v>
      </x:c>
      <x:c r="H2360" s="0" t="s">
        <x:v>96</x:v>
      </x:c>
      <x:c r="I2360" s="0" t="s">
        <x:v>56</x:v>
      </x:c>
      <x:c r="J2360" s="0" t="s">
        <x:v>56</x:v>
      </x:c>
      <x:c r="K2360" s="0" t="s">
        <x:v>57</x:v>
      </x:c>
      <x:c r="L2360" s="0">
        <x:v>2175</x:v>
      </x:c>
    </x:row>
    <x:row r="2361" spans="1:12">
      <x:c r="A2361" s="0" t="s">
        <x:v>2</x:v>
      </x:c>
      <x:c r="B2361" s="0" t="s">
        <x:v>4</x:v>
      </x:c>
      <x:c r="C2361" s="0" t="s">
        <x:v>142</x:v>
      </x:c>
      <x:c r="D2361" s="0" t="s">
        <x:v>143</x:v>
      </x:c>
      <x:c r="E2361" s="0" t="s">
        <x:v>130</x:v>
      </x:c>
      <x:c r="F2361" s="0" t="s">
        <x:v>131</x:v>
      </x:c>
      <x:c r="G2361" s="0" t="s">
        <x:v>95</x:v>
      </x:c>
      <x:c r="H2361" s="0" t="s">
        <x:v>96</x:v>
      </x:c>
      <x:c r="I2361" s="0" t="s">
        <x:v>58</x:v>
      </x:c>
      <x:c r="J2361" s="0" t="s">
        <x:v>58</x:v>
      </x:c>
      <x:c r="K2361" s="0" t="s">
        <x:v>57</x:v>
      </x:c>
      <x:c r="L2361" s="0">
        <x:v>2057</x:v>
      </x:c>
    </x:row>
    <x:row r="2362" spans="1:12">
      <x:c r="A2362" s="0" t="s">
        <x:v>2</x:v>
      </x:c>
      <x:c r="B2362" s="0" t="s">
        <x:v>4</x:v>
      </x:c>
      <x:c r="C2362" s="0" t="s">
        <x:v>142</x:v>
      </x:c>
      <x:c r="D2362" s="0" t="s">
        <x:v>143</x:v>
      </x:c>
      <x:c r="E2362" s="0" t="s">
        <x:v>130</x:v>
      </x:c>
      <x:c r="F2362" s="0" t="s">
        <x:v>131</x:v>
      </x:c>
      <x:c r="G2362" s="0" t="s">
        <x:v>97</x:v>
      </x:c>
      <x:c r="H2362" s="0" t="s">
        <x:v>98</x:v>
      </x:c>
      <x:c r="I2362" s="0" t="s">
        <x:v>56</x:v>
      </x:c>
      <x:c r="J2362" s="0" t="s">
        <x:v>56</x:v>
      </x:c>
      <x:c r="K2362" s="0" t="s">
        <x:v>57</x:v>
      </x:c>
      <x:c r="L2362" s="0">
        <x:v>1041</x:v>
      </x:c>
    </x:row>
    <x:row r="2363" spans="1:12">
      <x:c r="A2363" s="0" t="s">
        <x:v>2</x:v>
      </x:c>
      <x:c r="B2363" s="0" t="s">
        <x:v>4</x:v>
      </x:c>
      <x:c r="C2363" s="0" t="s">
        <x:v>142</x:v>
      </x:c>
      <x:c r="D2363" s="0" t="s">
        <x:v>143</x:v>
      </x:c>
      <x:c r="E2363" s="0" t="s">
        <x:v>130</x:v>
      </x:c>
      <x:c r="F2363" s="0" t="s">
        <x:v>131</x:v>
      </x:c>
      <x:c r="G2363" s="0" t="s">
        <x:v>97</x:v>
      </x:c>
      <x:c r="H2363" s="0" t="s">
        <x:v>98</x:v>
      </x:c>
      <x:c r="I2363" s="0" t="s">
        <x:v>58</x:v>
      </x:c>
      <x:c r="J2363" s="0" t="s">
        <x:v>58</x:v>
      </x:c>
      <x:c r="K2363" s="0" t="s">
        <x:v>57</x:v>
      </x:c>
      <x:c r="L2363" s="0">
        <x:v>1411</x:v>
      </x:c>
    </x:row>
    <x:row r="2364" spans="1:12">
      <x:c r="A2364" s="0" t="s">
        <x:v>2</x:v>
      </x:c>
      <x:c r="B2364" s="0" t="s">
        <x:v>4</x:v>
      </x:c>
      <x:c r="C2364" s="0" t="s">
        <x:v>142</x:v>
      </x:c>
      <x:c r="D2364" s="0" t="s">
        <x:v>143</x:v>
      </x:c>
      <x:c r="E2364" s="0" t="s">
        <x:v>130</x:v>
      </x:c>
      <x:c r="F2364" s="0" t="s">
        <x:v>131</x:v>
      </x:c>
      <x:c r="G2364" s="0" t="s">
        <x:v>99</x:v>
      </x:c>
      <x:c r="H2364" s="0" t="s">
        <x:v>100</x:v>
      </x:c>
      <x:c r="I2364" s="0" t="s">
        <x:v>56</x:v>
      </x:c>
      <x:c r="J2364" s="0" t="s">
        <x:v>56</x:v>
      </x:c>
      <x:c r="K2364" s="0" t="s">
        <x:v>57</x:v>
      </x:c>
      <x:c r="L2364" s="0">
        <x:v>782</x:v>
      </x:c>
    </x:row>
    <x:row r="2365" spans="1:12">
      <x:c r="A2365" s="0" t="s">
        <x:v>2</x:v>
      </x:c>
      <x:c r="B2365" s="0" t="s">
        <x:v>4</x:v>
      </x:c>
      <x:c r="C2365" s="0" t="s">
        <x:v>142</x:v>
      </x:c>
      <x:c r="D2365" s="0" t="s">
        <x:v>143</x:v>
      </x:c>
      <x:c r="E2365" s="0" t="s">
        <x:v>130</x:v>
      </x:c>
      <x:c r="F2365" s="0" t="s">
        <x:v>131</x:v>
      </x:c>
      <x:c r="G2365" s="0" t="s">
        <x:v>99</x:v>
      </x:c>
      <x:c r="H2365" s="0" t="s">
        <x:v>100</x:v>
      </x:c>
      <x:c r="I2365" s="0" t="s">
        <x:v>58</x:v>
      </x:c>
      <x:c r="J2365" s="0" t="s">
        <x:v>58</x:v>
      </x:c>
      <x:c r="K2365" s="0" t="s">
        <x:v>57</x:v>
      </x:c>
      <x:c r="L2365" s="0">
        <x:v>1132</x:v>
      </x:c>
    </x:row>
    <x:row r="2366" spans="1:12">
      <x:c r="A2366" s="0" t="s">
        <x:v>2</x:v>
      </x:c>
      <x:c r="B2366" s="0" t="s">
        <x:v>4</x:v>
      </x:c>
      <x:c r="C2366" s="0" t="s">
        <x:v>142</x:v>
      </x:c>
      <x:c r="D2366" s="0" t="s">
        <x:v>143</x:v>
      </x:c>
      <x:c r="E2366" s="0" t="s">
        <x:v>130</x:v>
      </x:c>
      <x:c r="F2366" s="0" t="s">
        <x:v>131</x:v>
      </x:c>
      <x:c r="G2366" s="0" t="s">
        <x:v>101</x:v>
      </x:c>
      <x:c r="H2366" s="0" t="s">
        <x:v>102</x:v>
      </x:c>
      <x:c r="I2366" s="0" t="s">
        <x:v>56</x:v>
      </x:c>
      <x:c r="J2366" s="0" t="s">
        <x:v>56</x:v>
      </x:c>
      <x:c r="K2366" s="0" t="s">
        <x:v>57</x:v>
      </x:c>
      <x:c r="L2366" s="0">
        <x:v>68</x:v>
      </x:c>
    </x:row>
    <x:row r="2367" spans="1:12">
      <x:c r="A2367" s="0" t="s">
        <x:v>2</x:v>
      </x:c>
      <x:c r="B2367" s="0" t="s">
        <x:v>4</x:v>
      </x:c>
      <x:c r="C2367" s="0" t="s">
        <x:v>142</x:v>
      </x:c>
      <x:c r="D2367" s="0" t="s">
        <x:v>143</x:v>
      </x:c>
      <x:c r="E2367" s="0" t="s">
        <x:v>130</x:v>
      </x:c>
      <x:c r="F2367" s="0" t="s">
        <x:v>131</x:v>
      </x:c>
      <x:c r="G2367" s="0" t="s">
        <x:v>101</x:v>
      </x:c>
      <x:c r="H2367" s="0" t="s">
        <x:v>102</x:v>
      </x:c>
      <x:c r="I2367" s="0" t="s">
        <x:v>58</x:v>
      </x:c>
      <x:c r="J2367" s="0" t="s">
        <x:v>58</x:v>
      </x:c>
      <x:c r="K2367" s="0" t="s">
        <x:v>57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142</x:v>
      </x:c>
      <x:c r="D2368" s="0" t="s">
        <x:v>143</x:v>
      </x:c>
      <x:c r="E2368" s="0" t="s">
        <x:v>130</x:v>
      </x:c>
      <x:c r="F2368" s="0" t="s">
        <x:v>131</x:v>
      </x:c>
      <x:c r="G2368" s="0" t="s">
        <x:v>103</x:v>
      </x:c>
      <x:c r="H2368" s="0" t="s">
        <x:v>104</x:v>
      </x:c>
      <x:c r="I2368" s="0" t="s">
        <x:v>56</x:v>
      </x:c>
      <x:c r="J2368" s="0" t="s">
        <x:v>56</x:v>
      </x:c>
      <x:c r="K2368" s="0" t="s">
        <x:v>57</x:v>
      </x:c>
      <x:c r="L2368" s="0">
        <x:v>143</x:v>
      </x:c>
    </x:row>
    <x:row r="2369" spans="1:12">
      <x:c r="A2369" s="0" t="s">
        <x:v>2</x:v>
      </x:c>
      <x:c r="B2369" s="0" t="s">
        <x:v>4</x:v>
      </x:c>
      <x:c r="C2369" s="0" t="s">
        <x:v>142</x:v>
      </x:c>
      <x:c r="D2369" s="0" t="s">
        <x:v>143</x:v>
      </x:c>
      <x:c r="E2369" s="0" t="s">
        <x:v>130</x:v>
      </x:c>
      <x:c r="F2369" s="0" t="s">
        <x:v>131</x:v>
      </x:c>
      <x:c r="G2369" s="0" t="s">
        <x:v>103</x:v>
      </x:c>
      <x:c r="H2369" s="0" t="s">
        <x:v>104</x:v>
      </x:c>
      <x:c r="I2369" s="0" t="s">
        <x:v>58</x:v>
      </x:c>
      <x:c r="J2369" s="0" t="s">
        <x:v>58</x:v>
      </x:c>
      <x:c r="K2369" s="0" t="s">
        <x:v>57</x:v>
      </x:c>
      <x:c r="L2369" s="0">
        <x:v>174</x:v>
      </x:c>
    </x:row>
    <x:row r="2370" spans="1:12">
      <x:c r="A2370" s="0" t="s">
        <x:v>2</x:v>
      </x:c>
      <x:c r="B2370" s="0" t="s">
        <x:v>4</x:v>
      </x:c>
      <x:c r="C2370" s="0" t="s">
        <x:v>142</x:v>
      </x:c>
      <x:c r="D2370" s="0" t="s">
        <x:v>143</x:v>
      </x:c>
      <x:c r="E2370" s="0" t="s">
        <x:v>130</x:v>
      </x:c>
      <x:c r="F2370" s="0" t="s">
        <x:v>131</x:v>
      </x:c>
      <x:c r="G2370" s="0" t="s">
        <x:v>105</x:v>
      </x:c>
      <x:c r="H2370" s="0" t="s">
        <x:v>106</x:v>
      </x:c>
      <x:c r="I2370" s="0" t="s">
        <x:v>56</x:v>
      </x:c>
      <x:c r="J2370" s="0" t="s">
        <x:v>56</x:v>
      </x:c>
      <x:c r="K2370" s="0" t="s">
        <x:v>57</x:v>
      </x:c>
      <x:c r="L2370" s="0">
        <x:v>1524</x:v>
      </x:c>
    </x:row>
    <x:row r="2371" spans="1:12">
      <x:c r="A2371" s="0" t="s">
        <x:v>2</x:v>
      </x:c>
      <x:c r="B2371" s="0" t="s">
        <x:v>4</x:v>
      </x:c>
      <x:c r="C2371" s="0" t="s">
        <x:v>142</x:v>
      </x:c>
      <x:c r="D2371" s="0" t="s">
        <x:v>143</x:v>
      </x:c>
      <x:c r="E2371" s="0" t="s">
        <x:v>130</x:v>
      </x:c>
      <x:c r="F2371" s="0" t="s">
        <x:v>131</x:v>
      </x:c>
      <x:c r="G2371" s="0" t="s">
        <x:v>105</x:v>
      </x:c>
      <x:c r="H2371" s="0" t="s">
        <x:v>106</x:v>
      </x:c>
      <x:c r="I2371" s="0" t="s">
        <x:v>58</x:v>
      </x:c>
      <x:c r="J2371" s="0" t="s">
        <x:v>58</x:v>
      </x:c>
      <x:c r="K2371" s="0" t="s">
        <x:v>57</x:v>
      </x:c>
      <x:c r="L2371" s="0">
        <x:v>1455</x:v>
      </x:c>
    </x:row>
    <x:row r="2372" spans="1:12">
      <x:c r="A2372" s="0" t="s">
        <x:v>2</x:v>
      </x:c>
      <x:c r="B2372" s="0" t="s">
        <x:v>4</x:v>
      </x:c>
      <x:c r="C2372" s="0" t="s">
        <x:v>142</x:v>
      </x:c>
      <x:c r="D2372" s="0" t="s">
        <x:v>143</x:v>
      </x:c>
      <x:c r="E2372" s="0" t="s">
        <x:v>130</x:v>
      </x:c>
      <x:c r="F2372" s="0" t="s">
        <x:v>131</x:v>
      </x:c>
      <x:c r="G2372" s="0" t="s">
        <x:v>107</x:v>
      </x:c>
      <x:c r="H2372" s="0" t="s">
        <x:v>108</x:v>
      </x:c>
      <x:c r="I2372" s="0" t="s">
        <x:v>56</x:v>
      </x:c>
      <x:c r="J2372" s="0" t="s">
        <x:v>56</x:v>
      </x:c>
      <x:c r="K2372" s="0" t="s">
        <x:v>57</x:v>
      </x:c>
      <x:c r="L2372" s="0">
        <x:v>1404</x:v>
      </x:c>
    </x:row>
    <x:row r="2373" spans="1:12">
      <x:c r="A2373" s="0" t="s">
        <x:v>2</x:v>
      </x:c>
      <x:c r="B2373" s="0" t="s">
        <x:v>4</x:v>
      </x:c>
      <x:c r="C2373" s="0" t="s">
        <x:v>142</x:v>
      </x:c>
      <x:c r="D2373" s="0" t="s">
        <x:v>143</x:v>
      </x:c>
      <x:c r="E2373" s="0" t="s">
        <x:v>130</x:v>
      </x:c>
      <x:c r="F2373" s="0" t="s">
        <x:v>131</x:v>
      </x:c>
      <x:c r="G2373" s="0" t="s">
        <x:v>107</x:v>
      </x:c>
      <x:c r="H2373" s="0" t="s">
        <x:v>108</x:v>
      </x:c>
      <x:c r="I2373" s="0" t="s">
        <x:v>58</x:v>
      </x:c>
      <x:c r="J2373" s="0" t="s">
        <x:v>58</x:v>
      </x:c>
      <x:c r="K2373" s="0" t="s">
        <x:v>57</x:v>
      </x:c>
      <x:c r="L2373" s="0">
        <x:v>1948</x:v>
      </x:c>
    </x:row>
    <x:row r="2374" spans="1:12">
      <x:c r="A2374" s="0" t="s">
        <x:v>2</x:v>
      </x:c>
      <x:c r="B2374" s="0" t="s">
        <x:v>4</x:v>
      </x:c>
      <x:c r="C2374" s="0" t="s">
        <x:v>142</x:v>
      </x:c>
      <x:c r="D2374" s="0" t="s">
        <x:v>143</x:v>
      </x:c>
      <x:c r="E2374" s="0" t="s">
        <x:v>130</x:v>
      </x:c>
      <x:c r="F2374" s="0" t="s">
        <x:v>131</x:v>
      </x:c>
      <x:c r="G2374" s="0" t="s">
        <x:v>109</x:v>
      </x:c>
      <x:c r="H2374" s="0" t="s">
        <x:v>110</x:v>
      </x:c>
      <x:c r="I2374" s="0" t="s">
        <x:v>56</x:v>
      </x:c>
      <x:c r="J2374" s="0" t="s">
        <x:v>56</x:v>
      </x:c>
      <x:c r="K2374" s="0" t="s">
        <x:v>57</x:v>
      </x:c>
      <x:c r="L2374" s="0">
        <x:v>932</x:v>
      </x:c>
    </x:row>
    <x:row r="2375" spans="1:12">
      <x:c r="A2375" s="0" t="s">
        <x:v>2</x:v>
      </x:c>
      <x:c r="B2375" s="0" t="s">
        <x:v>4</x:v>
      </x:c>
      <x:c r="C2375" s="0" t="s">
        <x:v>142</x:v>
      </x:c>
      <x:c r="D2375" s="0" t="s">
        <x:v>143</x:v>
      </x:c>
      <x:c r="E2375" s="0" t="s">
        <x:v>130</x:v>
      </x:c>
      <x:c r="F2375" s="0" t="s">
        <x:v>131</x:v>
      </x:c>
      <x:c r="G2375" s="0" t="s">
        <x:v>109</x:v>
      </x:c>
      <x:c r="H2375" s="0" t="s">
        <x:v>110</x:v>
      </x:c>
      <x:c r="I2375" s="0" t="s">
        <x:v>58</x:v>
      </x:c>
      <x:c r="J2375" s="0" t="s">
        <x:v>58</x:v>
      </x:c>
      <x:c r="K2375" s="0" t="s">
        <x:v>57</x:v>
      </x:c>
      <x:c r="L2375" s="0">
        <x:v>891</x:v>
      </x:c>
    </x:row>
    <x:row r="2376" spans="1:12">
      <x:c r="A2376" s="0" t="s">
        <x:v>2</x:v>
      </x:c>
      <x:c r="B2376" s="0" t="s">
        <x:v>4</x:v>
      </x:c>
      <x:c r="C2376" s="0" t="s">
        <x:v>142</x:v>
      </x:c>
      <x:c r="D2376" s="0" t="s">
        <x:v>143</x:v>
      </x:c>
      <x:c r="E2376" s="0" t="s">
        <x:v>130</x:v>
      </x:c>
      <x:c r="F2376" s="0" t="s">
        <x:v>131</x:v>
      </x:c>
      <x:c r="G2376" s="0" t="s">
        <x:v>111</x:v>
      </x:c>
      <x:c r="H2376" s="0" t="s">
        <x:v>112</x:v>
      </x:c>
      <x:c r="I2376" s="0" t="s">
        <x:v>56</x:v>
      </x:c>
      <x:c r="J2376" s="0" t="s">
        <x:v>56</x:v>
      </x:c>
      <x:c r="K2376" s="0" t="s">
        <x:v>57</x:v>
      </x:c>
      <x:c r="L2376" s="0">
        <x:v>5171</x:v>
      </x:c>
    </x:row>
    <x:row r="2377" spans="1:12">
      <x:c r="A2377" s="0" t="s">
        <x:v>2</x:v>
      </x:c>
      <x:c r="B2377" s="0" t="s">
        <x:v>4</x:v>
      </x:c>
      <x:c r="C2377" s="0" t="s">
        <x:v>142</x:v>
      </x:c>
      <x:c r="D2377" s="0" t="s">
        <x:v>143</x:v>
      </x:c>
      <x:c r="E2377" s="0" t="s">
        <x:v>130</x:v>
      </x:c>
      <x:c r="F2377" s="0" t="s">
        <x:v>131</x:v>
      </x:c>
      <x:c r="G2377" s="0" t="s">
        <x:v>111</x:v>
      </x:c>
      <x:c r="H2377" s="0" t="s">
        <x:v>112</x:v>
      </x:c>
      <x:c r="I2377" s="0" t="s">
        <x:v>58</x:v>
      </x:c>
      <x:c r="J2377" s="0" t="s">
        <x:v>58</x:v>
      </x:c>
      <x:c r="K2377" s="0" t="s">
        <x:v>57</x:v>
      </x:c>
      <x:c r="L2377" s="0">
        <x:v>4370</x:v>
      </x:c>
    </x:row>
    <x:row r="2378" spans="1:12">
      <x:c r="A2378" s="0" t="s">
        <x:v>2</x:v>
      </x:c>
      <x:c r="B2378" s="0" t="s">
        <x:v>4</x:v>
      </x:c>
      <x:c r="C2378" s="0" t="s">
        <x:v>142</x:v>
      </x:c>
      <x:c r="D2378" s="0" t="s">
        <x:v>143</x:v>
      </x:c>
      <x:c r="E2378" s="0" t="s">
        <x:v>130</x:v>
      </x:c>
      <x:c r="F2378" s="0" t="s">
        <x:v>131</x:v>
      </x:c>
      <x:c r="G2378" s="0" t="s">
        <x:v>113</x:v>
      </x:c>
      <x:c r="H2378" s="0" t="s">
        <x:v>114</x:v>
      </x:c>
      <x:c r="I2378" s="0" t="s">
        <x:v>56</x:v>
      </x:c>
      <x:c r="J2378" s="0" t="s">
        <x:v>56</x:v>
      </x:c>
      <x:c r="K2378" s="0" t="s">
        <x:v>57</x:v>
      </x:c>
      <x:c r="L2378" s="0">
        <x:v>113316</x:v>
      </x:c>
    </x:row>
    <x:row r="2379" spans="1:12">
      <x:c r="A2379" s="0" t="s">
        <x:v>2</x:v>
      </x:c>
      <x:c r="B2379" s="0" t="s">
        <x:v>4</x:v>
      </x:c>
      <x:c r="C2379" s="0" t="s">
        <x:v>142</x:v>
      </x:c>
      <x:c r="D2379" s="0" t="s">
        <x:v>143</x:v>
      </x:c>
      <x:c r="E2379" s="0" t="s">
        <x:v>130</x:v>
      </x:c>
      <x:c r="F2379" s="0" t="s">
        <x:v>131</x:v>
      </x:c>
      <x:c r="G2379" s="0" t="s">
        <x:v>113</x:v>
      </x:c>
      <x:c r="H2379" s="0" t="s">
        <x:v>114</x:v>
      </x:c>
      <x:c r="I2379" s="0" t="s">
        <x:v>58</x:v>
      </x:c>
      <x:c r="J2379" s="0" t="s">
        <x:v>58</x:v>
      </x:c>
      <x:c r="K2379" s="0" t="s">
        <x:v>57</x:v>
      </x:c>
      <x:c r="L2379" s="0">
        <x:v>140297</x:v>
      </x:c>
    </x:row>
    <x:row r="2380" spans="1:12">
      <x:c r="A2380" s="0" t="s">
        <x:v>2</x:v>
      </x:c>
      <x:c r="B2380" s="0" t="s">
        <x:v>4</x:v>
      </x:c>
      <x:c r="C2380" s="0" t="s">
        <x:v>142</x:v>
      </x:c>
      <x:c r="D2380" s="0" t="s">
        <x:v>143</x:v>
      </x:c>
      <x:c r="E2380" s="0" t="s">
        <x:v>132</x:v>
      </x:c>
      <x:c r="F2380" s="0" t="s">
        <x:v>133</x:v>
      </x:c>
      <x:c r="G2380" s="0" t="s">
        <x:v>54</x:v>
      </x:c>
      <x:c r="H2380" s="0" t="s">
        <x:v>55</x:v>
      </x:c>
      <x:c r="I2380" s="0" t="s">
        <x:v>56</x:v>
      </x:c>
      <x:c r="J2380" s="0" t="s">
        <x:v>56</x:v>
      </x:c>
      <x:c r="K2380" s="0" t="s">
        <x:v>57</x:v>
      </x:c>
      <x:c r="L2380" s="0">
        <x:v>236</x:v>
      </x:c>
    </x:row>
    <x:row r="2381" spans="1:12">
      <x:c r="A2381" s="0" t="s">
        <x:v>2</x:v>
      </x:c>
      <x:c r="B2381" s="0" t="s">
        <x:v>4</x:v>
      </x:c>
      <x:c r="C2381" s="0" t="s">
        <x:v>142</x:v>
      </x:c>
      <x:c r="D2381" s="0" t="s">
        <x:v>143</x:v>
      </x:c>
      <x:c r="E2381" s="0" t="s">
        <x:v>132</x:v>
      </x:c>
      <x:c r="F2381" s="0" t="s">
        <x:v>133</x:v>
      </x:c>
      <x:c r="G2381" s="0" t="s">
        <x:v>54</x:v>
      </x:c>
      <x:c r="H2381" s="0" t="s">
        <x:v>55</x:v>
      </x:c>
      <x:c r="I2381" s="0" t="s">
        <x:v>58</x:v>
      </x:c>
      <x:c r="J2381" s="0" t="s">
        <x:v>58</x:v>
      </x:c>
      <x:c r="K2381" s="0" t="s">
        <x:v>57</x:v>
      </x:c>
      <x:c r="L2381" s="0">
        <x:v>345</x:v>
      </x:c>
    </x:row>
    <x:row r="2382" spans="1:12">
      <x:c r="A2382" s="0" t="s">
        <x:v>2</x:v>
      </x:c>
      <x:c r="B2382" s="0" t="s">
        <x:v>4</x:v>
      </x:c>
      <x:c r="C2382" s="0" t="s">
        <x:v>142</x:v>
      </x:c>
      <x:c r="D2382" s="0" t="s">
        <x:v>143</x:v>
      </x:c>
      <x:c r="E2382" s="0" t="s">
        <x:v>132</x:v>
      </x:c>
      <x:c r="F2382" s="0" t="s">
        <x:v>133</x:v>
      </x:c>
      <x:c r="G2382" s="0" t="s">
        <x:v>59</x:v>
      </x:c>
      <x:c r="H2382" s="0" t="s">
        <x:v>60</x:v>
      </x:c>
      <x:c r="I2382" s="0" t="s">
        <x:v>56</x:v>
      </x:c>
      <x:c r="J2382" s="0" t="s">
        <x:v>56</x:v>
      </x:c>
      <x:c r="K2382" s="0" t="s">
        <x:v>57</x:v>
      </x:c>
      <x:c r="L2382" s="0">
        <x:v>58</x:v>
      </x:c>
    </x:row>
    <x:row r="2383" spans="1:12">
      <x:c r="A2383" s="0" t="s">
        <x:v>2</x:v>
      </x:c>
      <x:c r="B2383" s="0" t="s">
        <x:v>4</x:v>
      </x:c>
      <x:c r="C2383" s="0" t="s">
        <x:v>142</x:v>
      </x:c>
      <x:c r="D2383" s="0" t="s">
        <x:v>143</x:v>
      </x:c>
      <x:c r="E2383" s="0" t="s">
        <x:v>132</x:v>
      </x:c>
      <x:c r="F2383" s="0" t="s">
        <x:v>133</x:v>
      </x:c>
      <x:c r="G2383" s="0" t="s">
        <x:v>59</x:v>
      </x:c>
      <x:c r="H2383" s="0" t="s">
        <x:v>60</x:v>
      </x:c>
      <x:c r="I2383" s="0" t="s">
        <x:v>58</x:v>
      </x:c>
      <x:c r="J2383" s="0" t="s">
        <x:v>58</x:v>
      </x:c>
      <x:c r="K2383" s="0" t="s">
        <x:v>57</x:v>
      </x:c>
      <x:c r="L2383" s="0">
        <x:v>134</x:v>
      </x:c>
    </x:row>
    <x:row r="2384" spans="1:12">
      <x:c r="A2384" s="0" t="s">
        <x:v>2</x:v>
      </x:c>
      <x:c r="B2384" s="0" t="s">
        <x:v>4</x:v>
      </x:c>
      <x:c r="C2384" s="0" t="s">
        <x:v>142</x:v>
      </x:c>
      <x:c r="D2384" s="0" t="s">
        <x:v>143</x:v>
      </x:c>
      <x:c r="E2384" s="0" t="s">
        <x:v>132</x:v>
      </x:c>
      <x:c r="F2384" s="0" t="s">
        <x:v>133</x:v>
      </x:c>
      <x:c r="G2384" s="0" t="s">
        <x:v>61</x:v>
      </x:c>
      <x:c r="H2384" s="0" t="s">
        <x:v>62</x:v>
      </x:c>
      <x:c r="I2384" s="0" t="s">
        <x:v>56</x:v>
      </x:c>
      <x:c r="J2384" s="0" t="s">
        <x:v>56</x:v>
      </x:c>
      <x:c r="K2384" s="0" t="s">
        <x:v>57</x:v>
      </x:c>
      <x:c r="L2384" s="0">
        <x:v>1567</x:v>
      </x:c>
    </x:row>
    <x:row r="2385" spans="1:12">
      <x:c r="A2385" s="0" t="s">
        <x:v>2</x:v>
      </x:c>
      <x:c r="B2385" s="0" t="s">
        <x:v>4</x:v>
      </x:c>
      <x:c r="C2385" s="0" t="s">
        <x:v>142</x:v>
      </x:c>
      <x:c r="D2385" s="0" t="s">
        <x:v>143</x:v>
      </x:c>
      <x:c r="E2385" s="0" t="s">
        <x:v>132</x:v>
      </x:c>
      <x:c r="F2385" s="0" t="s">
        <x:v>133</x:v>
      </x:c>
      <x:c r="G2385" s="0" t="s">
        <x:v>61</x:v>
      </x:c>
      <x:c r="H2385" s="0" t="s">
        <x:v>62</x:v>
      </x:c>
      <x:c r="I2385" s="0" t="s">
        <x:v>58</x:v>
      </x:c>
      <x:c r="J2385" s="0" t="s">
        <x:v>58</x:v>
      </x:c>
      <x:c r="K2385" s="0" t="s">
        <x:v>57</x:v>
      </x:c>
      <x:c r="L2385" s="0">
        <x:v>1996</x:v>
      </x:c>
    </x:row>
    <x:row r="2386" spans="1:12">
      <x:c r="A2386" s="0" t="s">
        <x:v>2</x:v>
      </x:c>
      <x:c r="B2386" s="0" t="s">
        <x:v>4</x:v>
      </x:c>
      <x:c r="C2386" s="0" t="s">
        <x:v>142</x:v>
      </x:c>
      <x:c r="D2386" s="0" t="s">
        <x:v>143</x:v>
      </x:c>
      <x:c r="E2386" s="0" t="s">
        <x:v>132</x:v>
      </x:c>
      <x:c r="F2386" s="0" t="s">
        <x:v>133</x:v>
      </x:c>
      <x:c r="G2386" s="0" t="s">
        <x:v>63</x:v>
      </x:c>
      <x:c r="H2386" s="0" t="s">
        <x:v>64</x:v>
      </x:c>
      <x:c r="I2386" s="0" t="s">
        <x:v>56</x:v>
      </x:c>
      <x:c r="J2386" s="0" t="s">
        <x:v>56</x:v>
      </x:c>
      <x:c r="K2386" s="0" t="s">
        <x:v>57</x:v>
      </x:c>
      <x:c r="L2386" s="0">
        <x:v>1367</x:v>
      </x:c>
    </x:row>
    <x:row r="2387" spans="1:12">
      <x:c r="A2387" s="0" t="s">
        <x:v>2</x:v>
      </x:c>
      <x:c r="B2387" s="0" t="s">
        <x:v>4</x:v>
      </x:c>
      <x:c r="C2387" s="0" t="s">
        <x:v>142</x:v>
      </x:c>
      <x:c r="D2387" s="0" t="s">
        <x:v>143</x:v>
      </x:c>
      <x:c r="E2387" s="0" t="s">
        <x:v>132</x:v>
      </x:c>
      <x:c r="F2387" s="0" t="s">
        <x:v>133</x:v>
      </x:c>
      <x:c r="G2387" s="0" t="s">
        <x:v>63</x:v>
      </x:c>
      <x:c r="H2387" s="0" t="s">
        <x:v>64</x:v>
      </x:c>
      <x:c r="I2387" s="0" t="s">
        <x:v>58</x:v>
      </x:c>
      <x:c r="J2387" s="0" t="s">
        <x:v>58</x:v>
      </x:c>
      <x:c r="K2387" s="0" t="s">
        <x:v>57</x:v>
      </x:c>
      <x:c r="L2387" s="0">
        <x:v>2030</x:v>
      </x:c>
    </x:row>
    <x:row r="2388" spans="1:12">
      <x:c r="A2388" s="0" t="s">
        <x:v>2</x:v>
      </x:c>
      <x:c r="B2388" s="0" t="s">
        <x:v>4</x:v>
      </x:c>
      <x:c r="C2388" s="0" t="s">
        <x:v>142</x:v>
      </x:c>
      <x:c r="D2388" s="0" t="s">
        <x:v>143</x:v>
      </x:c>
      <x:c r="E2388" s="0" t="s">
        <x:v>132</x:v>
      </x:c>
      <x:c r="F2388" s="0" t="s">
        <x:v>133</x:v>
      </x:c>
      <x:c r="G2388" s="0" t="s">
        <x:v>65</x:v>
      </x:c>
      <x:c r="H2388" s="0" t="s">
        <x:v>66</x:v>
      </x:c>
      <x:c r="I2388" s="0" t="s">
        <x:v>56</x:v>
      </x:c>
      <x:c r="J2388" s="0" t="s">
        <x:v>56</x:v>
      </x:c>
      <x:c r="K2388" s="0" t="s">
        <x:v>57</x:v>
      </x:c>
      <x:c r="L2388" s="0">
        <x:v>2392</x:v>
      </x:c>
    </x:row>
    <x:row r="2389" spans="1:12">
      <x:c r="A2389" s="0" t="s">
        <x:v>2</x:v>
      </x:c>
      <x:c r="B2389" s="0" t="s">
        <x:v>4</x:v>
      </x:c>
      <x:c r="C2389" s="0" t="s">
        <x:v>142</x:v>
      </x:c>
      <x:c r="D2389" s="0" t="s">
        <x:v>143</x:v>
      </x:c>
      <x:c r="E2389" s="0" t="s">
        <x:v>132</x:v>
      </x:c>
      <x:c r="F2389" s="0" t="s">
        <x:v>133</x:v>
      </x:c>
      <x:c r="G2389" s="0" t="s">
        <x:v>65</x:v>
      </x:c>
      <x:c r="H2389" s="0" t="s">
        <x:v>66</x:v>
      </x:c>
      <x:c r="I2389" s="0" t="s">
        <x:v>58</x:v>
      </x:c>
      <x:c r="J2389" s="0" t="s">
        <x:v>58</x:v>
      </x:c>
      <x:c r="K2389" s="0" t="s">
        <x:v>57</x:v>
      </x:c>
      <x:c r="L2389" s="0">
        <x:v>3262</x:v>
      </x:c>
    </x:row>
    <x:row r="2390" spans="1:12">
      <x:c r="A2390" s="0" t="s">
        <x:v>2</x:v>
      </x:c>
      <x:c r="B2390" s="0" t="s">
        <x:v>4</x:v>
      </x:c>
      <x:c r="C2390" s="0" t="s">
        <x:v>142</x:v>
      </x:c>
      <x:c r="D2390" s="0" t="s">
        <x:v>143</x:v>
      </x:c>
      <x:c r="E2390" s="0" t="s">
        <x:v>132</x:v>
      </x:c>
      <x:c r="F2390" s="0" t="s">
        <x:v>133</x:v>
      </x:c>
      <x:c r="G2390" s="0" t="s">
        <x:v>67</x:v>
      </x:c>
      <x:c r="H2390" s="0" t="s">
        <x:v>68</x:v>
      </x:c>
      <x:c r="I2390" s="0" t="s">
        <x:v>56</x:v>
      </x:c>
      <x:c r="J2390" s="0" t="s">
        <x:v>56</x:v>
      </x:c>
      <x:c r="K2390" s="0" t="s">
        <x:v>57</x:v>
      </x:c>
      <x:c r="L2390" s="0">
        <x:v>580</x:v>
      </x:c>
    </x:row>
    <x:row r="2391" spans="1:12">
      <x:c r="A2391" s="0" t="s">
        <x:v>2</x:v>
      </x:c>
      <x:c r="B2391" s="0" t="s">
        <x:v>4</x:v>
      </x:c>
      <x:c r="C2391" s="0" t="s">
        <x:v>142</x:v>
      </x:c>
      <x:c r="D2391" s="0" t="s">
        <x:v>143</x:v>
      </x:c>
      <x:c r="E2391" s="0" t="s">
        <x:v>132</x:v>
      </x:c>
      <x:c r="F2391" s="0" t="s">
        <x:v>133</x:v>
      </x:c>
      <x:c r="G2391" s="0" t="s">
        <x:v>67</x:v>
      </x:c>
      <x:c r="H2391" s="0" t="s">
        <x:v>68</x:v>
      </x:c>
      <x:c r="I2391" s="0" t="s">
        <x:v>58</x:v>
      </x:c>
      <x:c r="J2391" s="0" t="s">
        <x:v>58</x:v>
      </x:c>
      <x:c r="K2391" s="0" t="s">
        <x:v>57</x:v>
      </x:c>
      <x:c r="L2391" s="0">
        <x:v>1090</x:v>
      </x:c>
    </x:row>
    <x:row r="2392" spans="1:12">
      <x:c r="A2392" s="0" t="s">
        <x:v>2</x:v>
      </x:c>
      <x:c r="B2392" s="0" t="s">
        <x:v>4</x:v>
      </x:c>
      <x:c r="C2392" s="0" t="s">
        <x:v>142</x:v>
      </x:c>
      <x:c r="D2392" s="0" t="s">
        <x:v>143</x:v>
      </x:c>
      <x:c r="E2392" s="0" t="s">
        <x:v>132</x:v>
      </x:c>
      <x:c r="F2392" s="0" t="s">
        <x:v>133</x:v>
      </x:c>
      <x:c r="G2392" s="0" t="s">
        <x:v>69</x:v>
      </x:c>
      <x:c r="H2392" s="0" t="s">
        <x:v>70</x:v>
      </x:c>
      <x:c r="I2392" s="0" t="s">
        <x:v>56</x:v>
      </x:c>
      <x:c r="J2392" s="0" t="s">
        <x:v>56</x:v>
      </x:c>
      <x:c r="K2392" s="0" t="s">
        <x:v>57</x:v>
      </x:c>
      <x:c r="L2392" s="0">
        <x:v>209</x:v>
      </x:c>
    </x:row>
    <x:row r="2393" spans="1:12">
      <x:c r="A2393" s="0" t="s">
        <x:v>2</x:v>
      </x:c>
      <x:c r="B2393" s="0" t="s">
        <x:v>4</x:v>
      </x:c>
      <x:c r="C2393" s="0" t="s">
        <x:v>142</x:v>
      </x:c>
      <x:c r="D2393" s="0" t="s">
        <x:v>143</x:v>
      </x:c>
      <x:c r="E2393" s="0" t="s">
        <x:v>132</x:v>
      </x:c>
      <x:c r="F2393" s="0" t="s">
        <x:v>133</x:v>
      </x:c>
      <x:c r="G2393" s="0" t="s">
        <x:v>69</x:v>
      </x:c>
      <x:c r="H2393" s="0" t="s">
        <x:v>70</x:v>
      </x:c>
      <x:c r="I2393" s="0" t="s">
        <x:v>58</x:v>
      </x:c>
      <x:c r="J2393" s="0" t="s">
        <x:v>58</x:v>
      </x:c>
      <x:c r="K2393" s="0" t="s">
        <x:v>57</x:v>
      </x:c>
      <x:c r="L2393" s="0">
        <x:v>234</x:v>
      </x:c>
    </x:row>
    <x:row r="2394" spans="1:12">
      <x:c r="A2394" s="0" t="s">
        <x:v>2</x:v>
      </x:c>
      <x:c r="B2394" s="0" t="s">
        <x:v>4</x:v>
      </x:c>
      <x:c r="C2394" s="0" t="s">
        <x:v>142</x:v>
      </x:c>
      <x:c r="D2394" s="0" t="s">
        <x:v>143</x:v>
      </x:c>
      <x:c r="E2394" s="0" t="s">
        <x:v>132</x:v>
      </x:c>
      <x:c r="F2394" s="0" t="s">
        <x:v>133</x:v>
      </x:c>
      <x:c r="G2394" s="0" t="s">
        <x:v>71</x:v>
      </x:c>
      <x:c r="H2394" s="0" t="s">
        <x:v>72</x:v>
      </x:c>
      <x:c r="I2394" s="0" t="s">
        <x:v>56</x:v>
      </x:c>
      <x:c r="J2394" s="0" t="s">
        <x:v>56</x:v>
      </x:c>
      <x:c r="K2394" s="0" t="s">
        <x:v>57</x:v>
      </x:c>
      <x:c r="L2394" s="0">
        <x:v>61</x:v>
      </x:c>
    </x:row>
    <x:row r="2395" spans="1:12">
      <x:c r="A2395" s="0" t="s">
        <x:v>2</x:v>
      </x:c>
      <x:c r="B2395" s="0" t="s">
        <x:v>4</x:v>
      </x:c>
      <x:c r="C2395" s="0" t="s">
        <x:v>142</x:v>
      </x:c>
      <x:c r="D2395" s="0" t="s">
        <x:v>143</x:v>
      </x:c>
      <x:c r="E2395" s="0" t="s">
        <x:v>132</x:v>
      </x:c>
      <x:c r="F2395" s="0" t="s">
        <x:v>133</x:v>
      </x:c>
      <x:c r="G2395" s="0" t="s">
        <x:v>71</x:v>
      </x:c>
      <x:c r="H2395" s="0" t="s">
        <x:v>72</x:v>
      </x:c>
      <x:c r="I2395" s="0" t="s">
        <x:v>58</x:v>
      </x:c>
      <x:c r="J2395" s="0" t="s">
        <x:v>58</x:v>
      </x:c>
      <x:c r="K2395" s="0" t="s">
        <x:v>57</x:v>
      </x:c>
      <x:c r="L2395" s="0">
        <x:v>91</x:v>
      </x:c>
    </x:row>
    <x:row r="2396" spans="1:12">
      <x:c r="A2396" s="0" t="s">
        <x:v>2</x:v>
      </x:c>
      <x:c r="B2396" s="0" t="s">
        <x:v>4</x:v>
      </x:c>
      <x:c r="C2396" s="0" t="s">
        <x:v>142</x:v>
      </x:c>
      <x:c r="D2396" s="0" t="s">
        <x:v>143</x:v>
      </x:c>
      <x:c r="E2396" s="0" t="s">
        <x:v>132</x:v>
      </x:c>
      <x:c r="F2396" s="0" t="s">
        <x:v>133</x:v>
      </x:c>
      <x:c r="G2396" s="0" t="s">
        <x:v>73</x:v>
      </x:c>
      <x:c r="H2396" s="0" t="s">
        <x:v>74</x:v>
      </x:c>
      <x:c r="I2396" s="0" t="s">
        <x:v>56</x:v>
      </x:c>
      <x:c r="J2396" s="0" t="s">
        <x:v>56</x:v>
      </x:c>
      <x:c r="K2396" s="0" t="s">
        <x:v>57</x:v>
      </x:c>
      <x:c r="L2396" s="0">
        <x:v>6</x:v>
      </x:c>
    </x:row>
    <x:row r="2397" spans="1:12">
      <x:c r="A2397" s="0" t="s">
        <x:v>2</x:v>
      </x:c>
      <x:c r="B2397" s="0" t="s">
        <x:v>4</x:v>
      </x:c>
      <x:c r="C2397" s="0" t="s">
        <x:v>142</x:v>
      </x:c>
      <x:c r="D2397" s="0" t="s">
        <x:v>143</x:v>
      </x:c>
      <x:c r="E2397" s="0" t="s">
        <x:v>132</x:v>
      </x:c>
      <x:c r="F2397" s="0" t="s">
        <x:v>133</x:v>
      </x:c>
      <x:c r="G2397" s="0" t="s">
        <x:v>73</x:v>
      </x:c>
      <x:c r="H2397" s="0" t="s">
        <x:v>74</x:v>
      </x:c>
      <x:c r="I2397" s="0" t="s">
        <x:v>58</x:v>
      </x:c>
      <x:c r="J2397" s="0" t="s">
        <x:v>58</x:v>
      </x:c>
      <x:c r="K2397" s="0" t="s">
        <x:v>57</x:v>
      </x:c>
      <x:c r="L2397" s="0">
        <x:v>4</x:v>
      </x:c>
    </x:row>
    <x:row r="2398" spans="1:12">
      <x:c r="A2398" s="0" t="s">
        <x:v>2</x:v>
      </x:c>
      <x:c r="B2398" s="0" t="s">
        <x:v>4</x:v>
      </x:c>
      <x:c r="C2398" s="0" t="s">
        <x:v>142</x:v>
      </x:c>
      <x:c r="D2398" s="0" t="s">
        <x:v>143</x:v>
      </x:c>
      <x:c r="E2398" s="0" t="s">
        <x:v>132</x:v>
      </x:c>
      <x:c r="F2398" s="0" t="s">
        <x:v>133</x:v>
      </x:c>
      <x:c r="G2398" s="0" t="s">
        <x:v>75</x:v>
      </x:c>
      <x:c r="H2398" s="0" t="s">
        <x:v>76</x:v>
      </x:c>
      <x:c r="I2398" s="0" t="s">
        <x:v>56</x:v>
      </x:c>
      <x:c r="J2398" s="0" t="s">
        <x:v>56</x:v>
      </x:c>
      <x:c r="K2398" s="0" t="s">
        <x:v>57</x:v>
      </x:c>
      <x:c r="L2398" s="0">
        <x:v>91</x:v>
      </x:c>
    </x:row>
    <x:row r="2399" spans="1:12">
      <x:c r="A2399" s="0" t="s">
        <x:v>2</x:v>
      </x:c>
      <x:c r="B2399" s="0" t="s">
        <x:v>4</x:v>
      </x:c>
      <x:c r="C2399" s="0" t="s">
        <x:v>142</x:v>
      </x:c>
      <x:c r="D2399" s="0" t="s">
        <x:v>143</x:v>
      </x:c>
      <x:c r="E2399" s="0" t="s">
        <x:v>132</x:v>
      </x:c>
      <x:c r="F2399" s="0" t="s">
        <x:v>133</x:v>
      </x:c>
      <x:c r="G2399" s="0" t="s">
        <x:v>75</x:v>
      </x:c>
      <x:c r="H2399" s="0" t="s">
        <x:v>76</x:v>
      </x:c>
      <x:c r="I2399" s="0" t="s">
        <x:v>58</x:v>
      </x:c>
      <x:c r="J2399" s="0" t="s">
        <x:v>58</x:v>
      </x:c>
      <x:c r="K2399" s="0" t="s">
        <x:v>57</x:v>
      </x:c>
      <x:c r="L2399" s="0">
        <x:v>153</x:v>
      </x:c>
    </x:row>
    <x:row r="2400" spans="1:12">
      <x:c r="A2400" s="0" t="s">
        <x:v>2</x:v>
      </x:c>
      <x:c r="B2400" s="0" t="s">
        <x:v>4</x:v>
      </x:c>
      <x:c r="C2400" s="0" t="s">
        <x:v>142</x:v>
      </x:c>
      <x:c r="D2400" s="0" t="s">
        <x:v>143</x:v>
      </x:c>
      <x:c r="E2400" s="0" t="s">
        <x:v>132</x:v>
      </x:c>
      <x:c r="F2400" s="0" t="s">
        <x:v>133</x:v>
      </x:c>
      <x:c r="G2400" s="0" t="s">
        <x:v>77</x:v>
      </x:c>
      <x:c r="H2400" s="0" t="s">
        <x:v>78</x:v>
      </x:c>
      <x:c r="I2400" s="0" t="s">
        <x:v>56</x:v>
      </x:c>
      <x:c r="J2400" s="0" t="s">
        <x:v>56</x:v>
      </x:c>
      <x:c r="K2400" s="0" t="s">
        <x:v>57</x:v>
      </x:c>
      <x:c r="L2400" s="0">
        <x:v>272</x:v>
      </x:c>
    </x:row>
    <x:row r="2401" spans="1:12">
      <x:c r="A2401" s="0" t="s">
        <x:v>2</x:v>
      </x:c>
      <x:c r="B2401" s="0" t="s">
        <x:v>4</x:v>
      </x:c>
      <x:c r="C2401" s="0" t="s">
        <x:v>142</x:v>
      </x:c>
      <x:c r="D2401" s="0" t="s">
        <x:v>143</x:v>
      </x:c>
      <x:c r="E2401" s="0" t="s">
        <x:v>132</x:v>
      </x:c>
      <x:c r="F2401" s="0" t="s">
        <x:v>133</x:v>
      </x:c>
      <x:c r="G2401" s="0" t="s">
        <x:v>77</x:v>
      </x:c>
      <x:c r="H2401" s="0" t="s">
        <x:v>78</x:v>
      </x:c>
      <x:c r="I2401" s="0" t="s">
        <x:v>58</x:v>
      </x:c>
      <x:c r="J2401" s="0" t="s">
        <x:v>58</x:v>
      </x:c>
      <x:c r="K2401" s="0" t="s">
        <x:v>57</x:v>
      </x:c>
      <x:c r="L2401" s="0">
        <x:v>379</x:v>
      </x:c>
    </x:row>
    <x:row r="2402" spans="1:12">
      <x:c r="A2402" s="0" t="s">
        <x:v>2</x:v>
      </x:c>
      <x:c r="B2402" s="0" t="s">
        <x:v>4</x:v>
      </x:c>
      <x:c r="C2402" s="0" t="s">
        <x:v>142</x:v>
      </x:c>
      <x:c r="D2402" s="0" t="s">
        <x:v>143</x:v>
      </x:c>
      <x:c r="E2402" s="0" t="s">
        <x:v>132</x:v>
      </x:c>
      <x:c r="F2402" s="0" t="s">
        <x:v>133</x:v>
      </x:c>
      <x:c r="G2402" s="0" t="s">
        <x:v>79</x:v>
      </x:c>
      <x:c r="H2402" s="0" t="s">
        <x:v>80</x:v>
      </x:c>
      <x:c r="I2402" s="0" t="s">
        <x:v>56</x:v>
      </x:c>
      <x:c r="J2402" s="0" t="s">
        <x:v>56</x:v>
      </x:c>
      <x:c r="K2402" s="0" t="s">
        <x:v>57</x:v>
      </x:c>
      <x:c r="L2402" s="0">
        <x:v>184</x:v>
      </x:c>
    </x:row>
    <x:row r="2403" spans="1:12">
      <x:c r="A2403" s="0" t="s">
        <x:v>2</x:v>
      </x:c>
      <x:c r="B2403" s="0" t="s">
        <x:v>4</x:v>
      </x:c>
      <x:c r="C2403" s="0" t="s">
        <x:v>142</x:v>
      </x:c>
      <x:c r="D2403" s="0" t="s">
        <x:v>143</x:v>
      </x:c>
      <x:c r="E2403" s="0" t="s">
        <x:v>132</x:v>
      </x:c>
      <x:c r="F2403" s="0" t="s">
        <x:v>133</x:v>
      </x:c>
      <x:c r="G2403" s="0" t="s">
        <x:v>79</x:v>
      </x:c>
      <x:c r="H2403" s="0" t="s">
        <x:v>80</x:v>
      </x:c>
      <x:c r="I2403" s="0" t="s">
        <x:v>58</x:v>
      </x:c>
      <x:c r="J2403" s="0" t="s">
        <x:v>58</x:v>
      </x:c>
      <x:c r="K2403" s="0" t="s">
        <x:v>57</x:v>
      </x:c>
      <x:c r="L2403" s="0">
        <x:v>371</x:v>
      </x:c>
    </x:row>
    <x:row r="2404" spans="1:12">
      <x:c r="A2404" s="0" t="s">
        <x:v>2</x:v>
      </x:c>
      <x:c r="B2404" s="0" t="s">
        <x:v>4</x:v>
      </x:c>
      <x:c r="C2404" s="0" t="s">
        <x:v>142</x:v>
      </x:c>
      <x:c r="D2404" s="0" t="s">
        <x:v>143</x:v>
      </x:c>
      <x:c r="E2404" s="0" t="s">
        <x:v>132</x:v>
      </x:c>
      <x:c r="F2404" s="0" t="s">
        <x:v>133</x:v>
      </x:c>
      <x:c r="G2404" s="0" t="s">
        <x:v>81</x:v>
      </x:c>
      <x:c r="H2404" s="0" t="s">
        <x:v>82</x:v>
      </x:c>
      <x:c r="I2404" s="0" t="s">
        <x:v>56</x:v>
      </x:c>
      <x:c r="J2404" s="0" t="s">
        <x:v>56</x:v>
      </x:c>
      <x:c r="K2404" s="0" t="s">
        <x:v>57</x:v>
      </x:c>
      <x:c r="L2404" s="0">
        <x:v>30</x:v>
      </x:c>
    </x:row>
    <x:row r="2405" spans="1:12">
      <x:c r="A2405" s="0" t="s">
        <x:v>2</x:v>
      </x:c>
      <x:c r="B2405" s="0" t="s">
        <x:v>4</x:v>
      </x:c>
      <x:c r="C2405" s="0" t="s">
        <x:v>142</x:v>
      </x:c>
      <x:c r="D2405" s="0" t="s">
        <x:v>143</x:v>
      </x:c>
      <x:c r="E2405" s="0" t="s">
        <x:v>132</x:v>
      </x:c>
      <x:c r="F2405" s="0" t="s">
        <x:v>133</x:v>
      </x:c>
      <x:c r="G2405" s="0" t="s">
        <x:v>81</x:v>
      </x:c>
      <x:c r="H2405" s="0" t="s">
        <x:v>82</x:v>
      </x:c>
      <x:c r="I2405" s="0" t="s">
        <x:v>58</x:v>
      </x:c>
      <x:c r="J2405" s="0" t="s">
        <x:v>58</x:v>
      </x:c>
      <x:c r="K2405" s="0" t="s">
        <x:v>57</x:v>
      </x:c>
      <x:c r="L2405" s="0">
        <x:v>42</x:v>
      </x:c>
    </x:row>
    <x:row r="2406" spans="1:12">
      <x:c r="A2406" s="0" t="s">
        <x:v>2</x:v>
      </x:c>
      <x:c r="B2406" s="0" t="s">
        <x:v>4</x:v>
      </x:c>
      <x:c r="C2406" s="0" t="s">
        <x:v>142</x:v>
      </x:c>
      <x:c r="D2406" s="0" t="s">
        <x:v>143</x:v>
      </x:c>
      <x:c r="E2406" s="0" t="s">
        <x:v>132</x:v>
      </x:c>
      <x:c r="F2406" s="0" t="s">
        <x:v>133</x:v>
      </x:c>
      <x:c r="G2406" s="0" t="s">
        <x:v>83</x:v>
      </x:c>
      <x:c r="H2406" s="0" t="s">
        <x:v>84</x:v>
      </x:c>
      <x:c r="I2406" s="0" t="s">
        <x:v>56</x:v>
      </x:c>
      <x:c r="J2406" s="0" t="s">
        <x:v>56</x:v>
      </x:c>
      <x:c r="K2406" s="0" t="s">
        <x:v>57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142</x:v>
      </x:c>
      <x:c r="D2407" s="0" t="s">
        <x:v>143</x:v>
      </x:c>
      <x:c r="E2407" s="0" t="s">
        <x:v>132</x:v>
      </x:c>
      <x:c r="F2407" s="0" t="s">
        <x:v>133</x:v>
      </x:c>
      <x:c r="G2407" s="0" t="s">
        <x:v>83</x:v>
      </x:c>
      <x:c r="H2407" s="0" t="s">
        <x:v>84</x:v>
      </x:c>
      <x:c r="I2407" s="0" t="s">
        <x:v>58</x:v>
      </x:c>
      <x:c r="J2407" s="0" t="s">
        <x:v>58</x:v>
      </x:c>
      <x:c r="K2407" s="0" t="s">
        <x:v>57</x:v>
      </x:c>
      <x:c r="L2407" s="0">
        <x:v>19</x:v>
      </x:c>
    </x:row>
    <x:row r="2408" spans="1:12">
      <x:c r="A2408" s="0" t="s">
        <x:v>2</x:v>
      </x:c>
      <x:c r="B2408" s="0" t="s">
        <x:v>4</x:v>
      </x:c>
      <x:c r="C2408" s="0" t="s">
        <x:v>142</x:v>
      </x:c>
      <x:c r="D2408" s="0" t="s">
        <x:v>143</x:v>
      </x:c>
      <x:c r="E2408" s="0" t="s">
        <x:v>132</x:v>
      </x:c>
      <x:c r="F2408" s="0" t="s">
        <x:v>133</x:v>
      </x:c>
      <x:c r="G2408" s="0" t="s">
        <x:v>85</x:v>
      </x:c>
      <x:c r="H2408" s="0" t="s">
        <x:v>86</x:v>
      </x:c>
      <x:c r="I2408" s="0" t="s">
        <x:v>56</x:v>
      </x:c>
      <x:c r="J2408" s="0" t="s">
        <x:v>56</x:v>
      </x:c>
      <x:c r="K2408" s="0" t="s">
        <x:v>57</x:v>
      </x:c>
      <x:c r="L2408" s="0">
        <x:v>24</x:v>
      </x:c>
    </x:row>
    <x:row r="2409" spans="1:12">
      <x:c r="A2409" s="0" t="s">
        <x:v>2</x:v>
      </x:c>
      <x:c r="B2409" s="0" t="s">
        <x:v>4</x:v>
      </x:c>
      <x:c r="C2409" s="0" t="s">
        <x:v>142</x:v>
      </x:c>
      <x:c r="D2409" s="0" t="s">
        <x:v>143</x:v>
      </x:c>
      <x:c r="E2409" s="0" t="s">
        <x:v>132</x:v>
      </x:c>
      <x:c r="F2409" s="0" t="s">
        <x:v>133</x:v>
      </x:c>
      <x:c r="G2409" s="0" t="s">
        <x:v>85</x:v>
      </x:c>
      <x:c r="H2409" s="0" t="s">
        <x:v>86</x:v>
      </x:c>
      <x:c r="I2409" s="0" t="s">
        <x:v>58</x:v>
      </x:c>
      <x:c r="J2409" s="0" t="s">
        <x:v>58</x:v>
      </x:c>
      <x:c r="K2409" s="0" t="s">
        <x:v>57</x:v>
      </x:c>
      <x:c r="L2409" s="0">
        <x:v>12</x:v>
      </x:c>
    </x:row>
    <x:row r="2410" spans="1:12">
      <x:c r="A2410" s="0" t="s">
        <x:v>2</x:v>
      </x:c>
      <x:c r="B2410" s="0" t="s">
        <x:v>4</x:v>
      </x:c>
      <x:c r="C2410" s="0" t="s">
        <x:v>142</x:v>
      </x:c>
      <x:c r="D2410" s="0" t="s">
        <x:v>143</x:v>
      </x:c>
      <x:c r="E2410" s="0" t="s">
        <x:v>132</x:v>
      </x:c>
      <x:c r="F2410" s="0" t="s">
        <x:v>133</x:v>
      </x:c>
      <x:c r="G2410" s="0" t="s">
        <x:v>87</x:v>
      </x:c>
      <x:c r="H2410" s="0" t="s">
        <x:v>88</x:v>
      </x:c>
      <x:c r="I2410" s="0" t="s">
        <x:v>56</x:v>
      </x:c>
      <x:c r="J2410" s="0" t="s">
        <x:v>56</x:v>
      </x:c>
      <x:c r="K2410" s="0" t="s">
        <x:v>57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142</x:v>
      </x:c>
      <x:c r="D2411" s="0" t="s">
        <x:v>143</x:v>
      </x:c>
      <x:c r="E2411" s="0" t="s">
        <x:v>132</x:v>
      </x:c>
      <x:c r="F2411" s="0" t="s">
        <x:v>133</x:v>
      </x:c>
      <x:c r="G2411" s="0" t="s">
        <x:v>87</x:v>
      </x:c>
      <x:c r="H2411" s="0" t="s">
        <x:v>88</x:v>
      </x:c>
      <x:c r="I2411" s="0" t="s">
        <x:v>58</x:v>
      </x:c>
      <x:c r="J2411" s="0" t="s">
        <x:v>58</x:v>
      </x:c>
      <x:c r="K2411" s="0" t="s">
        <x:v>57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142</x:v>
      </x:c>
      <x:c r="D2412" s="0" t="s">
        <x:v>143</x:v>
      </x:c>
      <x:c r="E2412" s="0" t="s">
        <x:v>132</x:v>
      </x:c>
      <x:c r="F2412" s="0" t="s">
        <x:v>133</x:v>
      </x:c>
      <x:c r="G2412" s="0" t="s">
        <x:v>89</x:v>
      </x:c>
      <x:c r="H2412" s="0" t="s">
        <x:v>90</x:v>
      </x:c>
      <x:c r="I2412" s="0" t="s">
        <x:v>56</x:v>
      </x:c>
      <x:c r="J2412" s="0" t="s">
        <x:v>56</x:v>
      </x:c>
      <x:c r="K2412" s="0" t="s">
        <x:v>57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142</x:v>
      </x:c>
      <x:c r="D2413" s="0" t="s">
        <x:v>143</x:v>
      </x:c>
      <x:c r="E2413" s="0" t="s">
        <x:v>132</x:v>
      </x:c>
      <x:c r="F2413" s="0" t="s">
        <x:v>133</x:v>
      </x:c>
      <x:c r="G2413" s="0" t="s">
        <x:v>89</x:v>
      </x:c>
      <x:c r="H2413" s="0" t="s">
        <x:v>90</x:v>
      </x:c>
      <x:c r="I2413" s="0" t="s">
        <x:v>58</x:v>
      </x:c>
      <x:c r="J2413" s="0" t="s">
        <x:v>58</x:v>
      </x:c>
      <x:c r="K2413" s="0" t="s">
        <x:v>57</x:v>
      </x:c>
      <x:c r="L2413" s="0">
        <x:v>10</x:v>
      </x:c>
    </x:row>
    <x:row r="2414" spans="1:12">
      <x:c r="A2414" s="0" t="s">
        <x:v>2</x:v>
      </x:c>
      <x:c r="B2414" s="0" t="s">
        <x:v>4</x:v>
      </x:c>
      <x:c r="C2414" s="0" t="s">
        <x:v>142</x:v>
      </x:c>
      <x:c r="D2414" s="0" t="s">
        <x:v>143</x:v>
      </x:c>
      <x:c r="E2414" s="0" t="s">
        <x:v>132</x:v>
      </x:c>
      <x:c r="F2414" s="0" t="s">
        <x:v>133</x:v>
      </x:c>
      <x:c r="G2414" s="0" t="s">
        <x:v>91</x:v>
      </x:c>
      <x:c r="H2414" s="0" t="s">
        <x:v>92</x:v>
      </x:c>
      <x:c r="I2414" s="0" t="s">
        <x:v>56</x:v>
      </x:c>
      <x:c r="J2414" s="0" t="s">
        <x:v>56</x:v>
      </x:c>
      <x:c r="K2414" s="0" t="s">
        <x:v>57</x:v>
      </x:c>
      <x:c r="L2414" s="0">
        <x:v>64</x:v>
      </x:c>
    </x:row>
    <x:row r="2415" spans="1:12">
      <x:c r="A2415" s="0" t="s">
        <x:v>2</x:v>
      </x:c>
      <x:c r="B2415" s="0" t="s">
        <x:v>4</x:v>
      </x:c>
      <x:c r="C2415" s="0" t="s">
        <x:v>142</x:v>
      </x:c>
      <x:c r="D2415" s="0" t="s">
        <x:v>143</x:v>
      </x:c>
      <x:c r="E2415" s="0" t="s">
        <x:v>132</x:v>
      </x:c>
      <x:c r="F2415" s="0" t="s">
        <x:v>133</x:v>
      </x:c>
      <x:c r="G2415" s="0" t="s">
        <x:v>91</x:v>
      </x:c>
      <x:c r="H2415" s="0" t="s">
        <x:v>92</x:v>
      </x:c>
      <x:c r="I2415" s="0" t="s">
        <x:v>58</x:v>
      </x:c>
      <x:c r="J2415" s="0" t="s">
        <x:v>58</x:v>
      </x:c>
      <x:c r="K2415" s="0" t="s">
        <x:v>57</x:v>
      </x:c>
      <x:c r="L2415" s="0">
        <x:v>65</x:v>
      </x:c>
    </x:row>
    <x:row r="2416" spans="1:12">
      <x:c r="A2416" s="0" t="s">
        <x:v>2</x:v>
      </x:c>
      <x:c r="B2416" s="0" t="s">
        <x:v>4</x:v>
      </x:c>
      <x:c r="C2416" s="0" t="s">
        <x:v>142</x:v>
      </x:c>
      <x:c r="D2416" s="0" t="s">
        <x:v>143</x:v>
      </x:c>
      <x:c r="E2416" s="0" t="s">
        <x:v>132</x:v>
      </x:c>
      <x:c r="F2416" s="0" t="s">
        <x:v>133</x:v>
      </x:c>
      <x:c r="G2416" s="0" t="s">
        <x:v>93</x:v>
      </x:c>
      <x:c r="H2416" s="0" t="s">
        <x:v>94</x:v>
      </x:c>
      <x:c r="I2416" s="0" t="s">
        <x:v>56</x:v>
      </x:c>
      <x:c r="J2416" s="0" t="s">
        <x:v>56</x:v>
      </x:c>
      <x:c r="K2416" s="0" t="s">
        <x:v>57</x:v>
      </x:c>
      <x:c r="L2416" s="0">
        <x:v>13</x:v>
      </x:c>
    </x:row>
    <x:row r="2417" spans="1:12">
      <x:c r="A2417" s="0" t="s">
        <x:v>2</x:v>
      </x:c>
      <x:c r="B2417" s="0" t="s">
        <x:v>4</x:v>
      </x:c>
      <x:c r="C2417" s="0" t="s">
        <x:v>142</x:v>
      </x:c>
      <x:c r="D2417" s="0" t="s">
        <x:v>143</x:v>
      </x:c>
      <x:c r="E2417" s="0" t="s">
        <x:v>132</x:v>
      </x:c>
      <x:c r="F2417" s="0" t="s">
        <x:v>133</x:v>
      </x:c>
      <x:c r="G2417" s="0" t="s">
        <x:v>93</x:v>
      </x:c>
      <x:c r="H2417" s="0" t="s">
        <x:v>94</x:v>
      </x:c>
      <x:c r="I2417" s="0" t="s">
        <x:v>58</x:v>
      </x:c>
      <x:c r="J2417" s="0" t="s">
        <x:v>58</x:v>
      </x:c>
      <x:c r="K2417" s="0" t="s">
        <x:v>57</x:v>
      </x:c>
      <x:c r="L2417" s="0">
        <x:v>18</x:v>
      </x:c>
    </x:row>
    <x:row r="2418" spans="1:12">
      <x:c r="A2418" s="0" t="s">
        <x:v>2</x:v>
      </x:c>
      <x:c r="B2418" s="0" t="s">
        <x:v>4</x:v>
      </x:c>
      <x:c r="C2418" s="0" t="s">
        <x:v>142</x:v>
      </x:c>
      <x:c r="D2418" s="0" t="s">
        <x:v>143</x:v>
      </x:c>
      <x:c r="E2418" s="0" t="s">
        <x:v>132</x:v>
      </x:c>
      <x:c r="F2418" s="0" t="s">
        <x:v>133</x:v>
      </x:c>
      <x:c r="G2418" s="0" t="s">
        <x:v>95</x:v>
      </x:c>
      <x:c r="H2418" s="0" t="s">
        <x:v>96</x:v>
      </x:c>
      <x:c r="I2418" s="0" t="s">
        <x:v>56</x:v>
      </x:c>
      <x:c r="J2418" s="0" t="s">
        <x:v>56</x:v>
      </x:c>
      <x:c r="K2418" s="0" t="s">
        <x:v>57</x:v>
      </x:c>
      <x:c r="L2418" s="0">
        <x:v>36</x:v>
      </x:c>
    </x:row>
    <x:row r="2419" spans="1:12">
      <x:c r="A2419" s="0" t="s">
        <x:v>2</x:v>
      </x:c>
      <x:c r="B2419" s="0" t="s">
        <x:v>4</x:v>
      </x:c>
      <x:c r="C2419" s="0" t="s">
        <x:v>142</x:v>
      </x:c>
      <x:c r="D2419" s="0" t="s">
        <x:v>143</x:v>
      </x:c>
      <x:c r="E2419" s="0" t="s">
        <x:v>132</x:v>
      </x:c>
      <x:c r="F2419" s="0" t="s">
        <x:v>133</x:v>
      </x:c>
      <x:c r="G2419" s="0" t="s">
        <x:v>95</x:v>
      </x:c>
      <x:c r="H2419" s="0" t="s">
        <x:v>96</x:v>
      </x:c>
      <x:c r="I2419" s="0" t="s">
        <x:v>58</x:v>
      </x:c>
      <x:c r="J2419" s="0" t="s">
        <x:v>58</x:v>
      </x:c>
      <x:c r="K2419" s="0" t="s">
        <x:v>57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142</x:v>
      </x:c>
      <x:c r="D2420" s="0" t="s">
        <x:v>143</x:v>
      </x:c>
      <x:c r="E2420" s="0" t="s">
        <x:v>132</x:v>
      </x:c>
      <x:c r="F2420" s="0" t="s">
        <x:v>133</x:v>
      </x:c>
      <x:c r="G2420" s="0" t="s">
        <x:v>97</x:v>
      </x:c>
      <x:c r="H2420" s="0" t="s">
        <x:v>98</x:v>
      </x:c>
      <x:c r="I2420" s="0" t="s">
        <x:v>56</x:v>
      </x:c>
      <x:c r="J2420" s="0" t="s">
        <x:v>56</x:v>
      </x:c>
      <x:c r="K2420" s="0" t="s">
        <x:v>57</x:v>
      </x:c>
      <x:c r="L2420" s="0">
        <x:v>17</x:v>
      </x:c>
    </x:row>
    <x:row r="2421" spans="1:12">
      <x:c r="A2421" s="0" t="s">
        <x:v>2</x:v>
      </x:c>
      <x:c r="B2421" s="0" t="s">
        <x:v>4</x:v>
      </x:c>
      <x:c r="C2421" s="0" t="s">
        <x:v>142</x:v>
      </x:c>
      <x:c r="D2421" s="0" t="s">
        <x:v>143</x:v>
      </x:c>
      <x:c r="E2421" s="0" t="s">
        <x:v>132</x:v>
      </x:c>
      <x:c r="F2421" s="0" t="s">
        <x:v>133</x:v>
      </x:c>
      <x:c r="G2421" s="0" t="s">
        <x:v>97</x:v>
      </x:c>
      <x:c r="H2421" s="0" t="s">
        <x:v>98</x:v>
      </x:c>
      <x:c r="I2421" s="0" t="s">
        <x:v>58</x:v>
      </x:c>
      <x:c r="J2421" s="0" t="s">
        <x:v>58</x:v>
      </x:c>
      <x:c r="K2421" s="0" t="s">
        <x:v>57</x:v>
      </x:c>
      <x:c r="L2421" s="0">
        <x:v>27</x:v>
      </x:c>
    </x:row>
    <x:row r="2422" spans="1:12">
      <x:c r="A2422" s="0" t="s">
        <x:v>2</x:v>
      </x:c>
      <x:c r="B2422" s="0" t="s">
        <x:v>4</x:v>
      </x:c>
      <x:c r="C2422" s="0" t="s">
        <x:v>142</x:v>
      </x:c>
      <x:c r="D2422" s="0" t="s">
        <x:v>143</x:v>
      </x:c>
      <x:c r="E2422" s="0" t="s">
        <x:v>132</x:v>
      </x:c>
      <x:c r="F2422" s="0" t="s">
        <x:v>133</x:v>
      </x:c>
      <x:c r="G2422" s="0" t="s">
        <x:v>99</x:v>
      </x:c>
      <x:c r="H2422" s="0" t="s">
        <x:v>100</x:v>
      </x:c>
      <x:c r="I2422" s="0" t="s">
        <x:v>56</x:v>
      </x:c>
      <x:c r="J2422" s="0" t="s">
        <x:v>56</x:v>
      </x:c>
      <x:c r="K2422" s="0" t="s">
        <x:v>57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142</x:v>
      </x:c>
      <x:c r="D2423" s="0" t="s">
        <x:v>143</x:v>
      </x:c>
      <x:c r="E2423" s="0" t="s">
        <x:v>132</x:v>
      </x:c>
      <x:c r="F2423" s="0" t="s">
        <x:v>133</x:v>
      </x:c>
      <x:c r="G2423" s="0" t="s">
        <x:v>99</x:v>
      </x:c>
      <x:c r="H2423" s="0" t="s">
        <x:v>100</x:v>
      </x:c>
      <x:c r="I2423" s="0" t="s">
        <x:v>58</x:v>
      </x:c>
      <x:c r="J2423" s="0" t="s">
        <x:v>58</x:v>
      </x:c>
      <x:c r="K2423" s="0" t="s">
        <x:v>57</x:v>
      </x:c>
      <x:c r="L2423" s="0">
        <x:v>115</x:v>
      </x:c>
    </x:row>
    <x:row r="2424" spans="1:12">
      <x:c r="A2424" s="0" t="s">
        <x:v>2</x:v>
      </x:c>
      <x:c r="B2424" s="0" t="s">
        <x:v>4</x:v>
      </x:c>
      <x:c r="C2424" s="0" t="s">
        <x:v>142</x:v>
      </x:c>
      <x:c r="D2424" s="0" t="s">
        <x:v>143</x:v>
      </x:c>
      <x:c r="E2424" s="0" t="s">
        <x:v>132</x:v>
      </x:c>
      <x:c r="F2424" s="0" t="s">
        <x:v>133</x:v>
      </x:c>
      <x:c r="G2424" s="0" t="s">
        <x:v>101</x:v>
      </x:c>
      <x:c r="H2424" s="0" t="s">
        <x:v>102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142</x:v>
      </x:c>
      <x:c r="D2425" s="0" t="s">
        <x:v>143</x:v>
      </x:c>
      <x:c r="E2425" s="0" t="s">
        <x:v>132</x:v>
      </x:c>
      <x:c r="F2425" s="0" t="s">
        <x:v>133</x:v>
      </x:c>
      <x:c r="G2425" s="0" t="s">
        <x:v>101</x:v>
      </x:c>
      <x:c r="H2425" s="0" t="s">
        <x:v>102</x:v>
      </x:c>
      <x:c r="I2425" s="0" t="s">
        <x:v>58</x:v>
      </x:c>
      <x:c r="J2425" s="0" t="s">
        <x:v>58</x:v>
      </x:c>
      <x:c r="K2425" s="0" t="s">
        <x:v>57</x:v>
      </x:c>
      <x:c r="L2425" s="0">
        <x:v>6</x:v>
      </x:c>
    </x:row>
    <x:row r="2426" spans="1:12">
      <x:c r="A2426" s="0" t="s">
        <x:v>2</x:v>
      </x:c>
      <x:c r="B2426" s="0" t="s">
        <x:v>4</x:v>
      </x:c>
      <x:c r="C2426" s="0" t="s">
        <x:v>142</x:v>
      </x:c>
      <x:c r="D2426" s="0" t="s">
        <x:v>143</x:v>
      </x:c>
      <x:c r="E2426" s="0" t="s">
        <x:v>132</x:v>
      </x:c>
      <x:c r="F2426" s="0" t="s">
        <x:v>133</x:v>
      </x:c>
      <x:c r="G2426" s="0" t="s">
        <x:v>103</x:v>
      </x:c>
      <x:c r="H2426" s="0" t="s">
        <x:v>104</x:v>
      </x:c>
      <x:c r="I2426" s="0" t="s">
        <x:v>56</x:v>
      </x:c>
      <x:c r="J2426" s="0" t="s">
        <x:v>56</x:v>
      </x:c>
      <x:c r="K2426" s="0" t="s">
        <x:v>57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142</x:v>
      </x:c>
      <x:c r="D2427" s="0" t="s">
        <x:v>143</x:v>
      </x:c>
      <x:c r="E2427" s="0" t="s">
        <x:v>132</x:v>
      </x:c>
      <x:c r="F2427" s="0" t="s">
        <x:v>133</x:v>
      </x:c>
      <x:c r="G2427" s="0" t="s">
        <x:v>103</x:v>
      </x:c>
      <x:c r="H2427" s="0" t="s">
        <x:v>104</x:v>
      </x:c>
      <x:c r="I2427" s="0" t="s">
        <x:v>58</x:v>
      </x:c>
      <x:c r="J2427" s="0" t="s">
        <x:v>58</x:v>
      </x:c>
      <x:c r="K2427" s="0" t="s">
        <x:v>57</x:v>
      </x:c>
      <x:c r="L2427" s="0">
        <x:v>9</x:v>
      </x:c>
    </x:row>
    <x:row r="2428" spans="1:12">
      <x:c r="A2428" s="0" t="s">
        <x:v>2</x:v>
      </x:c>
      <x:c r="B2428" s="0" t="s">
        <x:v>4</x:v>
      </x:c>
      <x:c r="C2428" s="0" t="s">
        <x:v>142</x:v>
      </x:c>
      <x:c r="D2428" s="0" t="s">
        <x:v>143</x:v>
      </x:c>
      <x:c r="E2428" s="0" t="s">
        <x:v>132</x:v>
      </x:c>
      <x:c r="F2428" s="0" t="s">
        <x:v>133</x:v>
      </x:c>
      <x:c r="G2428" s="0" t="s">
        <x:v>105</x:v>
      </x:c>
      <x:c r="H2428" s="0" t="s">
        <x:v>106</x:v>
      </x:c>
      <x:c r="I2428" s="0" t="s">
        <x:v>56</x:v>
      </x:c>
      <x:c r="J2428" s="0" t="s">
        <x:v>56</x:v>
      </x:c>
      <x:c r="K2428" s="0" t="s">
        <x:v>57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142</x:v>
      </x:c>
      <x:c r="D2429" s="0" t="s">
        <x:v>143</x:v>
      </x:c>
      <x:c r="E2429" s="0" t="s">
        <x:v>132</x:v>
      </x:c>
      <x:c r="F2429" s="0" t="s">
        <x:v>133</x:v>
      </x:c>
      <x:c r="G2429" s="0" t="s">
        <x:v>105</x:v>
      </x:c>
      <x:c r="H2429" s="0" t="s">
        <x:v>106</x:v>
      </x:c>
      <x:c r="I2429" s="0" t="s">
        <x:v>58</x:v>
      </x:c>
      <x:c r="J2429" s="0" t="s">
        <x:v>58</x:v>
      </x:c>
      <x:c r="K2429" s="0" t="s">
        <x:v>57</x:v>
      </x:c>
      <x:c r="L2429" s="0">
        <x:v>28</x:v>
      </x:c>
    </x:row>
    <x:row r="2430" spans="1:12">
      <x:c r="A2430" s="0" t="s">
        <x:v>2</x:v>
      </x:c>
      <x:c r="B2430" s="0" t="s">
        <x:v>4</x:v>
      </x:c>
      <x:c r="C2430" s="0" t="s">
        <x:v>142</x:v>
      </x:c>
      <x:c r="D2430" s="0" t="s">
        <x:v>143</x:v>
      </x:c>
      <x:c r="E2430" s="0" t="s">
        <x:v>132</x:v>
      </x:c>
      <x:c r="F2430" s="0" t="s">
        <x:v>133</x:v>
      </x:c>
      <x:c r="G2430" s="0" t="s">
        <x:v>107</x:v>
      </x:c>
      <x:c r="H2430" s="0" t="s">
        <x:v>108</x:v>
      </x:c>
      <x:c r="I2430" s="0" t="s">
        <x:v>56</x:v>
      </x:c>
      <x:c r="J2430" s="0" t="s">
        <x:v>56</x:v>
      </x:c>
      <x:c r="K2430" s="0" t="s">
        <x:v>57</x:v>
      </x:c>
      <x:c r="L2430" s="0">
        <x:v>130</x:v>
      </x:c>
    </x:row>
    <x:row r="2431" spans="1:12">
      <x:c r="A2431" s="0" t="s">
        <x:v>2</x:v>
      </x:c>
      <x:c r="B2431" s="0" t="s">
        <x:v>4</x:v>
      </x:c>
      <x:c r="C2431" s="0" t="s">
        <x:v>142</x:v>
      </x:c>
      <x:c r="D2431" s="0" t="s">
        <x:v>143</x:v>
      </x:c>
      <x:c r="E2431" s="0" t="s">
        <x:v>132</x:v>
      </x:c>
      <x:c r="F2431" s="0" t="s">
        <x:v>133</x:v>
      </x:c>
      <x:c r="G2431" s="0" t="s">
        <x:v>107</x:v>
      </x:c>
      <x:c r="H2431" s="0" t="s">
        <x:v>108</x:v>
      </x:c>
      <x:c r="I2431" s="0" t="s">
        <x:v>58</x:v>
      </x:c>
      <x:c r="J2431" s="0" t="s">
        <x:v>58</x:v>
      </x:c>
      <x:c r="K2431" s="0" t="s">
        <x:v>57</x:v>
      </x:c>
      <x:c r="L2431" s="0">
        <x:v>178</x:v>
      </x:c>
    </x:row>
    <x:row r="2432" spans="1:12">
      <x:c r="A2432" s="0" t="s">
        <x:v>2</x:v>
      </x:c>
      <x:c r="B2432" s="0" t="s">
        <x:v>4</x:v>
      </x:c>
      <x:c r="C2432" s="0" t="s">
        <x:v>142</x:v>
      </x:c>
      <x:c r="D2432" s="0" t="s">
        <x:v>143</x:v>
      </x:c>
      <x:c r="E2432" s="0" t="s">
        <x:v>132</x:v>
      </x:c>
      <x:c r="F2432" s="0" t="s">
        <x:v>133</x:v>
      </x:c>
      <x:c r="G2432" s="0" t="s">
        <x:v>109</x:v>
      </x:c>
      <x:c r="H2432" s="0" t="s">
        <x:v>110</x:v>
      </x:c>
      <x:c r="I2432" s="0" t="s">
        <x:v>56</x:v>
      </x:c>
      <x:c r="J2432" s="0" t="s">
        <x:v>56</x:v>
      </x:c>
      <x:c r="K2432" s="0" t="s">
        <x:v>57</x:v>
      </x:c>
      <x:c r="L2432" s="0">
        <x:v>83</x:v>
      </x:c>
    </x:row>
    <x:row r="2433" spans="1:12">
      <x:c r="A2433" s="0" t="s">
        <x:v>2</x:v>
      </x:c>
      <x:c r="B2433" s="0" t="s">
        <x:v>4</x:v>
      </x:c>
      <x:c r="C2433" s="0" t="s">
        <x:v>142</x:v>
      </x:c>
      <x:c r="D2433" s="0" t="s">
        <x:v>143</x:v>
      </x:c>
      <x:c r="E2433" s="0" t="s">
        <x:v>132</x:v>
      </x:c>
      <x:c r="F2433" s="0" t="s">
        <x:v>133</x:v>
      </x:c>
      <x:c r="G2433" s="0" t="s">
        <x:v>109</x:v>
      </x:c>
      <x:c r="H2433" s="0" t="s">
        <x:v>110</x:v>
      </x:c>
      <x:c r="I2433" s="0" t="s">
        <x:v>58</x:v>
      </x:c>
      <x:c r="J2433" s="0" t="s">
        <x:v>58</x:v>
      </x:c>
      <x:c r="K2433" s="0" t="s">
        <x:v>57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142</x:v>
      </x:c>
      <x:c r="D2434" s="0" t="s">
        <x:v>143</x:v>
      </x:c>
      <x:c r="E2434" s="0" t="s">
        <x:v>132</x:v>
      </x:c>
      <x:c r="F2434" s="0" t="s">
        <x:v>133</x:v>
      </x:c>
      <x:c r="G2434" s="0" t="s">
        <x:v>111</x:v>
      </x:c>
      <x:c r="H2434" s="0" t="s">
        <x:v>112</x:v>
      </x:c>
      <x:c r="I2434" s="0" t="s">
        <x:v>56</x:v>
      </x:c>
      <x:c r="J2434" s="0" t="s">
        <x:v>56</x:v>
      </x:c>
      <x:c r="K2434" s="0" t="s">
        <x:v>57</x:v>
      </x:c>
      <x:c r="L2434" s="0">
        <x:v>306</x:v>
      </x:c>
    </x:row>
    <x:row r="2435" spans="1:12">
      <x:c r="A2435" s="0" t="s">
        <x:v>2</x:v>
      </x:c>
      <x:c r="B2435" s="0" t="s">
        <x:v>4</x:v>
      </x:c>
      <x:c r="C2435" s="0" t="s">
        <x:v>142</x:v>
      </x:c>
      <x:c r="D2435" s="0" t="s">
        <x:v>143</x:v>
      </x:c>
      <x:c r="E2435" s="0" t="s">
        <x:v>132</x:v>
      </x:c>
      <x:c r="F2435" s="0" t="s">
        <x:v>133</x:v>
      </x:c>
      <x:c r="G2435" s="0" t="s">
        <x:v>111</x:v>
      </x:c>
      <x:c r="H2435" s="0" t="s">
        <x:v>112</x:v>
      </x:c>
      <x:c r="I2435" s="0" t="s">
        <x:v>58</x:v>
      </x:c>
      <x:c r="J2435" s="0" t="s">
        <x:v>58</x:v>
      </x:c>
      <x:c r="K2435" s="0" t="s">
        <x:v>57</x:v>
      </x:c>
      <x:c r="L2435" s="0">
        <x:v>310</x:v>
      </x:c>
    </x:row>
    <x:row r="2436" spans="1:12">
      <x:c r="A2436" s="0" t="s">
        <x:v>2</x:v>
      </x:c>
      <x:c r="B2436" s="0" t="s">
        <x:v>4</x:v>
      </x:c>
      <x:c r="C2436" s="0" t="s">
        <x:v>142</x:v>
      </x:c>
      <x:c r="D2436" s="0" t="s">
        <x:v>143</x:v>
      </x:c>
      <x:c r="E2436" s="0" t="s">
        <x:v>132</x:v>
      </x:c>
      <x:c r="F2436" s="0" t="s">
        <x:v>133</x:v>
      </x:c>
      <x:c r="G2436" s="0" t="s">
        <x:v>113</x:v>
      </x:c>
      <x:c r="H2436" s="0" t="s">
        <x:v>114</x:v>
      </x:c>
      <x:c r="I2436" s="0" t="s">
        <x:v>56</x:v>
      </x:c>
      <x:c r="J2436" s="0" t="s">
        <x:v>56</x:v>
      </x:c>
      <x:c r="K2436" s="0" t="s">
        <x:v>57</x:v>
      </x:c>
      <x:c r="L2436" s="0">
        <x:v>7815</x:v>
      </x:c>
    </x:row>
    <x:row r="2437" spans="1:12">
      <x:c r="A2437" s="0" t="s">
        <x:v>2</x:v>
      </x:c>
      <x:c r="B2437" s="0" t="s">
        <x:v>4</x:v>
      </x:c>
      <x:c r="C2437" s="0" t="s">
        <x:v>142</x:v>
      </x:c>
      <x:c r="D2437" s="0" t="s">
        <x:v>143</x:v>
      </x:c>
      <x:c r="E2437" s="0" t="s">
        <x:v>132</x:v>
      </x:c>
      <x:c r="F2437" s="0" t="s">
        <x:v>133</x:v>
      </x:c>
      <x:c r="G2437" s="0" t="s">
        <x:v>113</x:v>
      </x:c>
      <x:c r="H2437" s="0" t="s">
        <x:v>114</x:v>
      </x:c>
      <x:c r="I2437" s="0" t="s">
        <x:v>58</x:v>
      </x:c>
      <x:c r="J2437" s="0" t="s">
        <x:v>58</x:v>
      </x:c>
      <x:c r="K2437" s="0" t="s">
        <x:v>57</x:v>
      </x:c>
      <x:c r="L2437" s="0">
        <x:v>11042</x:v>
      </x:c>
    </x:row>
    <x:row r="2438" spans="1:12">
      <x:c r="A2438" s="0" t="s">
        <x:v>2</x:v>
      </x:c>
      <x:c r="B2438" s="0" t="s">
        <x:v>4</x:v>
      </x:c>
      <x:c r="C2438" s="0" t="s">
        <x:v>142</x:v>
      </x:c>
      <x:c r="D2438" s="0" t="s">
        <x:v>143</x:v>
      </x:c>
      <x:c r="E2438" s="0" t="s">
        <x:v>134</x:v>
      </x:c>
      <x:c r="F2438" s="0" t="s">
        <x:v>135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408</x:v>
      </x:c>
    </x:row>
    <x:row r="2439" spans="1:12">
      <x:c r="A2439" s="0" t="s">
        <x:v>2</x:v>
      </x:c>
      <x:c r="B2439" s="0" t="s">
        <x:v>4</x:v>
      </x:c>
      <x:c r="C2439" s="0" t="s">
        <x:v>142</x:v>
      </x:c>
      <x:c r="D2439" s="0" t="s">
        <x:v>143</x:v>
      </x:c>
      <x:c r="E2439" s="0" t="s">
        <x:v>134</x:v>
      </x:c>
      <x:c r="F2439" s="0" t="s">
        <x:v>135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431</x:v>
      </x:c>
    </x:row>
    <x:row r="2440" spans="1:12">
      <x:c r="A2440" s="0" t="s">
        <x:v>2</x:v>
      </x:c>
      <x:c r="B2440" s="0" t="s">
        <x:v>4</x:v>
      </x:c>
      <x:c r="C2440" s="0" t="s">
        <x:v>142</x:v>
      </x:c>
      <x:c r="D2440" s="0" t="s">
        <x:v>143</x:v>
      </x:c>
      <x:c r="E2440" s="0" t="s">
        <x:v>134</x:v>
      </x:c>
      <x:c r="F2440" s="0" t="s">
        <x:v>135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254</x:v>
      </x:c>
    </x:row>
    <x:row r="2441" spans="1:12">
      <x:c r="A2441" s="0" t="s">
        <x:v>2</x:v>
      </x:c>
      <x:c r="B2441" s="0" t="s">
        <x:v>4</x:v>
      </x:c>
      <x:c r="C2441" s="0" t="s">
        <x:v>142</x:v>
      </x:c>
      <x:c r="D2441" s="0" t="s">
        <x:v>143</x:v>
      </x:c>
      <x:c r="E2441" s="0" t="s">
        <x:v>134</x:v>
      </x:c>
      <x:c r="F2441" s="0" t="s">
        <x:v>135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343</x:v>
      </x:c>
    </x:row>
    <x:row r="2442" spans="1:12">
      <x:c r="A2442" s="0" t="s">
        <x:v>2</x:v>
      </x:c>
      <x:c r="B2442" s="0" t="s">
        <x:v>4</x:v>
      </x:c>
      <x:c r="C2442" s="0" t="s">
        <x:v>142</x:v>
      </x:c>
      <x:c r="D2442" s="0" t="s">
        <x:v>143</x:v>
      </x:c>
      <x:c r="E2442" s="0" t="s">
        <x:v>134</x:v>
      </x:c>
      <x:c r="F2442" s="0" t="s">
        <x:v>135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68</x:v>
      </x:c>
    </x:row>
    <x:row r="2443" spans="1:12">
      <x:c r="A2443" s="0" t="s">
        <x:v>2</x:v>
      </x:c>
      <x:c r="B2443" s="0" t="s">
        <x:v>4</x:v>
      </x:c>
      <x:c r="C2443" s="0" t="s">
        <x:v>142</x:v>
      </x:c>
      <x:c r="D2443" s="0" t="s">
        <x:v>143</x:v>
      </x:c>
      <x:c r="E2443" s="0" t="s">
        <x:v>134</x:v>
      </x:c>
      <x:c r="F2443" s="0" t="s">
        <x:v>135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142</x:v>
      </x:c>
      <x:c r="D2444" s="0" t="s">
        <x:v>143</x:v>
      </x:c>
      <x:c r="E2444" s="0" t="s">
        <x:v>134</x:v>
      </x:c>
      <x:c r="F2444" s="0" t="s">
        <x:v>135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1023</x:v>
      </x:c>
    </x:row>
    <x:row r="2445" spans="1:12">
      <x:c r="A2445" s="0" t="s">
        <x:v>2</x:v>
      </x:c>
      <x:c r="B2445" s="0" t="s">
        <x:v>4</x:v>
      </x:c>
      <x:c r="C2445" s="0" t="s">
        <x:v>142</x:v>
      </x:c>
      <x:c r="D2445" s="0" t="s">
        <x:v>143</x:v>
      </x:c>
      <x:c r="E2445" s="0" t="s">
        <x:v>134</x:v>
      </x:c>
      <x:c r="F2445" s="0" t="s">
        <x:v>135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988</x:v>
      </x:c>
    </x:row>
    <x:row r="2446" spans="1:12">
      <x:c r="A2446" s="0" t="s">
        <x:v>2</x:v>
      </x:c>
      <x:c r="B2446" s="0" t="s">
        <x:v>4</x:v>
      </x:c>
      <x:c r="C2446" s="0" t="s">
        <x:v>142</x:v>
      </x:c>
      <x:c r="D2446" s="0" t="s">
        <x:v>143</x:v>
      </x:c>
      <x:c r="E2446" s="0" t="s">
        <x:v>134</x:v>
      </x:c>
      <x:c r="F2446" s="0" t="s">
        <x:v>135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352</x:v>
      </x:c>
    </x:row>
    <x:row r="2447" spans="1:12">
      <x:c r="A2447" s="0" t="s">
        <x:v>2</x:v>
      </x:c>
      <x:c r="B2447" s="0" t="s">
        <x:v>4</x:v>
      </x:c>
      <x:c r="C2447" s="0" t="s">
        <x:v>142</x:v>
      </x:c>
      <x:c r="D2447" s="0" t="s">
        <x:v>143</x:v>
      </x:c>
      <x:c r="E2447" s="0" t="s">
        <x:v>134</x:v>
      </x:c>
      <x:c r="F2447" s="0" t="s">
        <x:v>135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334</x:v>
      </x:c>
    </x:row>
    <x:row r="2448" spans="1:12">
      <x:c r="A2448" s="0" t="s">
        <x:v>2</x:v>
      </x:c>
      <x:c r="B2448" s="0" t="s">
        <x:v>4</x:v>
      </x:c>
      <x:c r="C2448" s="0" t="s">
        <x:v>142</x:v>
      </x:c>
      <x:c r="D2448" s="0" t="s">
        <x:v>143</x:v>
      </x:c>
      <x:c r="E2448" s="0" t="s">
        <x:v>134</x:v>
      </x:c>
      <x:c r="F2448" s="0" t="s">
        <x:v>135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213</x:v>
      </x:c>
    </x:row>
    <x:row r="2449" spans="1:12">
      <x:c r="A2449" s="0" t="s">
        <x:v>2</x:v>
      </x:c>
      <x:c r="B2449" s="0" t="s">
        <x:v>4</x:v>
      </x:c>
      <x:c r="C2449" s="0" t="s">
        <x:v>142</x:v>
      </x:c>
      <x:c r="D2449" s="0" t="s">
        <x:v>143</x:v>
      </x:c>
      <x:c r="E2449" s="0" t="s">
        <x:v>134</x:v>
      </x:c>
      <x:c r="F2449" s="0" t="s">
        <x:v>135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267</x:v>
      </x:c>
    </x:row>
    <x:row r="2450" spans="1:12">
      <x:c r="A2450" s="0" t="s">
        <x:v>2</x:v>
      </x:c>
      <x:c r="B2450" s="0" t="s">
        <x:v>4</x:v>
      </x:c>
      <x:c r="C2450" s="0" t="s">
        <x:v>142</x:v>
      </x:c>
      <x:c r="D2450" s="0" t="s">
        <x:v>143</x:v>
      </x:c>
      <x:c r="E2450" s="0" t="s">
        <x:v>134</x:v>
      </x:c>
      <x:c r="F2450" s="0" t="s">
        <x:v>135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62</x:v>
      </x:c>
    </x:row>
    <x:row r="2451" spans="1:12">
      <x:c r="A2451" s="0" t="s">
        <x:v>2</x:v>
      </x:c>
      <x:c r="B2451" s="0" t="s">
        <x:v>4</x:v>
      </x:c>
      <x:c r="C2451" s="0" t="s">
        <x:v>142</x:v>
      </x:c>
      <x:c r="D2451" s="0" t="s">
        <x:v>143</x:v>
      </x:c>
      <x:c r="E2451" s="0" t="s">
        <x:v>134</x:v>
      </x:c>
      <x:c r="F2451" s="0" t="s">
        <x:v>135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66</x:v>
      </x:c>
    </x:row>
    <x:row r="2452" spans="1:12">
      <x:c r="A2452" s="0" t="s">
        <x:v>2</x:v>
      </x:c>
      <x:c r="B2452" s="0" t="s">
        <x:v>4</x:v>
      </x:c>
      <x:c r="C2452" s="0" t="s">
        <x:v>142</x:v>
      </x:c>
      <x:c r="D2452" s="0" t="s">
        <x:v>143</x:v>
      </x:c>
      <x:c r="E2452" s="0" t="s">
        <x:v>134</x:v>
      </x:c>
      <x:c r="F2452" s="0" t="s">
        <x:v>135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184</x:v>
      </x:c>
    </x:row>
    <x:row r="2453" spans="1:12">
      <x:c r="A2453" s="0" t="s">
        <x:v>2</x:v>
      </x:c>
      <x:c r="B2453" s="0" t="s">
        <x:v>4</x:v>
      </x:c>
      <x:c r="C2453" s="0" t="s">
        <x:v>142</x:v>
      </x:c>
      <x:c r="D2453" s="0" t="s">
        <x:v>143</x:v>
      </x:c>
      <x:c r="E2453" s="0" t="s">
        <x:v>134</x:v>
      </x:c>
      <x:c r="F2453" s="0" t="s">
        <x:v>135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193</x:v>
      </x:c>
    </x:row>
    <x:row r="2454" spans="1:12">
      <x:c r="A2454" s="0" t="s">
        <x:v>2</x:v>
      </x:c>
      <x:c r="B2454" s="0" t="s">
        <x:v>4</x:v>
      </x:c>
      <x:c r="C2454" s="0" t="s">
        <x:v>142</x:v>
      </x:c>
      <x:c r="D2454" s="0" t="s">
        <x:v>143</x:v>
      </x:c>
      <x:c r="E2454" s="0" t="s">
        <x:v>134</x:v>
      </x:c>
      <x:c r="F2454" s="0" t="s">
        <x:v>135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49</x:v>
      </x:c>
    </x:row>
    <x:row r="2455" spans="1:12">
      <x:c r="A2455" s="0" t="s">
        <x:v>2</x:v>
      </x:c>
      <x:c r="B2455" s="0" t="s">
        <x:v>4</x:v>
      </x:c>
      <x:c r="C2455" s="0" t="s">
        <x:v>142</x:v>
      </x:c>
      <x:c r="D2455" s="0" t="s">
        <x:v>143</x:v>
      </x:c>
      <x:c r="E2455" s="0" t="s">
        <x:v>134</x:v>
      </x:c>
      <x:c r="F2455" s="0" t="s">
        <x:v>135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35</x:v>
      </x:c>
    </x:row>
    <x:row r="2456" spans="1:12">
      <x:c r="A2456" s="0" t="s">
        <x:v>2</x:v>
      </x:c>
      <x:c r="B2456" s="0" t="s">
        <x:v>4</x:v>
      </x:c>
      <x:c r="C2456" s="0" t="s">
        <x:v>142</x:v>
      </x:c>
      <x:c r="D2456" s="0" t="s">
        <x:v>143</x:v>
      </x:c>
      <x:c r="E2456" s="0" t="s">
        <x:v>134</x:v>
      </x:c>
      <x:c r="F2456" s="0" t="s">
        <x:v>135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111</x:v>
      </x:c>
    </x:row>
    <x:row r="2457" spans="1:12">
      <x:c r="A2457" s="0" t="s">
        <x:v>2</x:v>
      </x:c>
      <x:c r="B2457" s="0" t="s">
        <x:v>4</x:v>
      </x:c>
      <x:c r="C2457" s="0" t="s">
        <x:v>142</x:v>
      </x:c>
      <x:c r="D2457" s="0" t="s">
        <x:v>143</x:v>
      </x:c>
      <x:c r="E2457" s="0" t="s">
        <x:v>134</x:v>
      </x:c>
      <x:c r="F2457" s="0" t="s">
        <x:v>135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123</x:v>
      </x:c>
    </x:row>
    <x:row r="2458" spans="1:12">
      <x:c r="A2458" s="0" t="s">
        <x:v>2</x:v>
      </x:c>
      <x:c r="B2458" s="0" t="s">
        <x:v>4</x:v>
      </x:c>
      <x:c r="C2458" s="0" t="s">
        <x:v>142</x:v>
      </x:c>
      <x:c r="D2458" s="0" t="s">
        <x:v>143</x:v>
      </x:c>
      <x:c r="E2458" s="0" t="s">
        <x:v>134</x:v>
      </x:c>
      <x:c r="F2458" s="0" t="s">
        <x:v>135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353</x:v>
      </x:c>
    </x:row>
    <x:row r="2459" spans="1:12">
      <x:c r="A2459" s="0" t="s">
        <x:v>2</x:v>
      </x:c>
      <x:c r="B2459" s="0" t="s">
        <x:v>4</x:v>
      </x:c>
      <x:c r="C2459" s="0" t="s">
        <x:v>142</x:v>
      </x:c>
      <x:c r="D2459" s="0" t="s">
        <x:v>143</x:v>
      </x:c>
      <x:c r="E2459" s="0" t="s">
        <x:v>134</x:v>
      </x:c>
      <x:c r="F2459" s="0" t="s">
        <x:v>135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418</x:v>
      </x:c>
    </x:row>
    <x:row r="2460" spans="1:12">
      <x:c r="A2460" s="0" t="s">
        <x:v>2</x:v>
      </x:c>
      <x:c r="B2460" s="0" t="s">
        <x:v>4</x:v>
      </x:c>
      <x:c r="C2460" s="0" t="s">
        <x:v>142</x:v>
      </x:c>
      <x:c r="D2460" s="0" t="s">
        <x:v>143</x:v>
      </x:c>
      <x:c r="E2460" s="0" t="s">
        <x:v>134</x:v>
      </x:c>
      <x:c r="F2460" s="0" t="s">
        <x:v>135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1137</x:v>
      </x:c>
    </x:row>
    <x:row r="2461" spans="1:12">
      <x:c r="A2461" s="0" t="s">
        <x:v>2</x:v>
      </x:c>
      <x:c r="B2461" s="0" t="s">
        <x:v>4</x:v>
      </x:c>
      <x:c r="C2461" s="0" t="s">
        <x:v>142</x:v>
      </x:c>
      <x:c r="D2461" s="0" t="s">
        <x:v>143</x:v>
      </x:c>
      <x:c r="E2461" s="0" t="s">
        <x:v>134</x:v>
      </x:c>
      <x:c r="F2461" s="0" t="s">
        <x:v>135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1334</x:v>
      </x:c>
    </x:row>
    <x:row r="2462" spans="1:12">
      <x:c r="A2462" s="0" t="s">
        <x:v>2</x:v>
      </x:c>
      <x:c r="B2462" s="0" t="s">
        <x:v>4</x:v>
      </x:c>
      <x:c r="C2462" s="0" t="s">
        <x:v>142</x:v>
      </x:c>
      <x:c r="D2462" s="0" t="s">
        <x:v>143</x:v>
      </x:c>
      <x:c r="E2462" s="0" t="s">
        <x:v>134</x:v>
      </x:c>
      <x:c r="F2462" s="0" t="s">
        <x:v>135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439</x:v>
      </x:c>
    </x:row>
    <x:row r="2463" spans="1:12">
      <x:c r="A2463" s="0" t="s">
        <x:v>2</x:v>
      </x:c>
      <x:c r="B2463" s="0" t="s">
        <x:v>4</x:v>
      </x:c>
      <x:c r="C2463" s="0" t="s">
        <x:v>142</x:v>
      </x:c>
      <x:c r="D2463" s="0" t="s">
        <x:v>143</x:v>
      </x:c>
      <x:c r="E2463" s="0" t="s">
        <x:v>134</x:v>
      </x:c>
      <x:c r="F2463" s="0" t="s">
        <x:v>135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506</x:v>
      </x:c>
    </x:row>
    <x:row r="2464" spans="1:12">
      <x:c r="A2464" s="0" t="s">
        <x:v>2</x:v>
      </x:c>
      <x:c r="B2464" s="0" t="s">
        <x:v>4</x:v>
      </x:c>
      <x:c r="C2464" s="0" t="s">
        <x:v>142</x:v>
      </x:c>
      <x:c r="D2464" s="0" t="s">
        <x:v>143</x:v>
      </x:c>
      <x:c r="E2464" s="0" t="s">
        <x:v>134</x:v>
      </x:c>
      <x:c r="F2464" s="0" t="s">
        <x:v>135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210</x:v>
      </x:c>
    </x:row>
    <x:row r="2465" spans="1:12">
      <x:c r="A2465" s="0" t="s">
        <x:v>2</x:v>
      </x:c>
      <x:c r="B2465" s="0" t="s">
        <x:v>4</x:v>
      </x:c>
      <x:c r="C2465" s="0" t="s">
        <x:v>142</x:v>
      </x:c>
      <x:c r="D2465" s="0" t="s">
        <x:v>143</x:v>
      </x:c>
      <x:c r="E2465" s="0" t="s">
        <x:v>134</x:v>
      </x:c>
      <x:c r="F2465" s="0" t="s">
        <x:v>135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209</x:v>
      </x:c>
    </x:row>
    <x:row r="2466" spans="1:12">
      <x:c r="A2466" s="0" t="s">
        <x:v>2</x:v>
      </x:c>
      <x:c r="B2466" s="0" t="s">
        <x:v>4</x:v>
      </x:c>
      <x:c r="C2466" s="0" t="s">
        <x:v>142</x:v>
      </x:c>
      <x:c r="D2466" s="0" t="s">
        <x:v>143</x:v>
      </x:c>
      <x:c r="E2466" s="0" t="s">
        <x:v>134</x:v>
      </x:c>
      <x:c r="F2466" s="0" t="s">
        <x:v>135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34</x:v>
      </x:c>
    </x:row>
    <x:row r="2467" spans="1:12">
      <x:c r="A2467" s="0" t="s">
        <x:v>2</x:v>
      </x:c>
      <x:c r="B2467" s="0" t="s">
        <x:v>4</x:v>
      </x:c>
      <x:c r="C2467" s="0" t="s">
        <x:v>142</x:v>
      </x:c>
      <x:c r="D2467" s="0" t="s">
        <x:v>143</x:v>
      </x:c>
      <x:c r="E2467" s="0" t="s">
        <x:v>134</x:v>
      </x:c>
      <x:c r="F2467" s="0" t="s">
        <x:v>135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46</x:v>
      </x:c>
    </x:row>
    <x:row r="2468" spans="1:12">
      <x:c r="A2468" s="0" t="s">
        <x:v>2</x:v>
      </x:c>
      <x:c r="B2468" s="0" t="s">
        <x:v>4</x:v>
      </x:c>
      <x:c r="C2468" s="0" t="s">
        <x:v>142</x:v>
      </x:c>
      <x:c r="D2468" s="0" t="s">
        <x:v>143</x:v>
      </x:c>
      <x:c r="E2468" s="0" t="s">
        <x:v>134</x:v>
      </x:c>
      <x:c r="F2468" s="0" t="s">
        <x:v>135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19</x:v>
      </x:c>
    </x:row>
    <x:row r="2469" spans="1:12">
      <x:c r="A2469" s="0" t="s">
        <x:v>2</x:v>
      </x:c>
      <x:c r="B2469" s="0" t="s">
        <x:v>4</x:v>
      </x:c>
      <x:c r="C2469" s="0" t="s">
        <x:v>142</x:v>
      </x:c>
      <x:c r="D2469" s="0" t="s">
        <x:v>143</x:v>
      </x:c>
      <x:c r="E2469" s="0" t="s">
        <x:v>134</x:v>
      </x:c>
      <x:c r="F2469" s="0" t="s">
        <x:v>135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142</x:v>
      </x:c>
      <x:c r="D2470" s="0" t="s">
        <x:v>143</x:v>
      </x:c>
      <x:c r="E2470" s="0" t="s">
        <x:v>134</x:v>
      </x:c>
      <x:c r="F2470" s="0" t="s">
        <x:v>135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404</x:v>
      </x:c>
    </x:row>
    <x:row r="2471" spans="1:12">
      <x:c r="A2471" s="0" t="s">
        <x:v>2</x:v>
      </x:c>
      <x:c r="B2471" s="0" t="s">
        <x:v>4</x:v>
      </x:c>
      <x:c r="C2471" s="0" t="s">
        <x:v>142</x:v>
      </x:c>
      <x:c r="D2471" s="0" t="s">
        <x:v>143</x:v>
      </x:c>
      <x:c r="E2471" s="0" t="s">
        <x:v>134</x:v>
      </x:c>
      <x:c r="F2471" s="0" t="s">
        <x:v>135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490</x:v>
      </x:c>
    </x:row>
    <x:row r="2472" spans="1:12">
      <x:c r="A2472" s="0" t="s">
        <x:v>2</x:v>
      </x:c>
      <x:c r="B2472" s="0" t="s">
        <x:v>4</x:v>
      </x:c>
      <x:c r="C2472" s="0" t="s">
        <x:v>142</x:v>
      </x:c>
      <x:c r="D2472" s="0" t="s">
        <x:v>143</x:v>
      </x:c>
      <x:c r="E2472" s="0" t="s">
        <x:v>134</x:v>
      </x:c>
      <x:c r="F2472" s="0" t="s">
        <x:v>135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1574</x:v>
      </x:c>
    </x:row>
    <x:row r="2473" spans="1:12">
      <x:c r="A2473" s="0" t="s">
        <x:v>2</x:v>
      </x:c>
      <x:c r="B2473" s="0" t="s">
        <x:v>4</x:v>
      </x:c>
      <x:c r="C2473" s="0" t="s">
        <x:v>142</x:v>
      </x:c>
      <x:c r="D2473" s="0" t="s">
        <x:v>143</x:v>
      </x:c>
      <x:c r="E2473" s="0" t="s">
        <x:v>134</x:v>
      </x:c>
      <x:c r="F2473" s="0" t="s">
        <x:v>135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1769</x:v>
      </x:c>
    </x:row>
    <x:row r="2474" spans="1:12">
      <x:c r="A2474" s="0" t="s">
        <x:v>2</x:v>
      </x:c>
      <x:c r="B2474" s="0" t="s">
        <x:v>4</x:v>
      </x:c>
      <x:c r="C2474" s="0" t="s">
        <x:v>142</x:v>
      </x:c>
      <x:c r="D2474" s="0" t="s">
        <x:v>143</x:v>
      </x:c>
      <x:c r="E2474" s="0" t="s">
        <x:v>134</x:v>
      </x:c>
      <x:c r="F2474" s="0" t="s">
        <x:v>135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696</x:v>
      </x:c>
    </x:row>
    <x:row r="2475" spans="1:12">
      <x:c r="A2475" s="0" t="s">
        <x:v>2</x:v>
      </x:c>
      <x:c r="B2475" s="0" t="s">
        <x:v>4</x:v>
      </x:c>
      <x:c r="C2475" s="0" t="s">
        <x:v>142</x:v>
      </x:c>
      <x:c r="D2475" s="0" t="s">
        <x:v>143</x:v>
      </x:c>
      <x:c r="E2475" s="0" t="s">
        <x:v>134</x:v>
      </x:c>
      <x:c r="F2475" s="0" t="s">
        <x:v>135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1023</x:v>
      </x:c>
    </x:row>
    <x:row r="2476" spans="1:12">
      <x:c r="A2476" s="0" t="s">
        <x:v>2</x:v>
      </x:c>
      <x:c r="B2476" s="0" t="s">
        <x:v>4</x:v>
      </x:c>
      <x:c r="C2476" s="0" t="s">
        <x:v>142</x:v>
      </x:c>
      <x:c r="D2476" s="0" t="s">
        <x:v>143</x:v>
      </x:c>
      <x:c r="E2476" s="0" t="s">
        <x:v>134</x:v>
      </x:c>
      <x:c r="F2476" s="0" t="s">
        <x:v>135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1415</x:v>
      </x:c>
    </x:row>
    <x:row r="2477" spans="1:12">
      <x:c r="A2477" s="0" t="s">
        <x:v>2</x:v>
      </x:c>
      <x:c r="B2477" s="0" t="s">
        <x:v>4</x:v>
      </x:c>
      <x:c r="C2477" s="0" t="s">
        <x:v>142</x:v>
      </x:c>
      <x:c r="D2477" s="0" t="s">
        <x:v>143</x:v>
      </x:c>
      <x:c r="E2477" s="0" t="s">
        <x:v>134</x:v>
      </x:c>
      <x:c r="F2477" s="0" t="s">
        <x:v>135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1668</x:v>
      </x:c>
    </x:row>
    <x:row r="2478" spans="1:12">
      <x:c r="A2478" s="0" t="s">
        <x:v>2</x:v>
      </x:c>
      <x:c r="B2478" s="0" t="s">
        <x:v>4</x:v>
      </x:c>
      <x:c r="C2478" s="0" t="s">
        <x:v>142</x:v>
      </x:c>
      <x:c r="D2478" s="0" t="s">
        <x:v>143</x:v>
      </x:c>
      <x:c r="E2478" s="0" t="s">
        <x:v>134</x:v>
      </x:c>
      <x:c r="F2478" s="0" t="s">
        <x:v>135</x:v>
      </x:c>
      <x:c r="G2478" s="0" t="s">
        <x:v>97</x:v>
      </x:c>
      <x:c r="H2478" s="0" t="s">
        <x:v>98</x:v>
      </x:c>
      <x:c r="I2478" s="0" t="s">
        <x:v>56</x:v>
      </x:c>
      <x:c r="J2478" s="0" t="s">
        <x:v>56</x:v>
      </x:c>
      <x:c r="K2478" s="0" t="s">
        <x:v>57</x:v>
      </x:c>
      <x:c r="L2478" s="0">
        <x:v>165</x:v>
      </x:c>
    </x:row>
    <x:row r="2479" spans="1:12">
      <x:c r="A2479" s="0" t="s">
        <x:v>2</x:v>
      </x:c>
      <x:c r="B2479" s="0" t="s">
        <x:v>4</x:v>
      </x:c>
      <x:c r="C2479" s="0" t="s">
        <x:v>142</x:v>
      </x:c>
      <x:c r="D2479" s="0" t="s">
        <x:v>143</x:v>
      </x:c>
      <x:c r="E2479" s="0" t="s">
        <x:v>134</x:v>
      </x:c>
      <x:c r="F2479" s="0" t="s">
        <x:v>135</x:v>
      </x:c>
      <x:c r="G2479" s="0" t="s">
        <x:v>97</x:v>
      </x:c>
      <x:c r="H2479" s="0" t="s">
        <x:v>98</x:v>
      </x:c>
      <x:c r="I2479" s="0" t="s">
        <x:v>58</x:v>
      </x:c>
      <x:c r="J2479" s="0" t="s">
        <x:v>58</x:v>
      </x:c>
      <x:c r="K2479" s="0" t="s">
        <x:v>57</x:v>
      </x:c>
      <x:c r="L2479" s="0">
        <x:v>193</x:v>
      </x:c>
    </x:row>
    <x:row r="2480" spans="1:12">
      <x:c r="A2480" s="0" t="s">
        <x:v>2</x:v>
      </x:c>
      <x:c r="B2480" s="0" t="s">
        <x:v>4</x:v>
      </x:c>
      <x:c r="C2480" s="0" t="s">
        <x:v>142</x:v>
      </x:c>
      <x:c r="D2480" s="0" t="s">
        <x:v>143</x:v>
      </x:c>
      <x:c r="E2480" s="0" t="s">
        <x:v>134</x:v>
      </x:c>
      <x:c r="F2480" s="0" t="s">
        <x:v>135</x:v>
      </x:c>
      <x:c r="G2480" s="0" t="s">
        <x:v>99</x:v>
      </x:c>
      <x:c r="H2480" s="0" t="s">
        <x:v>100</x:v>
      </x:c>
      <x:c r="I2480" s="0" t="s">
        <x:v>56</x:v>
      </x:c>
      <x:c r="J2480" s="0" t="s">
        <x:v>56</x:v>
      </x:c>
      <x:c r="K2480" s="0" t="s">
        <x:v>57</x:v>
      </x:c>
      <x:c r="L2480" s="0">
        <x:v>364</x:v>
      </x:c>
    </x:row>
    <x:row r="2481" spans="1:12">
      <x:c r="A2481" s="0" t="s">
        <x:v>2</x:v>
      </x:c>
      <x:c r="B2481" s="0" t="s">
        <x:v>4</x:v>
      </x:c>
      <x:c r="C2481" s="0" t="s">
        <x:v>142</x:v>
      </x:c>
      <x:c r="D2481" s="0" t="s">
        <x:v>143</x:v>
      </x:c>
      <x:c r="E2481" s="0" t="s">
        <x:v>134</x:v>
      </x:c>
      <x:c r="F2481" s="0" t="s">
        <x:v>135</x:v>
      </x:c>
      <x:c r="G2481" s="0" t="s">
        <x:v>99</x:v>
      </x:c>
      <x:c r="H2481" s="0" t="s">
        <x:v>100</x:v>
      </x:c>
      <x:c r="I2481" s="0" t="s">
        <x:v>58</x:v>
      </x:c>
      <x:c r="J2481" s="0" t="s">
        <x:v>58</x:v>
      </x:c>
      <x:c r="K2481" s="0" t="s">
        <x:v>57</x:v>
      </x:c>
      <x:c r="L2481" s="0">
        <x:v>538</x:v>
      </x:c>
    </x:row>
    <x:row r="2482" spans="1:12">
      <x:c r="A2482" s="0" t="s">
        <x:v>2</x:v>
      </x:c>
      <x:c r="B2482" s="0" t="s">
        <x:v>4</x:v>
      </x:c>
      <x:c r="C2482" s="0" t="s">
        <x:v>142</x:v>
      </x:c>
      <x:c r="D2482" s="0" t="s">
        <x:v>143</x:v>
      </x:c>
      <x:c r="E2482" s="0" t="s">
        <x:v>134</x:v>
      </x:c>
      <x:c r="F2482" s="0" t="s">
        <x:v>135</x:v>
      </x:c>
      <x:c r="G2482" s="0" t="s">
        <x:v>101</x:v>
      </x:c>
      <x:c r="H2482" s="0" t="s">
        <x:v>102</x:v>
      </x:c>
      <x:c r="I2482" s="0" t="s">
        <x:v>56</x:v>
      </x:c>
      <x:c r="J2482" s="0" t="s">
        <x:v>56</x:v>
      </x:c>
      <x:c r="K2482" s="0" t="s">
        <x:v>57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142</x:v>
      </x:c>
      <x:c r="D2483" s="0" t="s">
        <x:v>143</x:v>
      </x:c>
      <x:c r="E2483" s="0" t="s">
        <x:v>134</x:v>
      </x:c>
      <x:c r="F2483" s="0" t="s">
        <x:v>135</x:v>
      </x:c>
      <x:c r="G2483" s="0" t="s">
        <x:v>101</x:v>
      </x:c>
      <x:c r="H2483" s="0" t="s">
        <x:v>102</x:v>
      </x:c>
      <x:c r="I2483" s="0" t="s">
        <x:v>58</x:v>
      </x:c>
      <x:c r="J2483" s="0" t="s">
        <x:v>58</x:v>
      </x:c>
      <x:c r="K2483" s="0" t="s">
        <x:v>57</x:v>
      </x:c>
      <x:c r="L2483" s="0">
        <x:v>53</x:v>
      </x:c>
    </x:row>
    <x:row r="2484" spans="1:12">
      <x:c r="A2484" s="0" t="s">
        <x:v>2</x:v>
      </x:c>
      <x:c r="B2484" s="0" t="s">
        <x:v>4</x:v>
      </x:c>
      <x:c r="C2484" s="0" t="s">
        <x:v>142</x:v>
      </x:c>
      <x:c r="D2484" s="0" t="s">
        <x:v>143</x:v>
      </x:c>
      <x:c r="E2484" s="0" t="s">
        <x:v>134</x:v>
      </x:c>
      <x:c r="F2484" s="0" t="s">
        <x:v>135</x:v>
      </x:c>
      <x:c r="G2484" s="0" t="s">
        <x:v>103</x:v>
      </x:c>
      <x:c r="H2484" s="0" t="s">
        <x:v>104</x:v>
      </x:c>
      <x:c r="I2484" s="0" t="s">
        <x:v>56</x:v>
      </x:c>
      <x:c r="J2484" s="0" t="s">
        <x:v>56</x:v>
      </x:c>
      <x:c r="K2484" s="0" t="s">
        <x:v>57</x:v>
      </x:c>
      <x:c r="L2484" s="0">
        <x:v>214</x:v>
      </x:c>
    </x:row>
    <x:row r="2485" spans="1:12">
      <x:c r="A2485" s="0" t="s">
        <x:v>2</x:v>
      </x:c>
      <x:c r="B2485" s="0" t="s">
        <x:v>4</x:v>
      </x:c>
      <x:c r="C2485" s="0" t="s">
        <x:v>142</x:v>
      </x:c>
      <x:c r="D2485" s="0" t="s">
        <x:v>143</x:v>
      </x:c>
      <x:c r="E2485" s="0" t="s">
        <x:v>134</x:v>
      </x:c>
      <x:c r="F2485" s="0" t="s">
        <x:v>135</x:v>
      </x:c>
      <x:c r="G2485" s="0" t="s">
        <x:v>103</x:v>
      </x:c>
      <x:c r="H2485" s="0" t="s">
        <x:v>104</x:v>
      </x:c>
      <x:c r="I2485" s="0" t="s">
        <x:v>58</x:v>
      </x:c>
      <x:c r="J2485" s="0" t="s">
        <x:v>58</x:v>
      </x:c>
      <x:c r="K2485" s="0" t="s">
        <x:v>57</x:v>
      </x:c>
      <x:c r="L2485" s="0">
        <x:v>189</x:v>
      </x:c>
    </x:row>
    <x:row r="2486" spans="1:12">
      <x:c r="A2486" s="0" t="s">
        <x:v>2</x:v>
      </x:c>
      <x:c r="B2486" s="0" t="s">
        <x:v>4</x:v>
      </x:c>
      <x:c r="C2486" s="0" t="s">
        <x:v>142</x:v>
      </x:c>
      <x:c r="D2486" s="0" t="s">
        <x:v>143</x:v>
      </x:c>
      <x:c r="E2486" s="0" t="s">
        <x:v>134</x:v>
      </x:c>
      <x:c r="F2486" s="0" t="s">
        <x:v>135</x:v>
      </x:c>
      <x:c r="G2486" s="0" t="s">
        <x:v>105</x:v>
      </x:c>
      <x:c r="H2486" s="0" t="s">
        <x:v>106</x:v>
      </x:c>
      <x:c r="I2486" s="0" t="s">
        <x:v>56</x:v>
      </x:c>
      <x:c r="J2486" s="0" t="s">
        <x:v>56</x:v>
      </x:c>
      <x:c r="K2486" s="0" t="s">
        <x:v>57</x:v>
      </x:c>
      <x:c r="L2486" s="0">
        <x:v>1816</x:v>
      </x:c>
    </x:row>
    <x:row r="2487" spans="1:12">
      <x:c r="A2487" s="0" t="s">
        <x:v>2</x:v>
      </x:c>
      <x:c r="B2487" s="0" t="s">
        <x:v>4</x:v>
      </x:c>
      <x:c r="C2487" s="0" t="s">
        <x:v>142</x:v>
      </x:c>
      <x:c r="D2487" s="0" t="s">
        <x:v>143</x:v>
      </x:c>
      <x:c r="E2487" s="0" t="s">
        <x:v>134</x:v>
      </x:c>
      <x:c r="F2487" s="0" t="s">
        <x:v>135</x:v>
      </x:c>
      <x:c r="G2487" s="0" t="s">
        <x:v>105</x:v>
      </x:c>
      <x:c r="H2487" s="0" t="s">
        <x:v>106</x:v>
      </x:c>
      <x:c r="I2487" s="0" t="s">
        <x:v>58</x:v>
      </x:c>
      <x:c r="J2487" s="0" t="s">
        <x:v>58</x:v>
      </x:c>
      <x:c r="K2487" s="0" t="s">
        <x:v>57</x:v>
      </x:c>
      <x:c r="L2487" s="0">
        <x:v>2182</x:v>
      </x:c>
    </x:row>
    <x:row r="2488" spans="1:12">
      <x:c r="A2488" s="0" t="s">
        <x:v>2</x:v>
      </x:c>
      <x:c r="B2488" s="0" t="s">
        <x:v>4</x:v>
      </x:c>
      <x:c r="C2488" s="0" t="s">
        <x:v>142</x:v>
      </x:c>
      <x:c r="D2488" s="0" t="s">
        <x:v>143</x:v>
      </x:c>
      <x:c r="E2488" s="0" t="s">
        <x:v>134</x:v>
      </x:c>
      <x:c r="F2488" s="0" t="s">
        <x:v>135</x:v>
      </x:c>
      <x:c r="G2488" s="0" t="s">
        <x:v>107</x:v>
      </x:c>
      <x:c r="H2488" s="0" t="s">
        <x:v>108</x:v>
      </x:c>
      <x:c r="I2488" s="0" t="s">
        <x:v>56</x:v>
      </x:c>
      <x:c r="J2488" s="0" t="s">
        <x:v>56</x:v>
      </x:c>
      <x:c r="K2488" s="0" t="s">
        <x:v>57</x:v>
      </x:c>
      <x:c r="L2488" s="0">
        <x:v>13651</x:v>
      </x:c>
    </x:row>
    <x:row r="2489" spans="1:12">
      <x:c r="A2489" s="0" t="s">
        <x:v>2</x:v>
      </x:c>
      <x:c r="B2489" s="0" t="s">
        <x:v>4</x:v>
      </x:c>
      <x:c r="C2489" s="0" t="s">
        <x:v>142</x:v>
      </x:c>
      <x:c r="D2489" s="0" t="s">
        <x:v>143</x:v>
      </x:c>
      <x:c r="E2489" s="0" t="s">
        <x:v>134</x:v>
      </x:c>
      <x:c r="F2489" s="0" t="s">
        <x:v>135</x:v>
      </x:c>
      <x:c r="G2489" s="0" t="s">
        <x:v>107</x:v>
      </x:c>
      <x:c r="H2489" s="0" t="s">
        <x:v>108</x:v>
      </x:c>
      <x:c r="I2489" s="0" t="s">
        <x:v>58</x:v>
      </x:c>
      <x:c r="J2489" s="0" t="s">
        <x:v>58</x:v>
      </x:c>
      <x:c r="K2489" s="0" t="s">
        <x:v>57</x:v>
      </x:c>
      <x:c r="L2489" s="0">
        <x:v>29411</x:v>
      </x:c>
    </x:row>
    <x:row r="2490" spans="1:12">
      <x:c r="A2490" s="0" t="s">
        <x:v>2</x:v>
      </x:c>
      <x:c r="B2490" s="0" t="s">
        <x:v>4</x:v>
      </x:c>
      <x:c r="C2490" s="0" t="s">
        <x:v>142</x:v>
      </x:c>
      <x:c r="D2490" s="0" t="s">
        <x:v>143</x:v>
      </x:c>
      <x:c r="E2490" s="0" t="s">
        <x:v>134</x:v>
      </x:c>
      <x:c r="F2490" s="0" t="s">
        <x:v>135</x:v>
      </x:c>
      <x:c r="G2490" s="0" t="s">
        <x:v>109</x:v>
      </x:c>
      <x:c r="H2490" s="0" t="s">
        <x:v>110</x:v>
      </x:c>
      <x:c r="I2490" s="0" t="s">
        <x:v>56</x:v>
      </x:c>
      <x:c r="J2490" s="0" t="s">
        <x:v>56</x:v>
      </x:c>
      <x:c r="K2490" s="0" t="s">
        <x:v>57</x:v>
      </x:c>
      <x:c r="L2490" s="0">
        <x:v>398</x:v>
      </x:c>
    </x:row>
    <x:row r="2491" spans="1:12">
      <x:c r="A2491" s="0" t="s">
        <x:v>2</x:v>
      </x:c>
      <x:c r="B2491" s="0" t="s">
        <x:v>4</x:v>
      </x:c>
      <x:c r="C2491" s="0" t="s">
        <x:v>142</x:v>
      </x:c>
      <x:c r="D2491" s="0" t="s">
        <x:v>143</x:v>
      </x:c>
      <x:c r="E2491" s="0" t="s">
        <x:v>134</x:v>
      </x:c>
      <x:c r="F2491" s="0" t="s">
        <x:v>135</x:v>
      </x:c>
      <x:c r="G2491" s="0" t="s">
        <x:v>109</x:v>
      </x:c>
      <x:c r="H2491" s="0" t="s">
        <x:v>110</x:v>
      </x:c>
      <x:c r="I2491" s="0" t="s">
        <x:v>58</x:v>
      </x:c>
      <x:c r="J2491" s="0" t="s">
        <x:v>58</x:v>
      </x:c>
      <x:c r="K2491" s="0" t="s">
        <x:v>57</x:v>
      </x:c>
      <x:c r="L2491" s="0">
        <x:v>417</x:v>
      </x:c>
    </x:row>
    <x:row r="2492" spans="1:12">
      <x:c r="A2492" s="0" t="s">
        <x:v>2</x:v>
      </x:c>
      <x:c r="B2492" s="0" t="s">
        <x:v>4</x:v>
      </x:c>
      <x:c r="C2492" s="0" t="s">
        <x:v>142</x:v>
      </x:c>
      <x:c r="D2492" s="0" t="s">
        <x:v>143</x:v>
      </x:c>
      <x:c r="E2492" s="0" t="s">
        <x:v>134</x:v>
      </x:c>
      <x:c r="F2492" s="0" t="s">
        <x:v>135</x:v>
      </x:c>
      <x:c r="G2492" s="0" t="s">
        <x:v>111</x:v>
      </x:c>
      <x:c r="H2492" s="0" t="s">
        <x:v>112</x:v>
      </x:c>
      <x:c r="I2492" s="0" t="s">
        <x:v>56</x:v>
      </x:c>
      <x:c r="J2492" s="0" t="s">
        <x:v>56</x:v>
      </x:c>
      <x:c r="K2492" s="0" t="s">
        <x:v>57</x:v>
      </x:c>
      <x:c r="L2492" s="0">
        <x:v>5627</x:v>
      </x:c>
    </x:row>
    <x:row r="2493" spans="1:12">
      <x:c r="A2493" s="0" t="s">
        <x:v>2</x:v>
      </x:c>
      <x:c r="B2493" s="0" t="s">
        <x:v>4</x:v>
      </x:c>
      <x:c r="C2493" s="0" t="s">
        <x:v>142</x:v>
      </x:c>
      <x:c r="D2493" s="0" t="s">
        <x:v>143</x:v>
      </x:c>
      <x:c r="E2493" s="0" t="s">
        <x:v>134</x:v>
      </x:c>
      <x:c r="F2493" s="0" t="s">
        <x:v>135</x:v>
      </x:c>
      <x:c r="G2493" s="0" t="s">
        <x:v>111</x:v>
      </x:c>
      <x:c r="H2493" s="0" t="s">
        <x:v>112</x:v>
      </x:c>
      <x:c r="I2493" s="0" t="s">
        <x:v>58</x:v>
      </x:c>
      <x:c r="J2493" s="0" t="s">
        <x:v>58</x:v>
      </x:c>
      <x:c r="K2493" s="0" t="s">
        <x:v>57</x:v>
      </x:c>
      <x:c r="L2493" s="0">
        <x:v>6410</x:v>
      </x:c>
    </x:row>
    <x:row r="2494" spans="1:12">
      <x:c r="A2494" s="0" t="s">
        <x:v>2</x:v>
      </x:c>
      <x:c r="B2494" s="0" t="s">
        <x:v>4</x:v>
      </x:c>
      <x:c r="C2494" s="0" t="s">
        <x:v>142</x:v>
      </x:c>
      <x:c r="D2494" s="0" t="s">
        <x:v>143</x:v>
      </x:c>
      <x:c r="E2494" s="0" t="s">
        <x:v>134</x:v>
      </x:c>
      <x:c r="F2494" s="0" t="s">
        <x:v>135</x:v>
      </x:c>
      <x:c r="G2494" s="0" t="s">
        <x:v>113</x:v>
      </x:c>
      <x:c r="H2494" s="0" t="s">
        <x:v>114</x:v>
      </x:c>
      <x:c r="I2494" s="0" t="s">
        <x:v>56</x:v>
      </x:c>
      <x:c r="J2494" s="0" t="s">
        <x:v>56</x:v>
      </x:c>
      <x:c r="K2494" s="0" t="s">
        <x:v>57</x:v>
      </x:c>
      <x:c r="L2494" s="0">
        <x:v>31291</x:v>
      </x:c>
    </x:row>
    <x:row r="2495" spans="1:12">
      <x:c r="A2495" s="0" t="s">
        <x:v>2</x:v>
      </x:c>
      <x:c r="B2495" s="0" t="s">
        <x:v>4</x:v>
      </x:c>
      <x:c r="C2495" s="0" t="s">
        <x:v>142</x:v>
      </x:c>
      <x:c r="D2495" s="0" t="s">
        <x:v>143</x:v>
      </x:c>
      <x:c r="E2495" s="0" t="s">
        <x:v>134</x:v>
      </x:c>
      <x:c r="F2495" s="0" t="s">
        <x:v>135</x:v>
      </x:c>
      <x:c r="G2495" s="0" t="s">
        <x:v>113</x:v>
      </x:c>
      <x:c r="H2495" s="0" t="s">
        <x:v>114</x:v>
      </x:c>
      <x:c r="I2495" s="0" t="s">
        <x:v>58</x:v>
      </x:c>
      <x:c r="J2495" s="0" t="s">
        <x:v>58</x:v>
      </x:c>
      <x:c r="K2495" s="0" t="s">
        <x:v>57</x:v>
      </x:c>
      <x:c r="L2495" s="0">
        <x:v>49753</x:v>
      </x:c>
    </x:row>
    <x:row r="2496" spans="1:12">
      <x:c r="A2496" s="0" t="s">
        <x:v>2</x:v>
      </x:c>
      <x:c r="B2496" s="0" t="s">
        <x:v>4</x:v>
      </x:c>
      <x:c r="C2496" s="0" t="s">
        <x:v>142</x:v>
      </x:c>
      <x:c r="D2496" s="0" t="s">
        <x:v>143</x:v>
      </x:c>
      <x:c r="E2496" s="0" t="s">
        <x:v>136</x:v>
      </x:c>
      <x:c r="F2496" s="0" t="s">
        <x:v>137</x:v>
      </x:c>
      <x:c r="G2496" s="0" t="s">
        <x:v>54</x:v>
      </x:c>
      <x:c r="H2496" s="0" t="s">
        <x:v>55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142</x:v>
      </x:c>
      <x:c r="D2497" s="0" t="s">
        <x:v>143</x:v>
      </x:c>
      <x:c r="E2497" s="0" t="s">
        <x:v>136</x:v>
      </x:c>
      <x:c r="F2497" s="0" t="s">
        <x:v>137</x:v>
      </x:c>
      <x:c r="G2497" s="0" t="s">
        <x:v>54</x:v>
      </x:c>
      <x:c r="H2497" s="0" t="s">
        <x:v>55</x:v>
      </x:c>
      <x:c r="I2497" s="0" t="s">
        <x:v>58</x:v>
      </x:c>
      <x:c r="J2497" s="0" t="s">
        <x:v>58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142</x:v>
      </x:c>
      <x:c r="D2498" s="0" t="s">
        <x:v>143</x:v>
      </x:c>
      <x:c r="E2498" s="0" t="s">
        <x:v>136</x:v>
      </x:c>
      <x:c r="F2498" s="0" t="s">
        <x:v>137</x:v>
      </x:c>
      <x:c r="G2498" s="0" t="s">
        <x:v>59</x:v>
      </x:c>
      <x:c r="H2498" s="0" t="s">
        <x:v>60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142</x:v>
      </x:c>
      <x:c r="D2499" s="0" t="s">
        <x:v>143</x:v>
      </x:c>
      <x:c r="E2499" s="0" t="s">
        <x:v>136</x:v>
      </x:c>
      <x:c r="F2499" s="0" t="s">
        <x:v>137</x:v>
      </x:c>
      <x:c r="G2499" s="0" t="s">
        <x:v>59</x:v>
      </x:c>
      <x:c r="H2499" s="0" t="s">
        <x:v>60</x:v>
      </x:c>
      <x:c r="I2499" s="0" t="s">
        <x:v>58</x:v>
      </x:c>
      <x:c r="J2499" s="0" t="s">
        <x:v>58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142</x:v>
      </x:c>
      <x:c r="D2500" s="0" t="s">
        <x:v>143</x:v>
      </x:c>
      <x:c r="E2500" s="0" t="s">
        <x:v>136</x:v>
      </x:c>
      <x:c r="F2500" s="0" t="s">
        <x:v>137</x:v>
      </x:c>
      <x:c r="G2500" s="0" t="s">
        <x:v>61</x:v>
      </x:c>
      <x:c r="H2500" s="0" t="s">
        <x:v>62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142</x:v>
      </x:c>
      <x:c r="D2501" s="0" t="s">
        <x:v>143</x:v>
      </x:c>
      <x:c r="E2501" s="0" t="s">
        <x:v>136</x:v>
      </x:c>
      <x:c r="F2501" s="0" t="s">
        <x:v>137</x:v>
      </x:c>
      <x:c r="G2501" s="0" t="s">
        <x:v>61</x:v>
      </x:c>
      <x:c r="H2501" s="0" t="s">
        <x:v>62</x:v>
      </x:c>
      <x:c r="I2501" s="0" t="s">
        <x:v>58</x:v>
      </x:c>
      <x:c r="J2501" s="0" t="s">
        <x:v>58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142</x:v>
      </x:c>
      <x:c r="D2502" s="0" t="s">
        <x:v>143</x:v>
      </x:c>
      <x:c r="E2502" s="0" t="s">
        <x:v>136</x:v>
      </x:c>
      <x:c r="F2502" s="0" t="s">
        <x:v>137</x:v>
      </x:c>
      <x:c r="G2502" s="0" t="s">
        <x:v>63</x:v>
      </x:c>
      <x:c r="H2502" s="0" t="s">
        <x:v>64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142</x:v>
      </x:c>
      <x:c r="D2503" s="0" t="s">
        <x:v>143</x:v>
      </x:c>
      <x:c r="E2503" s="0" t="s">
        <x:v>136</x:v>
      </x:c>
      <x:c r="F2503" s="0" t="s">
        <x:v>137</x:v>
      </x:c>
      <x:c r="G2503" s="0" t="s">
        <x:v>63</x:v>
      </x:c>
      <x:c r="H2503" s="0" t="s">
        <x:v>64</x:v>
      </x:c>
      <x:c r="I2503" s="0" t="s">
        <x:v>58</x:v>
      </x:c>
      <x:c r="J2503" s="0" t="s">
        <x:v>58</x:v>
      </x:c>
      <x:c r="K2503" s="0" t="s">
        <x:v>57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142</x:v>
      </x:c>
      <x:c r="D2504" s="0" t="s">
        <x:v>143</x:v>
      </x:c>
      <x:c r="E2504" s="0" t="s">
        <x:v>136</x:v>
      </x:c>
      <x:c r="F2504" s="0" t="s">
        <x:v>137</x:v>
      </x:c>
      <x:c r="G2504" s="0" t="s">
        <x:v>65</x:v>
      </x:c>
      <x:c r="H2504" s="0" t="s">
        <x:v>66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142</x:v>
      </x:c>
      <x:c r="D2505" s="0" t="s">
        <x:v>143</x:v>
      </x:c>
      <x:c r="E2505" s="0" t="s">
        <x:v>136</x:v>
      </x:c>
      <x:c r="F2505" s="0" t="s">
        <x:v>137</x:v>
      </x:c>
      <x:c r="G2505" s="0" t="s">
        <x:v>65</x:v>
      </x:c>
      <x:c r="H2505" s="0" t="s">
        <x:v>66</x:v>
      </x:c>
      <x:c r="I2505" s="0" t="s">
        <x:v>58</x:v>
      </x:c>
      <x:c r="J2505" s="0" t="s">
        <x:v>58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142</x:v>
      </x:c>
      <x:c r="D2506" s="0" t="s">
        <x:v>143</x:v>
      </x:c>
      <x:c r="E2506" s="0" t="s">
        <x:v>136</x:v>
      </x:c>
      <x:c r="F2506" s="0" t="s">
        <x:v>137</x:v>
      </x:c>
      <x:c r="G2506" s="0" t="s">
        <x:v>67</x:v>
      </x:c>
      <x:c r="H2506" s="0" t="s">
        <x:v>68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142</x:v>
      </x:c>
      <x:c r="D2507" s="0" t="s">
        <x:v>143</x:v>
      </x:c>
      <x:c r="E2507" s="0" t="s">
        <x:v>136</x:v>
      </x:c>
      <x:c r="F2507" s="0" t="s">
        <x:v>137</x:v>
      </x:c>
      <x:c r="G2507" s="0" t="s">
        <x:v>67</x:v>
      </x:c>
      <x:c r="H2507" s="0" t="s">
        <x:v>68</x:v>
      </x:c>
      <x:c r="I2507" s="0" t="s">
        <x:v>58</x:v>
      </x:c>
      <x:c r="J2507" s="0" t="s">
        <x:v>58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142</x:v>
      </x:c>
      <x:c r="D2508" s="0" t="s">
        <x:v>143</x:v>
      </x:c>
      <x:c r="E2508" s="0" t="s">
        <x:v>136</x:v>
      </x:c>
      <x:c r="F2508" s="0" t="s">
        <x:v>137</x:v>
      </x:c>
      <x:c r="G2508" s="0" t="s">
        <x:v>69</x:v>
      </x:c>
      <x:c r="H2508" s="0" t="s">
        <x:v>70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142</x:v>
      </x:c>
      <x:c r="D2509" s="0" t="s">
        <x:v>143</x:v>
      </x:c>
      <x:c r="E2509" s="0" t="s">
        <x:v>136</x:v>
      </x:c>
      <x:c r="F2509" s="0" t="s">
        <x:v>137</x:v>
      </x:c>
      <x:c r="G2509" s="0" t="s">
        <x:v>69</x:v>
      </x:c>
      <x:c r="H2509" s="0" t="s">
        <x:v>70</x:v>
      </x:c>
      <x:c r="I2509" s="0" t="s">
        <x:v>58</x:v>
      </x:c>
      <x:c r="J2509" s="0" t="s">
        <x:v>58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142</x:v>
      </x:c>
      <x:c r="D2510" s="0" t="s">
        <x:v>143</x:v>
      </x:c>
      <x:c r="E2510" s="0" t="s">
        <x:v>136</x:v>
      </x:c>
      <x:c r="F2510" s="0" t="s">
        <x:v>137</x:v>
      </x:c>
      <x:c r="G2510" s="0" t="s">
        <x:v>71</x:v>
      </x:c>
      <x:c r="H2510" s="0" t="s">
        <x:v>72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142</x:v>
      </x:c>
      <x:c r="D2511" s="0" t="s">
        <x:v>143</x:v>
      </x:c>
      <x:c r="E2511" s="0" t="s">
        <x:v>136</x:v>
      </x:c>
      <x:c r="F2511" s="0" t="s">
        <x:v>137</x:v>
      </x:c>
      <x:c r="G2511" s="0" t="s">
        <x:v>71</x:v>
      </x:c>
      <x:c r="H2511" s="0" t="s">
        <x:v>72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142</x:v>
      </x:c>
      <x:c r="D2512" s="0" t="s">
        <x:v>143</x:v>
      </x:c>
      <x:c r="E2512" s="0" t="s">
        <x:v>136</x:v>
      </x:c>
      <x:c r="F2512" s="0" t="s">
        <x:v>137</x:v>
      </x:c>
      <x:c r="G2512" s="0" t="s">
        <x:v>73</x:v>
      </x:c>
      <x:c r="H2512" s="0" t="s">
        <x:v>74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142</x:v>
      </x:c>
      <x:c r="D2513" s="0" t="s">
        <x:v>143</x:v>
      </x:c>
      <x:c r="E2513" s="0" t="s">
        <x:v>136</x:v>
      </x:c>
      <x:c r="F2513" s="0" t="s">
        <x:v>137</x:v>
      </x:c>
      <x:c r="G2513" s="0" t="s">
        <x:v>73</x:v>
      </x:c>
      <x:c r="H2513" s="0" t="s">
        <x:v>74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142</x:v>
      </x:c>
      <x:c r="D2514" s="0" t="s">
        <x:v>143</x:v>
      </x:c>
      <x:c r="E2514" s="0" t="s">
        <x:v>136</x:v>
      </x:c>
      <x:c r="F2514" s="0" t="s">
        <x:v>137</x:v>
      </x:c>
      <x:c r="G2514" s="0" t="s">
        <x:v>75</x:v>
      </x:c>
      <x:c r="H2514" s="0" t="s">
        <x:v>76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142</x:v>
      </x:c>
      <x:c r="D2515" s="0" t="s">
        <x:v>143</x:v>
      </x:c>
      <x:c r="E2515" s="0" t="s">
        <x:v>136</x:v>
      </x:c>
      <x:c r="F2515" s="0" t="s">
        <x:v>137</x:v>
      </x:c>
      <x:c r="G2515" s="0" t="s">
        <x:v>75</x:v>
      </x:c>
      <x:c r="H2515" s="0" t="s">
        <x:v>76</x:v>
      </x:c>
      <x:c r="I2515" s="0" t="s">
        <x:v>58</x:v>
      </x:c>
      <x:c r="J2515" s="0" t="s">
        <x:v>58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142</x:v>
      </x:c>
      <x:c r="D2516" s="0" t="s">
        <x:v>143</x:v>
      </x:c>
      <x:c r="E2516" s="0" t="s">
        <x:v>136</x:v>
      </x:c>
      <x:c r="F2516" s="0" t="s">
        <x:v>137</x:v>
      </x:c>
      <x:c r="G2516" s="0" t="s">
        <x:v>77</x:v>
      </x:c>
      <x:c r="H2516" s="0" t="s">
        <x:v>78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142</x:v>
      </x:c>
      <x:c r="D2517" s="0" t="s">
        <x:v>143</x:v>
      </x:c>
      <x:c r="E2517" s="0" t="s">
        <x:v>136</x:v>
      </x:c>
      <x:c r="F2517" s="0" t="s">
        <x:v>137</x:v>
      </x:c>
      <x:c r="G2517" s="0" t="s">
        <x:v>77</x:v>
      </x:c>
      <x:c r="H2517" s="0" t="s">
        <x:v>78</x:v>
      </x:c>
      <x:c r="I2517" s="0" t="s">
        <x:v>58</x:v>
      </x:c>
      <x:c r="J2517" s="0" t="s">
        <x:v>58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142</x:v>
      </x:c>
      <x:c r="D2518" s="0" t="s">
        <x:v>143</x:v>
      </x:c>
      <x:c r="E2518" s="0" t="s">
        <x:v>136</x:v>
      </x:c>
      <x:c r="F2518" s="0" t="s">
        <x:v>137</x:v>
      </x:c>
      <x:c r="G2518" s="0" t="s">
        <x:v>79</x:v>
      </x:c>
      <x:c r="H2518" s="0" t="s">
        <x:v>80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142</x:v>
      </x:c>
      <x:c r="D2519" s="0" t="s">
        <x:v>143</x:v>
      </x:c>
      <x:c r="E2519" s="0" t="s">
        <x:v>136</x:v>
      </x:c>
      <x:c r="F2519" s="0" t="s">
        <x:v>137</x:v>
      </x:c>
      <x:c r="G2519" s="0" t="s">
        <x:v>79</x:v>
      </x:c>
      <x:c r="H2519" s="0" t="s">
        <x:v>80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142</x:v>
      </x:c>
      <x:c r="D2520" s="0" t="s">
        <x:v>143</x:v>
      </x:c>
      <x:c r="E2520" s="0" t="s">
        <x:v>136</x:v>
      </x:c>
      <x:c r="F2520" s="0" t="s">
        <x:v>137</x:v>
      </x:c>
      <x:c r="G2520" s="0" t="s">
        <x:v>81</x:v>
      </x:c>
      <x:c r="H2520" s="0" t="s">
        <x:v>82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142</x:v>
      </x:c>
      <x:c r="D2521" s="0" t="s">
        <x:v>143</x:v>
      </x:c>
      <x:c r="E2521" s="0" t="s">
        <x:v>136</x:v>
      </x:c>
      <x:c r="F2521" s="0" t="s">
        <x:v>137</x:v>
      </x:c>
      <x:c r="G2521" s="0" t="s">
        <x:v>81</x:v>
      </x:c>
      <x:c r="H2521" s="0" t="s">
        <x:v>82</x:v>
      </x:c>
      <x:c r="I2521" s="0" t="s">
        <x:v>58</x:v>
      </x:c>
      <x:c r="J2521" s="0" t="s">
        <x:v>58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142</x:v>
      </x:c>
      <x:c r="D2522" s="0" t="s">
        <x:v>143</x:v>
      </x:c>
      <x:c r="E2522" s="0" t="s">
        <x:v>136</x:v>
      </x:c>
      <x:c r="F2522" s="0" t="s">
        <x:v>137</x:v>
      </x:c>
      <x:c r="G2522" s="0" t="s">
        <x:v>83</x:v>
      </x:c>
      <x:c r="H2522" s="0" t="s">
        <x:v>84</x:v>
      </x:c>
      <x:c r="I2522" s="0" t="s">
        <x:v>56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142</x:v>
      </x:c>
      <x:c r="D2523" s="0" t="s">
        <x:v>143</x:v>
      </x:c>
      <x:c r="E2523" s="0" t="s">
        <x:v>136</x:v>
      </x:c>
      <x:c r="F2523" s="0" t="s">
        <x:v>137</x:v>
      </x:c>
      <x:c r="G2523" s="0" t="s">
        <x:v>83</x:v>
      </x:c>
      <x:c r="H2523" s="0" t="s">
        <x:v>84</x:v>
      </x:c>
      <x:c r="I2523" s="0" t="s">
        <x:v>58</x:v>
      </x:c>
      <x:c r="J2523" s="0" t="s">
        <x:v>58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142</x:v>
      </x:c>
      <x:c r="D2524" s="0" t="s">
        <x:v>143</x:v>
      </x:c>
      <x:c r="E2524" s="0" t="s">
        <x:v>136</x:v>
      </x:c>
      <x:c r="F2524" s="0" t="s">
        <x:v>137</x:v>
      </x:c>
      <x:c r="G2524" s="0" t="s">
        <x:v>85</x:v>
      </x:c>
      <x:c r="H2524" s="0" t="s">
        <x:v>86</x:v>
      </x:c>
      <x:c r="I2524" s="0" t="s">
        <x:v>56</x:v>
      </x:c>
      <x:c r="J2524" s="0" t="s">
        <x:v>56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142</x:v>
      </x:c>
      <x:c r="D2525" s="0" t="s">
        <x:v>143</x:v>
      </x:c>
      <x:c r="E2525" s="0" t="s">
        <x:v>136</x:v>
      </x:c>
      <x:c r="F2525" s="0" t="s">
        <x:v>137</x:v>
      </x:c>
      <x:c r="G2525" s="0" t="s">
        <x:v>85</x:v>
      </x:c>
      <x:c r="H2525" s="0" t="s">
        <x:v>86</x:v>
      </x:c>
      <x:c r="I2525" s="0" t="s">
        <x:v>58</x:v>
      </x:c>
      <x:c r="J2525" s="0" t="s">
        <x:v>58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142</x:v>
      </x:c>
      <x:c r="D2526" s="0" t="s">
        <x:v>143</x:v>
      </x:c>
      <x:c r="E2526" s="0" t="s">
        <x:v>136</x:v>
      </x:c>
      <x:c r="F2526" s="0" t="s">
        <x:v>137</x:v>
      </x:c>
      <x:c r="G2526" s="0" t="s">
        <x:v>87</x:v>
      </x:c>
      <x:c r="H2526" s="0" t="s">
        <x:v>88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142</x:v>
      </x:c>
      <x:c r="D2527" s="0" t="s">
        <x:v>143</x:v>
      </x:c>
      <x:c r="E2527" s="0" t="s">
        <x:v>136</x:v>
      </x:c>
      <x:c r="F2527" s="0" t="s">
        <x:v>137</x:v>
      </x:c>
      <x:c r="G2527" s="0" t="s">
        <x:v>87</x:v>
      </x:c>
      <x:c r="H2527" s="0" t="s">
        <x:v>88</x:v>
      </x:c>
      <x:c r="I2527" s="0" t="s">
        <x:v>58</x:v>
      </x:c>
      <x:c r="J2527" s="0" t="s">
        <x:v>58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142</x:v>
      </x:c>
      <x:c r="D2528" s="0" t="s">
        <x:v>143</x:v>
      </x:c>
      <x:c r="E2528" s="0" t="s">
        <x:v>136</x:v>
      </x:c>
      <x:c r="F2528" s="0" t="s">
        <x:v>137</x:v>
      </x:c>
      <x:c r="G2528" s="0" t="s">
        <x:v>89</x:v>
      </x:c>
      <x:c r="H2528" s="0" t="s">
        <x:v>90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142</x:v>
      </x:c>
      <x:c r="D2529" s="0" t="s">
        <x:v>143</x:v>
      </x:c>
      <x:c r="E2529" s="0" t="s">
        <x:v>136</x:v>
      </x:c>
      <x:c r="F2529" s="0" t="s">
        <x:v>137</x:v>
      </x:c>
      <x:c r="G2529" s="0" t="s">
        <x:v>89</x:v>
      </x:c>
      <x:c r="H2529" s="0" t="s">
        <x:v>90</x:v>
      </x:c>
      <x:c r="I2529" s="0" t="s">
        <x:v>58</x:v>
      </x:c>
      <x:c r="J2529" s="0" t="s">
        <x:v>58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142</x:v>
      </x:c>
      <x:c r="D2530" s="0" t="s">
        <x:v>143</x:v>
      </x:c>
      <x:c r="E2530" s="0" t="s">
        <x:v>136</x:v>
      </x:c>
      <x:c r="F2530" s="0" t="s">
        <x:v>137</x:v>
      </x:c>
      <x:c r="G2530" s="0" t="s">
        <x:v>91</x:v>
      </x:c>
      <x:c r="H2530" s="0" t="s">
        <x:v>92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142</x:v>
      </x:c>
      <x:c r="D2531" s="0" t="s">
        <x:v>143</x:v>
      </x:c>
      <x:c r="E2531" s="0" t="s">
        <x:v>136</x:v>
      </x:c>
      <x:c r="F2531" s="0" t="s">
        <x:v>137</x:v>
      </x:c>
      <x:c r="G2531" s="0" t="s">
        <x:v>91</x:v>
      </x:c>
      <x:c r="H2531" s="0" t="s">
        <x:v>92</x:v>
      </x:c>
      <x:c r="I2531" s="0" t="s">
        <x:v>58</x:v>
      </x:c>
      <x:c r="J2531" s="0" t="s">
        <x:v>58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142</x:v>
      </x:c>
      <x:c r="D2532" s="0" t="s">
        <x:v>143</x:v>
      </x:c>
      <x:c r="E2532" s="0" t="s">
        <x:v>136</x:v>
      </x:c>
      <x:c r="F2532" s="0" t="s">
        <x:v>137</x:v>
      </x:c>
      <x:c r="G2532" s="0" t="s">
        <x:v>93</x:v>
      </x:c>
      <x:c r="H2532" s="0" t="s">
        <x:v>94</x:v>
      </x:c>
      <x:c r="I2532" s="0" t="s">
        <x:v>56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142</x:v>
      </x:c>
      <x:c r="D2533" s="0" t="s">
        <x:v>143</x:v>
      </x:c>
      <x:c r="E2533" s="0" t="s">
        <x:v>136</x:v>
      </x:c>
      <x:c r="F2533" s="0" t="s">
        <x:v>137</x:v>
      </x:c>
      <x:c r="G2533" s="0" t="s">
        <x:v>93</x:v>
      </x:c>
      <x:c r="H2533" s="0" t="s">
        <x:v>94</x:v>
      </x:c>
      <x:c r="I2533" s="0" t="s">
        <x:v>58</x:v>
      </x:c>
      <x:c r="J2533" s="0" t="s">
        <x:v>58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142</x:v>
      </x:c>
      <x:c r="D2534" s="0" t="s">
        <x:v>143</x:v>
      </x:c>
      <x:c r="E2534" s="0" t="s">
        <x:v>136</x:v>
      </x:c>
      <x:c r="F2534" s="0" t="s">
        <x:v>137</x:v>
      </x:c>
      <x:c r="G2534" s="0" t="s">
        <x:v>95</x:v>
      </x:c>
      <x:c r="H2534" s="0" t="s">
        <x:v>96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142</x:v>
      </x:c>
      <x:c r="D2535" s="0" t="s">
        <x:v>143</x:v>
      </x:c>
      <x:c r="E2535" s="0" t="s">
        <x:v>136</x:v>
      </x:c>
      <x:c r="F2535" s="0" t="s">
        <x:v>137</x:v>
      </x:c>
      <x:c r="G2535" s="0" t="s">
        <x:v>95</x:v>
      </x:c>
      <x:c r="H2535" s="0" t="s">
        <x:v>96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142</x:v>
      </x:c>
      <x:c r="D2536" s="0" t="s">
        <x:v>143</x:v>
      </x:c>
      <x:c r="E2536" s="0" t="s">
        <x:v>136</x:v>
      </x:c>
      <x:c r="F2536" s="0" t="s">
        <x:v>137</x:v>
      </x:c>
      <x:c r="G2536" s="0" t="s">
        <x:v>97</x:v>
      </x:c>
      <x:c r="H2536" s="0" t="s">
        <x:v>98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142</x:v>
      </x:c>
      <x:c r="D2537" s="0" t="s">
        <x:v>143</x:v>
      </x:c>
      <x:c r="E2537" s="0" t="s">
        <x:v>136</x:v>
      </x:c>
      <x:c r="F2537" s="0" t="s">
        <x:v>137</x:v>
      </x:c>
      <x:c r="G2537" s="0" t="s">
        <x:v>97</x:v>
      </x:c>
      <x:c r="H2537" s="0" t="s">
        <x:v>98</x:v>
      </x:c>
      <x:c r="I2537" s="0" t="s">
        <x:v>58</x:v>
      </x:c>
      <x:c r="J2537" s="0" t="s">
        <x:v>58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142</x:v>
      </x:c>
      <x:c r="D2538" s="0" t="s">
        <x:v>143</x:v>
      </x:c>
      <x:c r="E2538" s="0" t="s">
        <x:v>136</x:v>
      </x:c>
      <x:c r="F2538" s="0" t="s">
        <x:v>137</x:v>
      </x:c>
      <x:c r="G2538" s="0" t="s">
        <x:v>99</x:v>
      </x:c>
      <x:c r="H2538" s="0" t="s">
        <x:v>100</x:v>
      </x:c>
      <x:c r="I2538" s="0" t="s">
        <x:v>56</x:v>
      </x:c>
      <x:c r="J2538" s="0" t="s">
        <x:v>56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142</x:v>
      </x:c>
      <x:c r="D2539" s="0" t="s">
        <x:v>143</x:v>
      </x:c>
      <x:c r="E2539" s="0" t="s">
        <x:v>136</x:v>
      </x:c>
      <x:c r="F2539" s="0" t="s">
        <x:v>137</x:v>
      </x:c>
      <x:c r="G2539" s="0" t="s">
        <x:v>99</x:v>
      </x:c>
      <x:c r="H2539" s="0" t="s">
        <x:v>100</x:v>
      </x:c>
      <x:c r="I2539" s="0" t="s">
        <x:v>58</x:v>
      </x:c>
      <x:c r="J2539" s="0" t="s">
        <x:v>58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142</x:v>
      </x:c>
      <x:c r="D2540" s="0" t="s">
        <x:v>143</x:v>
      </x:c>
      <x:c r="E2540" s="0" t="s">
        <x:v>136</x:v>
      </x:c>
      <x:c r="F2540" s="0" t="s">
        <x:v>137</x:v>
      </x:c>
      <x:c r="G2540" s="0" t="s">
        <x:v>101</x:v>
      </x:c>
      <x:c r="H2540" s="0" t="s">
        <x:v>102</x:v>
      </x:c>
      <x:c r="I2540" s="0" t="s">
        <x:v>56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142</x:v>
      </x:c>
      <x:c r="D2541" s="0" t="s">
        <x:v>143</x:v>
      </x:c>
      <x:c r="E2541" s="0" t="s">
        <x:v>136</x:v>
      </x:c>
      <x:c r="F2541" s="0" t="s">
        <x:v>137</x:v>
      </x:c>
      <x:c r="G2541" s="0" t="s">
        <x:v>101</x:v>
      </x:c>
      <x:c r="H2541" s="0" t="s">
        <x:v>102</x:v>
      </x:c>
      <x:c r="I2541" s="0" t="s">
        <x:v>58</x:v>
      </x:c>
      <x:c r="J2541" s="0" t="s">
        <x:v>58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142</x:v>
      </x:c>
      <x:c r="D2542" s="0" t="s">
        <x:v>143</x:v>
      </x:c>
      <x:c r="E2542" s="0" t="s">
        <x:v>136</x:v>
      </x:c>
      <x:c r="F2542" s="0" t="s">
        <x:v>137</x:v>
      </x:c>
      <x:c r="G2542" s="0" t="s">
        <x:v>103</x:v>
      </x:c>
      <x:c r="H2542" s="0" t="s">
        <x:v>104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142</x:v>
      </x:c>
      <x:c r="D2543" s="0" t="s">
        <x:v>143</x:v>
      </x:c>
      <x:c r="E2543" s="0" t="s">
        <x:v>136</x:v>
      </x:c>
      <x:c r="F2543" s="0" t="s">
        <x:v>137</x:v>
      </x:c>
      <x:c r="G2543" s="0" t="s">
        <x:v>103</x:v>
      </x:c>
      <x:c r="H2543" s="0" t="s">
        <x:v>104</x:v>
      </x:c>
      <x:c r="I2543" s="0" t="s">
        <x:v>58</x:v>
      </x:c>
      <x:c r="J2543" s="0" t="s">
        <x:v>58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142</x:v>
      </x:c>
      <x:c r="D2544" s="0" t="s">
        <x:v>143</x:v>
      </x:c>
      <x:c r="E2544" s="0" t="s">
        <x:v>136</x:v>
      </x:c>
      <x:c r="F2544" s="0" t="s">
        <x:v>137</x:v>
      </x:c>
      <x:c r="G2544" s="0" t="s">
        <x:v>105</x:v>
      </x:c>
      <x:c r="H2544" s="0" t="s">
        <x:v>106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142</x:v>
      </x:c>
      <x:c r="D2545" s="0" t="s">
        <x:v>143</x:v>
      </x:c>
      <x:c r="E2545" s="0" t="s">
        <x:v>136</x:v>
      </x:c>
      <x:c r="F2545" s="0" t="s">
        <x:v>137</x:v>
      </x:c>
      <x:c r="G2545" s="0" t="s">
        <x:v>105</x:v>
      </x:c>
      <x:c r="H2545" s="0" t="s">
        <x:v>106</x:v>
      </x:c>
      <x:c r="I2545" s="0" t="s">
        <x:v>58</x:v>
      </x:c>
      <x:c r="J2545" s="0" t="s">
        <x:v>58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142</x:v>
      </x:c>
      <x:c r="D2546" s="0" t="s">
        <x:v>143</x:v>
      </x:c>
      <x:c r="E2546" s="0" t="s">
        <x:v>136</x:v>
      </x:c>
      <x:c r="F2546" s="0" t="s">
        <x:v>137</x:v>
      </x:c>
      <x:c r="G2546" s="0" t="s">
        <x:v>107</x:v>
      </x:c>
      <x:c r="H2546" s="0" t="s">
        <x:v>108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142</x:v>
      </x:c>
      <x:c r="D2547" s="0" t="s">
        <x:v>143</x:v>
      </x:c>
      <x:c r="E2547" s="0" t="s">
        <x:v>136</x:v>
      </x:c>
      <x:c r="F2547" s="0" t="s">
        <x:v>137</x:v>
      </x:c>
      <x:c r="G2547" s="0" t="s">
        <x:v>107</x:v>
      </x:c>
      <x:c r="H2547" s="0" t="s">
        <x:v>108</x:v>
      </x:c>
      <x:c r="I2547" s="0" t="s">
        <x:v>58</x:v>
      </x:c>
      <x:c r="J2547" s="0" t="s">
        <x:v>58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142</x:v>
      </x:c>
      <x:c r="D2548" s="0" t="s">
        <x:v>143</x:v>
      </x:c>
      <x:c r="E2548" s="0" t="s">
        <x:v>136</x:v>
      </x:c>
      <x:c r="F2548" s="0" t="s">
        <x:v>137</x:v>
      </x:c>
      <x:c r="G2548" s="0" t="s">
        <x:v>109</x:v>
      </x:c>
      <x:c r="H2548" s="0" t="s">
        <x:v>110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142</x:v>
      </x:c>
      <x:c r="D2549" s="0" t="s">
        <x:v>143</x:v>
      </x:c>
      <x:c r="E2549" s="0" t="s">
        <x:v>136</x:v>
      </x:c>
      <x:c r="F2549" s="0" t="s">
        <x:v>137</x:v>
      </x:c>
      <x:c r="G2549" s="0" t="s">
        <x:v>109</x:v>
      </x:c>
      <x:c r="H2549" s="0" t="s">
        <x:v>110</x:v>
      </x:c>
      <x:c r="I2549" s="0" t="s">
        <x:v>58</x:v>
      </x:c>
      <x:c r="J2549" s="0" t="s">
        <x:v>58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142</x:v>
      </x:c>
      <x:c r="D2550" s="0" t="s">
        <x:v>143</x:v>
      </x:c>
      <x:c r="E2550" s="0" t="s">
        <x:v>136</x:v>
      </x:c>
      <x:c r="F2550" s="0" t="s">
        <x:v>137</x:v>
      </x:c>
      <x:c r="G2550" s="0" t="s">
        <x:v>111</x:v>
      </x:c>
      <x:c r="H2550" s="0" t="s">
        <x:v>112</x:v>
      </x:c>
      <x:c r="I2550" s="0" t="s">
        <x:v>56</x:v>
      </x:c>
      <x:c r="J2550" s="0" t="s">
        <x:v>56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142</x:v>
      </x:c>
      <x:c r="D2551" s="0" t="s">
        <x:v>143</x:v>
      </x:c>
      <x:c r="E2551" s="0" t="s">
        <x:v>136</x:v>
      </x:c>
      <x:c r="F2551" s="0" t="s">
        <x:v>137</x:v>
      </x:c>
      <x:c r="G2551" s="0" t="s">
        <x:v>111</x:v>
      </x:c>
      <x:c r="H2551" s="0" t="s">
        <x:v>112</x:v>
      </x:c>
      <x:c r="I2551" s="0" t="s">
        <x:v>58</x:v>
      </x:c>
      <x:c r="J2551" s="0" t="s">
        <x:v>58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136</x:v>
      </x:c>
      <x:c r="F2552" s="0" t="s">
        <x:v>137</x:v>
      </x:c>
      <x:c r="G2552" s="0" t="s">
        <x:v>113</x:v>
      </x:c>
      <x:c r="H2552" s="0" t="s">
        <x:v>114</x:v>
      </x:c>
      <x:c r="I2552" s="0" t="s">
        <x:v>56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136</x:v>
      </x:c>
      <x:c r="F2553" s="0" t="s">
        <x:v>137</x:v>
      </x:c>
      <x:c r="G2553" s="0" t="s">
        <x:v>113</x:v>
      </x:c>
      <x:c r="H2553" s="0" t="s">
        <x:v>114</x:v>
      </x:c>
      <x:c r="I2553" s="0" t="s">
        <x:v>58</x:v>
      </x:c>
      <x:c r="J2553" s="0" t="s">
        <x:v>58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138</x:v>
      </x:c>
      <x:c r="F2554" s="0" t="s">
        <x:v>139</x:v>
      </x:c>
      <x:c r="G2554" s="0" t="s">
        <x:v>54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1598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138</x:v>
      </x:c>
      <x:c r="F2555" s="0" t="s">
        <x:v>139</x:v>
      </x:c>
      <x:c r="G2555" s="0" t="s">
        <x:v>54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2001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138</x:v>
      </x:c>
      <x:c r="F2556" s="0" t="s">
        <x:v>139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1032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138</x:v>
      </x:c>
      <x:c r="F2557" s="0" t="s">
        <x:v>139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1401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138</x:v>
      </x:c>
      <x:c r="F2558" s="0" t="s">
        <x:v>139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840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138</x:v>
      </x:c>
      <x:c r="F2559" s="0" t="s">
        <x:v>139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1368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138</x:v>
      </x:c>
      <x:c r="F2560" s="0" t="s">
        <x:v>139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5214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138</x:v>
      </x:c>
      <x:c r="F2561" s="0" t="s">
        <x:v>139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5869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138</x:v>
      </x:c>
      <x:c r="F2562" s="0" t="s">
        <x:v>139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3212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138</x:v>
      </x:c>
      <x:c r="F2563" s="0" t="s">
        <x:v>139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3162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138</x:v>
      </x:c>
      <x:c r="F2564" s="0" t="s">
        <x:v>139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1946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138</x:v>
      </x:c>
      <x:c r="F2565" s="0" t="s">
        <x:v>139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2528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138</x:v>
      </x:c>
      <x:c r="F2566" s="0" t="s">
        <x:v>139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527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138</x:v>
      </x:c>
      <x:c r="F2567" s="0" t="s">
        <x:v>139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736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138</x:v>
      </x:c>
      <x:c r="F2568" s="0" t="s">
        <x:v>139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903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138</x:v>
      </x:c>
      <x:c r="F2569" s="0" t="s">
        <x:v>139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1052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138</x:v>
      </x:c>
      <x:c r="F2570" s="0" t="s">
        <x:v>139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169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138</x:v>
      </x:c>
      <x:c r="F2571" s="0" t="s">
        <x:v>139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202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138</x:v>
      </x:c>
      <x:c r="F2572" s="0" t="s">
        <x:v>139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604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138</x:v>
      </x:c>
      <x:c r="F2573" s="0" t="s">
        <x:v>139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864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138</x:v>
      </x:c>
      <x:c r="F2574" s="0" t="s">
        <x:v>139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2094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138</x:v>
      </x:c>
      <x:c r="F2575" s="0" t="s">
        <x:v>139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3043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138</x:v>
      </x:c>
      <x:c r="F2576" s="0" t="s">
        <x:v>139</x:v>
      </x:c>
      <x:c r="G2576" s="0" t="s">
        <x:v>79</x:v>
      </x:c>
      <x:c r="H2576" s="0" t="s">
        <x:v>80</x:v>
      </x:c>
      <x:c r="I2576" s="0" t="s">
        <x:v>56</x:v>
      </x:c>
      <x:c r="J2576" s="0" t="s">
        <x:v>56</x:v>
      </x:c>
      <x:c r="K2576" s="0" t="s">
        <x:v>57</x:v>
      </x:c>
      <x:c r="L2576" s="0">
        <x:v>4786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138</x:v>
      </x:c>
      <x:c r="F2577" s="0" t="s">
        <x:v>139</x:v>
      </x:c>
      <x:c r="G2577" s="0" t="s">
        <x:v>79</x:v>
      </x:c>
      <x:c r="H2577" s="0" t="s">
        <x:v>80</x:v>
      </x:c>
      <x:c r="I2577" s="0" t="s">
        <x:v>58</x:v>
      </x:c>
      <x:c r="J2577" s="0" t="s">
        <x:v>58</x:v>
      </x:c>
      <x:c r="K2577" s="0" t="s">
        <x:v>57</x:v>
      </x:c>
      <x:c r="L2577" s="0">
        <x:v>5808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138</x:v>
      </x:c>
      <x:c r="F2578" s="0" t="s">
        <x:v>139</x:v>
      </x:c>
      <x:c r="G2578" s="0" t="s">
        <x:v>81</x:v>
      </x:c>
      <x:c r="H2578" s="0" t="s">
        <x:v>82</x:v>
      </x:c>
      <x:c r="I2578" s="0" t="s">
        <x:v>56</x:v>
      </x:c>
      <x:c r="J2578" s="0" t="s">
        <x:v>56</x:v>
      </x:c>
      <x:c r="K2578" s="0" t="s">
        <x:v>57</x:v>
      </x:c>
      <x:c r="L2578" s="0">
        <x:v>1296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138</x:v>
      </x:c>
      <x:c r="F2579" s="0" t="s">
        <x:v>139</x:v>
      </x:c>
      <x:c r="G2579" s="0" t="s">
        <x:v>81</x:v>
      </x:c>
      <x:c r="H2579" s="0" t="s">
        <x:v>82</x:v>
      </x:c>
      <x:c r="I2579" s="0" t="s">
        <x:v>58</x:v>
      </x:c>
      <x:c r="J2579" s="0" t="s">
        <x:v>58</x:v>
      </x:c>
      <x:c r="K2579" s="0" t="s">
        <x:v>57</x:v>
      </x:c>
      <x:c r="L2579" s="0">
        <x:v>1507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138</x:v>
      </x:c>
      <x:c r="F2580" s="0" t="s">
        <x:v>139</x:v>
      </x:c>
      <x:c r="G2580" s="0" t="s">
        <x:v>83</x:v>
      </x:c>
      <x:c r="H2580" s="0" t="s">
        <x:v>84</x:v>
      </x:c>
      <x:c r="I2580" s="0" t="s">
        <x:v>56</x:v>
      </x:c>
      <x:c r="J2580" s="0" t="s">
        <x:v>56</x:v>
      </x:c>
      <x:c r="K2580" s="0" t="s">
        <x:v>57</x:v>
      </x:c>
      <x:c r="L2580" s="0">
        <x:v>202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138</x:v>
      </x:c>
      <x:c r="F2581" s="0" t="s">
        <x:v>139</x:v>
      </x:c>
      <x:c r="G2581" s="0" t="s">
        <x:v>83</x:v>
      </x:c>
      <x:c r="H2581" s="0" t="s">
        <x:v>84</x:v>
      </x:c>
      <x:c r="I2581" s="0" t="s">
        <x:v>58</x:v>
      </x:c>
      <x:c r="J2581" s="0" t="s">
        <x:v>58</x:v>
      </x:c>
      <x:c r="K2581" s="0" t="s">
        <x:v>57</x:v>
      </x:c>
      <x:c r="L2581" s="0">
        <x:v>206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138</x:v>
      </x:c>
      <x:c r="F2582" s="0" t="s">
        <x:v>139</x:v>
      </x:c>
      <x:c r="G2582" s="0" t="s">
        <x:v>85</x:v>
      </x:c>
      <x:c r="H2582" s="0" t="s">
        <x:v>86</x:v>
      </x:c>
      <x:c r="I2582" s="0" t="s">
        <x:v>56</x:v>
      </x:c>
      <x:c r="J2582" s="0" t="s">
        <x:v>56</x:v>
      </x:c>
      <x:c r="K2582" s="0" t="s">
        <x:v>57</x:v>
      </x:c>
      <x:c r="L2582" s="0">
        <x:v>162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138</x:v>
      </x:c>
      <x:c r="F2583" s="0" t="s">
        <x:v>139</x:v>
      </x:c>
      <x:c r="G2583" s="0" t="s">
        <x:v>85</x:v>
      </x:c>
      <x:c r="H2583" s="0" t="s">
        <x:v>86</x:v>
      </x:c>
      <x:c r="I2583" s="0" t="s">
        <x:v>58</x:v>
      </x:c>
      <x:c r="J2583" s="0" t="s">
        <x:v>58</x:v>
      </x:c>
      <x:c r="K2583" s="0" t="s">
        <x:v>57</x:v>
      </x:c>
      <x:c r="L2583" s="0">
        <x:v>203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138</x:v>
      </x:c>
      <x:c r="F2584" s="0" t="s">
        <x:v>139</x:v>
      </x:c>
      <x:c r="G2584" s="0" t="s">
        <x:v>87</x:v>
      </x:c>
      <x:c r="H2584" s="0" t="s">
        <x:v>88</x:v>
      </x:c>
      <x:c r="I2584" s="0" t="s">
        <x:v>56</x:v>
      </x:c>
      <x:c r="J2584" s="0" t="s">
        <x:v>56</x:v>
      </x:c>
      <x:c r="K2584" s="0" t="s">
        <x:v>57</x:v>
      </x:c>
      <x:c r="L2584" s="0">
        <x:v>59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138</x:v>
      </x:c>
      <x:c r="F2585" s="0" t="s">
        <x:v>139</x:v>
      </x:c>
      <x:c r="G2585" s="0" t="s">
        <x:v>87</x:v>
      </x:c>
      <x:c r="H2585" s="0" t="s">
        <x:v>88</x:v>
      </x:c>
      <x:c r="I2585" s="0" t="s">
        <x:v>58</x:v>
      </x:c>
      <x:c r="J2585" s="0" t="s">
        <x:v>58</x:v>
      </x:c>
      <x:c r="K2585" s="0" t="s">
        <x:v>57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138</x:v>
      </x:c>
      <x:c r="F2586" s="0" t="s">
        <x:v>139</x:v>
      </x:c>
      <x:c r="G2586" s="0" t="s">
        <x:v>89</x:v>
      </x:c>
      <x:c r="H2586" s="0" t="s">
        <x:v>90</x:v>
      </x:c>
      <x:c r="I2586" s="0" t="s">
        <x:v>56</x:v>
      </x:c>
      <x:c r="J2586" s="0" t="s">
        <x:v>56</x:v>
      </x:c>
      <x:c r="K2586" s="0" t="s">
        <x:v>57</x:v>
      </x:c>
      <x:c r="L2586" s="0">
        <x:v>1198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138</x:v>
      </x:c>
      <x:c r="F2587" s="0" t="s">
        <x:v>139</x:v>
      </x:c>
      <x:c r="G2587" s="0" t="s">
        <x:v>89</x:v>
      </x:c>
      <x:c r="H2587" s="0" t="s">
        <x:v>90</x:v>
      </x:c>
      <x:c r="I2587" s="0" t="s">
        <x:v>58</x:v>
      </x:c>
      <x:c r="J2587" s="0" t="s">
        <x:v>58</x:v>
      </x:c>
      <x:c r="K2587" s="0" t="s">
        <x:v>57</x:v>
      </x:c>
      <x:c r="L2587" s="0">
        <x:v>1548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138</x:v>
      </x:c>
      <x:c r="F2588" s="0" t="s">
        <x:v>139</x:v>
      </x:c>
      <x:c r="G2588" s="0" t="s">
        <x:v>91</x:v>
      </x:c>
      <x:c r="H2588" s="0" t="s">
        <x:v>92</x:v>
      </x:c>
      <x:c r="I2588" s="0" t="s">
        <x:v>56</x:v>
      </x:c>
      <x:c r="J2588" s="0" t="s">
        <x:v>56</x:v>
      </x:c>
      <x:c r="K2588" s="0" t="s">
        <x:v>57</x:v>
      </x:c>
      <x:c r="L2588" s="0">
        <x:v>6779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138</x:v>
      </x:c>
      <x:c r="F2589" s="0" t="s">
        <x:v>139</x:v>
      </x:c>
      <x:c r="G2589" s="0" t="s">
        <x:v>91</x:v>
      </x:c>
      <x:c r="H2589" s="0" t="s">
        <x:v>92</x:v>
      </x:c>
      <x:c r="I2589" s="0" t="s">
        <x:v>58</x:v>
      </x:c>
      <x:c r="J2589" s="0" t="s">
        <x:v>58</x:v>
      </x:c>
      <x:c r="K2589" s="0" t="s">
        <x:v>57</x:v>
      </x:c>
      <x:c r="L2589" s="0">
        <x:v>8538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138</x:v>
      </x:c>
      <x:c r="F2590" s="0" t="s">
        <x:v>139</x:v>
      </x:c>
      <x:c r="G2590" s="0" t="s">
        <x:v>93</x:v>
      </x:c>
      <x:c r="H2590" s="0" t="s">
        <x:v>94</x:v>
      </x:c>
      <x:c r="I2590" s="0" t="s">
        <x:v>56</x:v>
      </x:c>
      <x:c r="J2590" s="0" t="s">
        <x:v>56</x:v>
      </x:c>
      <x:c r="K2590" s="0" t="s">
        <x:v>57</x:v>
      </x:c>
      <x:c r="L2590" s="0">
        <x:v>2383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138</x:v>
      </x:c>
      <x:c r="F2591" s="0" t="s">
        <x:v>139</x:v>
      </x:c>
      <x:c r="G2591" s="0" t="s">
        <x:v>93</x:v>
      </x:c>
      <x:c r="H2591" s="0" t="s">
        <x:v>94</x:v>
      </x:c>
      <x:c r="I2591" s="0" t="s">
        <x:v>58</x:v>
      </x:c>
      <x:c r="J2591" s="0" t="s">
        <x:v>58</x:v>
      </x:c>
      <x:c r="K2591" s="0" t="s">
        <x:v>57</x:v>
      </x:c>
      <x:c r="L2591" s="0">
        <x:v>3439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138</x:v>
      </x:c>
      <x:c r="F2592" s="0" t="s">
        <x:v>139</x:v>
      </x:c>
      <x:c r="G2592" s="0" t="s">
        <x:v>95</x:v>
      </x:c>
      <x:c r="H2592" s="0" t="s">
        <x:v>96</x:v>
      </x:c>
      <x:c r="I2592" s="0" t="s">
        <x:v>56</x:v>
      </x:c>
      <x:c r="J2592" s="0" t="s">
        <x:v>56</x:v>
      </x:c>
      <x:c r="K2592" s="0" t="s">
        <x:v>57</x:v>
      </x:c>
      <x:c r="L2592" s="0">
        <x:v>6714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138</x:v>
      </x:c>
      <x:c r="F2593" s="0" t="s">
        <x:v>139</x:v>
      </x:c>
      <x:c r="G2593" s="0" t="s">
        <x:v>95</x:v>
      </x:c>
      <x:c r="H2593" s="0" t="s">
        <x:v>96</x:v>
      </x:c>
      <x:c r="I2593" s="0" t="s">
        <x:v>58</x:v>
      </x:c>
      <x:c r="J2593" s="0" t="s">
        <x:v>58</x:v>
      </x:c>
      <x:c r="K2593" s="0" t="s">
        <x:v>57</x:v>
      </x:c>
      <x:c r="L2593" s="0">
        <x:v>7426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138</x:v>
      </x:c>
      <x:c r="F2594" s="0" t="s">
        <x:v>139</x:v>
      </x:c>
      <x:c r="G2594" s="0" t="s">
        <x:v>97</x:v>
      </x:c>
      <x:c r="H2594" s="0" t="s">
        <x:v>98</x:v>
      </x:c>
      <x:c r="I2594" s="0" t="s">
        <x:v>56</x:v>
      </x:c>
      <x:c r="J2594" s="0" t="s">
        <x:v>56</x:v>
      </x:c>
      <x:c r="K2594" s="0" t="s">
        <x:v>57</x:v>
      </x:c>
      <x:c r="L2594" s="0">
        <x:v>1036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138</x:v>
      </x:c>
      <x:c r="F2595" s="0" t="s">
        <x:v>139</x:v>
      </x:c>
      <x:c r="G2595" s="0" t="s">
        <x:v>97</x:v>
      </x:c>
      <x:c r="H2595" s="0" t="s">
        <x:v>98</x:v>
      </x:c>
      <x:c r="I2595" s="0" t="s">
        <x:v>58</x:v>
      </x:c>
      <x:c r="J2595" s="0" t="s">
        <x:v>58</x:v>
      </x:c>
      <x:c r="K2595" s="0" t="s">
        <x:v>57</x:v>
      </x:c>
      <x:c r="L2595" s="0">
        <x:v>1376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138</x:v>
      </x:c>
      <x:c r="F2596" s="0" t="s">
        <x:v>139</x:v>
      </x:c>
      <x:c r="G2596" s="0" t="s">
        <x:v>99</x:v>
      </x:c>
      <x:c r="H2596" s="0" t="s">
        <x:v>100</x:v>
      </x:c>
      <x:c r="I2596" s="0" t="s">
        <x:v>56</x:v>
      </x:c>
      <x:c r="J2596" s="0" t="s">
        <x:v>56</x:v>
      </x:c>
      <x:c r="K2596" s="0" t="s">
        <x:v>57</x:v>
      </x:c>
      <x:c r="L2596" s="0">
        <x:v>1504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138</x:v>
      </x:c>
      <x:c r="F2597" s="0" t="s">
        <x:v>139</x:v>
      </x:c>
      <x:c r="G2597" s="0" t="s">
        <x:v>99</x:v>
      </x:c>
      <x:c r="H2597" s="0" t="s">
        <x:v>100</x:v>
      </x:c>
      <x:c r="I2597" s="0" t="s">
        <x:v>58</x:v>
      </x:c>
      <x:c r="J2597" s="0" t="s">
        <x:v>58</x:v>
      </x:c>
      <x:c r="K2597" s="0" t="s">
        <x:v>57</x:v>
      </x:c>
      <x:c r="L2597" s="0">
        <x:v>2185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138</x:v>
      </x:c>
      <x:c r="F2598" s="0" t="s">
        <x:v>139</x:v>
      </x:c>
      <x:c r="G2598" s="0" t="s">
        <x:v>101</x:v>
      </x:c>
      <x:c r="H2598" s="0" t="s">
        <x:v>102</x:v>
      </x:c>
      <x:c r="I2598" s="0" t="s">
        <x:v>56</x:v>
      </x:c>
      <x:c r="J2598" s="0" t="s">
        <x:v>56</x:v>
      </x:c>
      <x:c r="K2598" s="0" t="s">
        <x:v>57</x:v>
      </x:c>
      <x:c r="L2598" s="0">
        <x:v>132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138</x:v>
      </x:c>
      <x:c r="F2599" s="0" t="s">
        <x:v>139</x:v>
      </x:c>
      <x:c r="G2599" s="0" t="s">
        <x:v>101</x:v>
      </x:c>
      <x:c r="H2599" s="0" t="s">
        <x:v>102</x:v>
      </x:c>
      <x:c r="I2599" s="0" t="s">
        <x:v>58</x:v>
      </x:c>
      <x:c r="J2599" s="0" t="s">
        <x:v>58</x:v>
      </x:c>
      <x:c r="K2599" s="0" t="s">
        <x:v>57</x:v>
      </x:c>
      <x:c r="L2599" s="0">
        <x:v>155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138</x:v>
      </x:c>
      <x:c r="F2600" s="0" t="s">
        <x:v>139</x:v>
      </x:c>
      <x:c r="G2600" s="0" t="s">
        <x:v>103</x:v>
      </x:c>
      <x:c r="H2600" s="0" t="s">
        <x:v>104</x:v>
      </x:c>
      <x:c r="I2600" s="0" t="s">
        <x:v>56</x:v>
      </x:c>
      <x:c r="J2600" s="0" t="s">
        <x:v>56</x:v>
      </x:c>
      <x:c r="K2600" s="0" t="s">
        <x:v>57</x:v>
      </x:c>
      <x:c r="L2600" s="0">
        <x:v>618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138</x:v>
      </x:c>
      <x:c r="F2601" s="0" t="s">
        <x:v>139</x:v>
      </x:c>
      <x:c r="G2601" s="0" t="s">
        <x:v>103</x:v>
      </x:c>
      <x:c r="H2601" s="0" t="s">
        <x:v>104</x:v>
      </x:c>
      <x:c r="I2601" s="0" t="s">
        <x:v>58</x:v>
      </x:c>
      <x:c r="J2601" s="0" t="s">
        <x:v>58</x:v>
      </x:c>
      <x:c r="K2601" s="0" t="s">
        <x:v>57</x:v>
      </x:c>
      <x:c r="L2601" s="0">
        <x:v>611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138</x:v>
      </x:c>
      <x:c r="F2602" s="0" t="s">
        <x:v>139</x:v>
      </x:c>
      <x:c r="G2602" s="0" t="s">
        <x:v>105</x:v>
      </x:c>
      <x:c r="H2602" s="0" t="s">
        <x:v>106</x:v>
      </x:c>
      <x:c r="I2602" s="0" t="s">
        <x:v>56</x:v>
      </x:c>
      <x:c r="J2602" s="0" t="s">
        <x:v>56</x:v>
      </x:c>
      <x:c r="K2602" s="0" t="s">
        <x:v>57</x:v>
      </x:c>
      <x:c r="L2602" s="0">
        <x:v>7335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138</x:v>
      </x:c>
      <x:c r="F2603" s="0" t="s">
        <x:v>139</x:v>
      </x:c>
      <x:c r="G2603" s="0" t="s">
        <x:v>105</x:v>
      </x:c>
      <x:c r="H2603" s="0" t="s">
        <x:v>106</x:v>
      </x:c>
      <x:c r="I2603" s="0" t="s">
        <x:v>58</x:v>
      </x:c>
      <x:c r="J2603" s="0" t="s">
        <x:v>58</x:v>
      </x:c>
      <x:c r="K2603" s="0" t="s">
        <x:v>57</x:v>
      </x:c>
      <x:c r="L2603" s="0">
        <x:v>9795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138</x:v>
      </x:c>
      <x:c r="F2604" s="0" t="s">
        <x:v>139</x:v>
      </x:c>
      <x:c r="G2604" s="0" t="s">
        <x:v>107</x:v>
      </x:c>
      <x:c r="H2604" s="0" t="s">
        <x:v>108</x:v>
      </x:c>
      <x:c r="I2604" s="0" t="s">
        <x:v>56</x:v>
      </x:c>
      <x:c r="J2604" s="0" t="s">
        <x:v>56</x:v>
      </x:c>
      <x:c r="K2604" s="0" t="s">
        <x:v>57</x:v>
      </x:c>
      <x:c r="L2604" s="0">
        <x:v>4225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138</x:v>
      </x:c>
      <x:c r="F2605" s="0" t="s">
        <x:v>139</x:v>
      </x:c>
      <x:c r="G2605" s="0" t="s">
        <x:v>107</x:v>
      </x:c>
      <x:c r="H2605" s="0" t="s">
        <x:v>108</x:v>
      </x:c>
      <x:c r="I2605" s="0" t="s">
        <x:v>58</x:v>
      </x:c>
      <x:c r="J2605" s="0" t="s">
        <x:v>58</x:v>
      </x:c>
      <x:c r="K2605" s="0" t="s">
        <x:v>57</x:v>
      </x:c>
      <x:c r="L2605" s="0">
        <x:v>4612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138</x:v>
      </x:c>
      <x:c r="F2606" s="0" t="s">
        <x:v>139</x:v>
      </x:c>
      <x:c r="G2606" s="0" t="s">
        <x:v>109</x:v>
      </x:c>
      <x:c r="H2606" s="0" t="s">
        <x:v>110</x:v>
      </x:c>
      <x:c r="I2606" s="0" t="s">
        <x:v>56</x:v>
      </x:c>
      <x:c r="J2606" s="0" t="s">
        <x:v>56</x:v>
      </x:c>
      <x:c r="K2606" s="0" t="s">
        <x:v>57</x:v>
      </x:c>
      <x:c r="L2606" s="0">
        <x:v>3212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138</x:v>
      </x:c>
      <x:c r="F2607" s="0" t="s">
        <x:v>139</x:v>
      </x:c>
      <x:c r="G2607" s="0" t="s">
        <x:v>109</x:v>
      </x:c>
      <x:c r="H2607" s="0" t="s">
        <x:v>110</x:v>
      </x:c>
      <x:c r="I2607" s="0" t="s">
        <x:v>58</x:v>
      </x:c>
      <x:c r="J2607" s="0" t="s">
        <x:v>58</x:v>
      </x:c>
      <x:c r="K2607" s="0" t="s">
        <x:v>57</x:v>
      </x:c>
      <x:c r="L2607" s="0">
        <x:v>3533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138</x:v>
      </x:c>
      <x:c r="F2608" s="0" t="s">
        <x:v>139</x:v>
      </x:c>
      <x:c r="G2608" s="0" t="s">
        <x:v>111</x:v>
      </x:c>
      <x:c r="H2608" s="0" t="s">
        <x:v>112</x:v>
      </x:c>
      <x:c r="I2608" s="0" t="s">
        <x:v>56</x:v>
      </x:c>
      <x:c r="J2608" s="0" t="s">
        <x:v>56</x:v>
      </x:c>
      <x:c r="K2608" s="0" t="s">
        <x:v>57</x:v>
      </x:c>
      <x:c r="L2608" s="0">
        <x:v>17024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138</x:v>
      </x:c>
      <x:c r="F2609" s="0" t="s">
        <x:v>139</x:v>
      </x:c>
      <x:c r="G2609" s="0" t="s">
        <x:v>111</x:v>
      </x:c>
      <x:c r="H2609" s="0" t="s">
        <x:v>112</x:v>
      </x:c>
      <x:c r="I2609" s="0" t="s">
        <x:v>58</x:v>
      </x:c>
      <x:c r="J2609" s="0" t="s">
        <x:v>58</x:v>
      </x:c>
      <x:c r="K2609" s="0" t="s">
        <x:v>57</x:v>
      </x:c>
      <x:c r="L2609" s="0">
        <x:v>16896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138</x:v>
      </x:c>
      <x:c r="F2610" s="0" t="s">
        <x:v>139</x:v>
      </x:c>
      <x:c r="G2610" s="0" t="s">
        <x:v>113</x:v>
      </x:c>
      <x:c r="H2610" s="0" t="s">
        <x:v>114</x:v>
      </x:c>
      <x:c r="I2610" s="0" t="s">
        <x:v>56</x:v>
      </x:c>
      <x:c r="J2610" s="0" t="s">
        <x:v>56</x:v>
      </x:c>
      <x:c r="K2610" s="0" t="s">
        <x:v>57</x:v>
      </x:c>
      <x:c r="L2610" s="0">
        <x:v>76804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138</x:v>
      </x:c>
      <x:c r="F2611" s="0" t="s">
        <x:v>139</x:v>
      </x:c>
      <x:c r="G2611" s="0" t="s">
        <x:v>113</x:v>
      </x:c>
      <x:c r="H2611" s="0" t="s">
        <x:v>114</x:v>
      </x:c>
      <x:c r="I2611" s="0" t="s">
        <x:v>58</x:v>
      </x:c>
      <x:c r="J2611" s="0" t="s">
        <x:v>58</x:v>
      </x:c>
      <x:c r="K2611" s="0" t="s">
        <x:v>57</x:v>
      </x:c>
      <x:c r="L261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11" sheet="Unpivoted"/>
  </x:cacheSource>
  <x:cacheFields>
    <x:cacheField name="STATISTIC">
      <x:sharedItems count="1">
        <x:s v="EA006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05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Unemployed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989">
        <x:n v="111176"/>
        <x:n v="108833"/>
        <x:n v="46775"/>
        <x:n v="52204"/>
        <x:n v="72715"/>
        <x:n v="91959"/>
        <x:n v="87157"/>
        <x:n v="92549"/>
        <x:n v="94597"/>
        <x:n v="99768"/>
        <x:n v="82453"/>
        <x:n v="98699"/>
        <x:n v="34107"/>
        <x:n v="36818"/>
        <x:n v="20320"/>
        <x:n v="22215"/>
        <x:n v="25817"/>
        <x:n v="24036"/>
        <x:n v="25306"/>
        <x:n v="31946"/>
        <x:n v="105364"/>
        <x:n v="120525"/>
        <x:n v="168975"/>
        <x:n v="176833"/>
        <x:n v="36599"/>
        <x:n v="37276"/>
        <x:n v="83876"/>
        <x:n v="81236"/>
        <x:n v="73499"/>
        <x:n v="81149"/>
        <x:n v="56256"/>
        <x:n v="63003"/>
        <x:n v="50544"/>
        <x:n v="55682"/>
        <x:n v="88086"/>
        <x:n v="103997"/>
        <x:n v="41507"/>
        <x:n v="49417"/>
        <x:n v="112369"/>
        <x:n v="114353"/>
        <x:n v="20283"/>
        <x:n v="23959"/>
        <x:n v="64498"/>
        <x:n v="75408"/>
        <x:n v="67027"/>
        <x:n v="68678"/>
        <x:n v="29689"/>
        <x:n v="34631"/>
        <x:n v="125102"/>
        <x:n v="135553"/>
        <x:n v="83263"/>
        <x:n v="125914"/>
        <x:n v="34166"/>
        <x:n v="31434"/>
        <x:n v="390677"/>
        <x:n v="265962"/>
        <x:n v="2232203"/>
        <x:n v="2304037"/>
        <x:n v="161"/>
        <x:n v="180"/>
        <x:n v="151"/>
        <x:n v="184"/>
        <x:n v="25"/>
        <x:n v="24"/>
        <x:n v="12"/>
        <x:n v="9"/>
        <x:n v="3"/>
        <x:n v="7"/>
        <x:n v="19"/>
        <x:n v="13"/>
        <x:n v="15"/>
        <x:n v="28"/>
        <x:n v="30"/>
        <x:n v="34"/>
        <x:n v="37"/>
        <x:n v="54"/>
        <x:n v="99"/>
        <x:n v="110"/>
        <x:n v="113"/>
        <x:n v="181"/>
        <x:n v="27"/>
        <x:n v="35"/>
        <x:n v="1036"/>
        <x:n v="1127"/>
        <x:n v="158"/>
        <x:n v="207"/>
        <x:n v="268"/>
        <x:n v="400"/>
        <x:n v="287"/>
        <x:n v="329"/>
        <x:n v="347"/>
        <x:n v="377"/>
        <x:n v="164"/>
        <x:n v="261"/>
        <x:n v="395"/>
        <x:n v="542"/>
        <x:n v="16"/>
        <x:n v="29"/>
        <x:n v="345"/>
        <x:n v="516"/>
        <x:n v="619"/>
        <x:n v="768"/>
        <x:n v="394"/>
        <x:n v="474"/>
        <x:n v="958"/>
        <x:n v="1178"/>
        <x:n v="1319"/>
        <x:n v="1517"/>
        <x:n v="282"/>
        <x:n v="308"/>
        <x:n v="6454"/>
        <x:n v="6548"/>
        <x:n v="13766"/>
        <x:n v="15463"/>
        <x:n v="2315"/>
        <x:n v="1569"/>
        <x:n v="2049"/>
        <x:n v="1551"/>
        <x:n v="188"/>
        <x:n v="136"/>
        <x:n v="120"/>
        <x:n v="55"/>
        <x:n v="66"/>
        <x:n v="61"/>
        <x:n v="152"/>
        <x:n v="115"/>
        <x:n v="199"/>
        <x:n v="375"/>
        <x:n v="332"/>
        <x:n v="486"/>
        <x:n v="265"/>
        <x:n v="300"/>
        <x:n v="1244"/>
        <x:n v="886"/>
        <x:n v="2072"/>
        <x:n v="1710"/>
        <x:n v="686"/>
        <x:n v="520"/>
        <x:n v="19393"/>
        <x:n v="13656"/>
        <x:n v="2435"/>
        <x:n v="1951"/>
        <x:n v="3867"/>
        <x:n v="3332"/>
        <x:n v="3092"/>
        <x:n v="2483"/>
        <x:n v="5787"/>
        <x:n v="3799"/>
        <x:n v="3066"/>
        <x:n v="2409"/>
        <x:n v="5702"/>
        <x:n v="4166"/>
        <x:n v="307"/>
        <x:n v="245"/>
        <x:n v="5163"/>
        <x:n v="3929"/>
        <x:n v="9371"/>
        <x:n v="7146"/>
        <x:n v="4082"/>
        <x:n v="3242"/>
        <x:n v="12837"/>
        <x:n v="9441"/>
        <x:n v="5785"/>
        <x:n v="5039"/>
        <x:n v="1790"/>
        <x:n v="1302"/>
        <x:n v="46650"/>
        <x:n v="28872"/>
        <x:n v="139802"/>
        <x:n v="98711"/>
        <x:n v="9999"/>
        <x:n v="7865"/>
        <x:n v="6245"/>
        <x:n v="5357"/>
        <x:n v="1059"/>
        <x:n v="908"/>
        <x:n v="584"/>
        <x:n v="249"/>
        <x:n v="339"/>
        <x:n v="198"/>
        <x:n v="643"/>
        <x:n v="488"/>
        <x:n v="1606"/>
        <x:n v="1256"/>
        <x:n v="1160"/>
        <x:n v="959"/>
        <x:n v="2656"/>
        <x:n v="1682"/>
        <x:n v="1594"/>
        <x:n v="1503"/>
        <x:n v="5575"/>
        <x:n v="4696"/>
        <x:n v="13019"/>
        <x:n v="10670"/>
        <x:n v="4459"/>
        <x:n v="3610"/>
        <x:n v="21872"/>
        <x:n v="20618"/>
        <x:n v="11814"/>
        <x:n v="10797"/>
        <x:n v="14539"/>
        <x:n v="15458"/>
        <x:n v="9073"/>
        <x:n v="8170"/>
        <x:n v="13012"/>
        <x:n v="10573"/>
        <x:n v="7881"/>
        <x:n v="19373"/>
        <x:n v="16499"/>
        <x:n v="1463"/>
        <x:n v="1248"/>
        <x:n v="14267"/>
        <x:n v="14114"/>
        <x:n v="21705"/>
        <x:n v="21371"/>
        <x:n v="7427"/>
        <x:n v="8258"/>
        <x:n v="25664"/>
        <x:n v="24460"/>
        <x:n v="8382"/>
        <x:n v="7982"/>
        <x:n v="4797"/>
        <x:n v="3888"/>
        <x:n v="87500"/>
        <x:n v="54090"/>
        <x:n v="317691"/>
        <x:n v="264848"/>
        <x:n v="25043"/>
        <x:n v="20526"/>
        <x:n v="12009"/>
        <x:n v="11372"/>
        <x:n v="3172"/>
        <x:n v="3126"/>
        <x:n v="3705"/>
        <x:n v="1978"/>
        <x:n v="872"/>
        <x:n v="639"/>
        <x:n v="3224"/>
        <x:n v="2900"/>
        <x:n v="4056"/>
        <x:n v="3542"/>
        <x:n v="2441"/>
        <x:n v="2127"/>
        <x:n v="7325"/>
        <x:n v="5611"/>
        <x:n v="4083"/>
        <x:n v="4284"/>
        <x:n v="19459"/>
        <x:n v="17694"/>
        <x:n v="54575"/>
        <x:n v="46064"/>
        <x:n v="12646"/>
        <x:n v="11426"/>
        <x:n v="12032"/>
        <x:n v="12068"/>
        <x:n v="11266"/>
        <x:n v="12169"/>
        <x:n v="10987"/>
        <x:n v="12198"/>
        <x:n v="10719"/>
        <x:n v="11624"/>
        <x:n v="15301"/>
        <x:n v="14877"/>
        <x:n v="10177"/>
        <x:n v="11137"/>
        <x:n v="36972"/>
        <x:n v="37159"/>
        <x:n v="5234"/>
        <x:n v="5481"/>
        <x:n v="18302"/>
        <x:n v="21238"/>
        <x:n v="15672"/>
        <x:n v="16718"/>
        <x:n v="6744"/>
        <x:n v="7910"/>
        <x:n v="32273"/>
        <x:n v="36184"/>
        <x:n v="9794"/>
        <x:n v="10594"/>
        <x:n v="8973"/>
        <x:n v="7538"/>
        <x:n v="78573"/>
        <x:n v="50389"/>
        <x:n v="435629"/>
        <x:n v="398573"/>
        <x:n v="6492"/>
        <x:n v="6281"/>
        <x:n v="3721"/>
        <x:n v="4071"/>
        <x:n v="2055"/>
        <x:n v="2084"/>
        <x:n v="680"/>
        <x:n v="479"/>
        <x:n v="1130"/>
        <x:n v="681"/>
        <x:n v="1096"/>
        <x:n v="1176"/>
        <x:n v="2552"/>
        <x:n v="2549"/>
        <x:n v="1469"/>
        <x:n v="1541"/>
        <x:n v="1880"/>
        <x:n v="2343"/>
        <x:n v="5761"/>
        <x:n v="5780"/>
        <x:n v="18871"/>
        <x:n v="19117"/>
        <x:n v="5964"/>
        <x:n v="6598"/>
        <x:n v="9779"/>
        <x:n v="10104"/>
        <x:n v="8663"/>
        <x:n v="9270"/>
        <x:n v="6125"/>
        <x:n v="6672"/>
        <x:n v="6038"/>
        <x:n v="6816"/>
        <x:n v="18015"/>
        <x:n v="23217"/>
        <x:n v="4837"/>
        <x:n v="6444"/>
        <x:n v="11614"/>
        <x:n v="13213"/>
        <x:n v="2039"/>
        <x:n v="2421"/>
        <x:n v="7013"/>
        <x:n v="8560"/>
        <x:n v="6291"/>
        <x:n v="6466"/>
        <x:n v="3360"/>
        <x:n v="3739"/>
        <x:n v="14000"/>
        <x:n v="15860"/>
        <x:n v="4838"/>
        <x:n v="5165"/>
        <x:n v="2798"/>
        <x:n v="2726"/>
        <x:n v="37074"/>
        <x:n v="24185"/>
        <x:n v="195399"/>
        <x:n v="198718"/>
        <x:n v="5669"/>
        <x:n v="5625"/>
        <x:n v="3187"/>
        <x:n v="3716"/>
        <x:n v="2685"/>
        <x:n v="2796"/>
        <x:n v="1351"/>
        <x:n v="1027"/>
        <x:n v="1047"/>
        <x:n v="1148"/>
        <x:n v="972"/>
        <x:n v="1246"/>
        <x:n v="3205"/>
        <x:n v="3178"/>
        <x:n v="1197"/>
        <x:n v="1371"/>
        <x:n v="1648"/>
        <x:n v="1412"/>
        <x:n v="1672"/>
        <x:n v="5052"/>
        <x:n v="5305"/>
        <x:n v="7739"/>
        <x:n v="9189"/>
        <x:n v="1982"/>
        <x:n v="2253"/>
        <x:n v="8323"/>
        <x:n v="9465"/>
        <x:n v="22322"/>
        <x:n v="24871"/>
        <x:n v="12088"/>
        <x:n v="14080"/>
        <x:n v="8177"/>
        <x:n v="8032"/>
        <x:n v="5184"/>
        <x:n v="7908"/>
        <x:n v="4548"/>
        <x:n v="5943"/>
        <x:n v="4612"/>
        <x:n v="5459"/>
        <x:n v="1088"/>
        <x:n v="1291"/>
        <x:n v="4100"/>
        <x:n v="5524"/>
        <x:n v="3814"/>
        <x:n v="4221"/>
        <x:n v="1574"/>
        <x:n v="2288"/>
        <x:n v="5730"/>
        <x:n v="6141"/>
        <x:n v="2458"/>
        <x:n v="2972"/>
        <x:n v="944"/>
        <x:n v="888"/>
        <x:n v="24716"/>
        <x:n v="11909"/>
        <x:n v="146824"/>
        <x:n v="151059"/>
        <x:n v="7586"/>
        <x:n v="7295"/>
        <x:n v="4049"/>
        <x:n v="4594"/>
        <x:n v="4903"/>
        <x:n v="5859"/>
        <x:n v="4774"/>
        <x:n v="2144"/>
        <x:n v="2294"/>
        <x:n v="3191"/>
        <x:n v="3416"/>
        <x:n v="3574"/>
        <x:n v="3546"/>
        <x:n v="2300"/>
        <x:n v="2677"/>
        <x:n v="2197"/>
        <x:n v="2174"/>
        <x:n v="1941"/>
        <x:n v="2529"/>
        <x:n v="8456"/>
        <x:n v="9334"/>
        <x:n v="14809"/>
        <x:n v="16543"/>
        <x:n v="2618"/>
        <x:n v="3109"/>
        <x:n v="2130"/>
        <x:n v="2834"/>
        <x:n v="3603"/>
        <x:n v="4293"/>
        <x:n v="1624"/>
        <x:n v="1977"/>
        <x:n v="2539"/>
        <x:n v="3590"/>
        <x:n v="5030"/>
        <x:n v="8549"/>
        <x:n v="2245"/>
        <x:n v="3202"/>
        <x:n v="4653"/>
        <x:n v="5550"/>
        <x:n v="1515"/>
        <x:n v="1823"/>
        <x:n v="2632"/>
        <x:n v="3312"/>
        <x:n v="1603"/>
        <x:n v="1973"/>
        <x:n v="842"/>
        <x:n v="1077"/>
        <x:n v="4635"/>
        <x:n v="5315"/>
        <x:n v="1838"/>
        <x:n v="2433"/>
        <x:n v="765"/>
        <x:n v="935"/>
        <x:n v="11897"/>
        <x:n v="8519"/>
        <x:n v="110180"/>
        <x:n v="122025"/>
        <x:n v="13485"/>
        <x:n v="12953"/>
        <x:n v="5202"/>
        <x:n v="6128"/>
        <x:n v="9887"/>
        <x:n v="11361"/>
        <x:n v="13649"/>
        <x:n v="11919"/>
        <x:n v="12070"/>
        <x:n v="8056"/>
        <x:n v="8447"/>
        <x:n v="9010"/>
        <x:n v="5871"/>
        <x:n v="6009"/>
        <x:n v="4098"/>
        <x:n v="4389"/>
        <x:n v="5757"/>
        <x:n v="6137"/>
        <x:n v="3831"/>
        <x:n v="4544"/>
        <x:n v="15019"/>
        <x:n v="16574"/>
        <x:n v="18719"/>
        <x:n v="20842"/>
        <x:n v="2956"/>
        <x:n v="3219"/>
        <x:n v="2763"/>
        <x:n v="3229"/>
        <x:n v="3324"/>
        <x:n v="4116"/>
        <x:n v="1410"/>
        <x:n v="2576"/>
        <x:n v="3487"/>
        <x:n v="7287"/>
        <x:n v="2328"/>
        <x:n v="2942"/>
        <x:n v="6443"/>
        <x:n v="6693"/>
        <x:n v="2340"/>
        <x:n v="2844"/>
        <x:n v="2976"/>
        <x:n v="3702"/>
        <x:n v="1401"/>
        <x:n v="1674"/>
        <x:n v="947"/>
        <x:n v="1268"/>
        <x:n v="5154"/>
        <x:n v="6270"/>
        <x:n v="2614"/>
        <x:n v="3065"/>
        <x:n v="1322"/>
        <x:n v="1284"/>
        <x:n v="14744"/>
        <x:n v="10183"/>
        <x:n v="176620"/>
        <x:n v="182540"/>
        <x:n v="18356"/>
        <x:n v="20483"/>
        <x:n v="4398"/>
        <x:n v="6440"/>
        <x:n v="22789"/>
        <x:n v="29694"/>
        <x:n v="27308"/>
        <x:n v="30595"/>
        <x:n v="25746"/>
        <x:n v="28605"/>
        <x:n v="33213"/>
        <x:n v="37661"/>
        <x:n v="6249"/>
        <x:n v="8057"/>
        <x:n v="2893"/>
        <x:n v="3528"/>
        <x:n v="2166"/>
        <x:n v="2582"/>
        <x:n v="4803"/>
        <x:n v="7102"/>
        <x:n v="21565"/>
        <x:n v="27967"/>
        <x:n v="19189"/>
        <x:n v="25594"/>
        <x:n v="2053"/>
        <x:n v="2695"/>
        <x:n v="1564"/>
        <x:n v="2331"/>
        <x:n v="2625"/>
        <x:n v="3444"/>
        <x:n v="915"/>
        <x:n v="1072"/>
        <x:n v="1420"/>
        <x:n v="2154"/>
        <x:n v="5793"/>
        <x:n v="9613"/>
        <x:n v="1207"/>
        <x:n v="1932"/>
        <x:n v="6680"/>
        <x:n v="7549"/>
        <x:n v="2580"/>
        <x:n v="3674"/>
        <x:n v="2170"/>
        <x:n v="3520"/>
        <x:n v="767"/>
        <x:n v="996"/>
        <x:n v="747"/>
        <x:n v="1309"/>
        <x:n v="3750"/>
        <x:n v="4916"/>
        <x:n v="2938"/>
        <x:n v="4348"/>
        <x:n v="2930"/>
        <x:n v="2629"/>
        <x:n v="14672"/>
        <x:n v="11387"/>
        <x:n v="241486"/>
        <x:n v="291877"/>
        <x:n v="15768"/>
        <x:n v="18502"/>
        <x:n v="3490"/>
        <x:n v="18071"/>
        <x:n v="25067"/>
        <x:n v="22880"/>
        <x:n v="28394"/>
        <x:n v="40729"/>
        <x:n v="46353"/>
        <x:n v="25449"/>
        <x:n v="34159"/>
        <x:n v="3838"/>
        <x:n v="4747"/>
        <x:n v="2711"/>
        <x:n v="3258"/>
        <x:n v="834"/>
        <x:n v="1146"/>
        <x:n v="3427"/>
        <x:n v="4894"/>
        <x:n v="16920"/>
        <x:n v="23721"/>
        <x:n v="11257"/>
        <x:n v="15714"/>
        <x:n v="1265"/>
        <x:n v="1512"/>
        <x:n v="707"/>
        <x:n v="1533"/>
        <x:n v="1867"/>
        <x:n v="413"/>
        <x:n v="396"/>
        <x:n v="977"/>
        <x:n v="2673"/>
        <x:n v="3710"/>
        <x:n v="986"/>
        <x:n v="3512"/>
        <x:n v="3335"/>
        <x:n v="1634"/>
        <x:n v="2175"/>
        <x:n v="1667"/>
        <x:n v="497"/>
        <x:n v="557"/>
        <x:n v="423"/>
        <x:n v="787"/>
        <x:n v="2662"/>
        <x:n v="2628"/>
        <x:n v="2525"/>
        <x:n v="3588"/>
        <x:n v="1748"/>
        <x:n v="1581"/>
        <x:n v="9932"/>
        <x:n v="7988"/>
        <x:n v="198318"/>
        <x:n v="246727"/>
        <x:n v="1037"/>
        <x:n v="4005"/>
        <x:n v="4921"/>
        <x:n v="2928"/>
        <x:n v="3928"/>
        <x:n v="5580"/>
        <x:n v="6824"/>
        <x:n v="1527"/>
        <x:n v="2544"/>
        <x:n v="443"/>
        <x:n v="509"/>
        <x:n v="101"/>
        <x:n v="146"/>
        <x:n v="22"/>
        <x:n v="193"/>
        <x:n v="296"/>
        <x:n v="618"/>
        <x:n v="811"/>
        <x:n v="370"/>
        <x:n v="676"/>
        <x:n v="52"/>
        <x:n v="56"/>
        <x:n v="59"/>
        <x:n v="75"/>
        <x:n v="91"/>
        <x:n v="14"/>
        <x:n v="96"/>
        <x:n v="111"/>
        <x:n v="26"/>
        <x:n v="69"/>
        <x:n v="73"/>
        <x:n v="36"/>
        <x:n v="50"/>
        <x:n v="210"/>
        <x:n v="8"/>
        <x:n v="20"/>
        <x:n v="18"/>
        <x:n v="58"/>
        <x:n v="41"/>
        <x:n v="305"/>
        <x:n v="392"/>
        <x:n v="176"/>
        <x:n v="156"/>
        <x:n v="650"/>
        <x:n v="656"/>
        <x:n v="18598"/>
        <x:n v="24108"/>
        <x:n v="1109"/>
        <x:n v="1163"/>
        <x:n v="634"/>
        <x:n v="816"/>
        <x:n v="388"/>
        <x:n v="550"/>
        <x:n v="1136"/>
        <x:n v="458"/>
        <x:n v="455"/>
        <x:n v="461"/>
        <x:n v="616"/>
        <x:n v="246"/>
        <x:n v="303"/>
        <x:n v="258"/>
        <x:n v="280"/>
        <x:n v="338"/>
        <x:n v="299"/>
        <x:n v="387"/>
        <x:n v="879"/>
        <x:n v="1054"/>
        <x:n v="1465"/>
        <x:n v="1784"/>
        <x:n v="529"/>
        <x:n v="2041"/>
        <x:n v="2179"/>
        <x:n v="1069"/>
        <x:n v="1403"/>
        <x:n v="1034"/>
        <x:n v="1402"/>
        <x:n v="1210"/>
        <x:n v="1617"/>
        <x:n v="1742"/>
        <x:n v="1994"/>
        <x:n v="1396"/>
        <x:n v="1999"/>
        <x:n v="2436"/>
        <x:n v="254"/>
        <x:n v="319"/>
        <x:n v="1215"/>
        <x:n v="1712"/>
        <x:n v="1558"/>
        <x:n v="1830"/>
        <x:n v="808"/>
        <x:n v="1050"/>
        <x:n v="3348"/>
        <x:n v="4192"/>
        <x:n v="31671"/>
        <x:n v="68621"/>
        <x:n v="976"/>
        <x:n v="928"/>
        <x:n v="16823"/>
        <x:n v="16774"/>
        <x:n v="74797"/>
        <x:n v="117264"/>
        <x:n v="0"/>
        <x:n v="4305"/>
        <x:n v="5354"/>
        <x:n v="2171"/>
        <x:n v="3036"/>
        <x:n v="3797"/>
        <x:n v="6389"/>
        <x:n v="6933"/>
        <x:n v="8006"/>
        <x:n v="4413"/>
        <x:n v="4447"/>
        <x:n v="4059"/>
        <x:n v="5355"/>
        <x:n v="2105"/>
        <x:n v="2898"/>
        <x:n v="1289"/>
        <x:n v="1577"/>
        <x:n v="1348"/>
        <x:n v="1431"/>
        <x:n v="2038"/>
        <x:n v="4717"/>
        <x:n v="6593"/>
        <x:n v="6777"/>
        <x:n v="8749"/>
        <x:n v="1430"/>
        <x:n v="1714"/>
        <x:n v="2177"/>
        <x:n v="2591"/>
        <x:n v="4596"/>
        <x:n v="6646"/>
        <x:n v="2979"/>
        <x:n v="4433"/>
        <x:n v="4624"/>
        <x:n v="6375"/>
        <x:n v="7819"/>
        <x:n v="10196"/>
        <x:n v="3123"/>
        <x:n v="4568"/>
        <x:n v="10345"/>
        <x:n v="11679"/>
        <x:n v="1777"/>
        <x:n v="2359"/>
        <x:n v="4533"/>
        <x:n v="6826"/>
        <x:n v="4938"/>
        <x:n v="2323"/>
        <x:n v="3171"/>
        <x:n v="14050"/>
        <x:n v="18907"/>
        <x:n v="8796"/>
        <x:n v="10198"/>
        <x:n v="6665"/>
        <x:n v="7271"/>
        <x:n v="40992"/>
        <x:n v="34462"/>
        <x:n v="163093"/>
        <x:n v="192124"/>
        <x:n v="73842"/>
        <x:n v="70529"/>
        <x:n v="27542"/>
        <x:n v="30466"/>
        <x:n v="55114"/>
        <x:n v="70307"/>
        <x:n v="16757"/>
        <x:n v="18346"/>
        <x:n v="24136"/>
        <x:n v="25367"/>
        <x:n v="45572"/>
        <x:n v="53409"/>
        <x:n v="24297"/>
        <x:n v="26635"/>
        <x:n v="5645"/>
        <x:n v="6359"/>
        <x:n v="21466"/>
        <x:n v="19813"/>
        <x:n v="14528"/>
        <x:n v="18107"/>
        <x:n v="59526"/>
        <x:n v="66574"/>
        <x:n v="38420"/>
        <x:n v="45539"/>
        <x:n v="1305"/>
        <x:n v="1647"/>
        <x:n v="76429"/>
        <x:n v="74844"/>
        <x:n v="71209"/>
        <x:n v="78871"/>
        <x:n v="55410"/>
        <x:n v="62455"/>
        <x:n v="34427"/>
        <x:n v="38677"/>
        <x:n v="9414"/>
        <x:n v="13848"/>
        <x:n v="10815"/>
        <x:n v="13728"/>
        <x:n v="37132"/>
        <x:n v="39613"/>
        <x:n v="7276"/>
        <x:n v="9222"/>
        <x:n v="45532"/>
        <x:n v="54027"/>
        <x:n v="64608"/>
        <x:n v="66487"/>
        <x:n v="23946"/>
        <x:n v="29639"/>
        <x:n v="64514"/>
        <x:n v="70696"/>
        <x:n v="45679"/>
        <x:n v="71469"/>
        <x:n v="19512"/>
        <x:n v="17477"/>
        <x:n v="254815"/>
        <x:n v="153453"/>
        <x:n v="1228868"/>
        <x:n v="1247604"/>
        <x:n v="117"/>
        <x:n v="131"/>
        <x:n v="106"/>
        <x:n v="134"/>
        <x:n v="23"/>
        <x:n v="1"/>
        <x:n v="4"/>
        <x:n v="31"/>
        <x:n v="38"/>
        <x:n v="78"/>
        <x:n v="72"/>
        <x:n v="40"/>
        <x:n v="2"/>
        <x:n v="968"/>
        <x:n v="1064"/>
        <x:n v="149"/>
        <x:n v="202"/>
        <x:n v="264"/>
        <x:n v="206"/>
        <x:n v="247"/>
        <x:n v="42"/>
        <x:n v="76"/>
        <x:n v="144"/>
        <x:n v="205"/>
        <x:n v="5"/>
        <x:n v="256"/>
        <x:n v="610"/>
        <x:n v="754"/>
        <x:n v="427"/>
        <x:n v="434"/>
        <x:n v="535"/>
        <x:n v="729"/>
        <x:n v="878"/>
        <x:n v="183"/>
        <x:n v="4470"/>
        <x:n v="9354"/>
        <x:n v="10256"/>
        <x:n v="1184"/>
        <x:n v="1480"/>
        <x:n v="1155"/>
        <x:n v="125"/>
        <x:n v="89"/>
        <x:n v="243"/>
        <x:n v="148"/>
        <x:n v="163"/>
        <x:n v="159"/>
        <x:n v="477"/>
        <x:n v="255"/>
        <x:n v="294"/>
        <x:n v="235"/>
        <x:n v="974"/>
        <x:n v="697"/>
        <x:n v="763"/>
        <x:n v="671"/>
        <x:n v="49"/>
        <x:n v="18226"/>
        <x:n v="13068"/>
        <x:n v="2378"/>
        <x:n v="1910"/>
        <x:n v="3835"/>
        <x:n v="3317"/>
        <x:n v="2017"/>
        <x:n v="1707"/>
        <x:n v="1511"/>
        <x:n v="1223"/>
        <x:n v="1728"/>
        <x:n v="1336"/>
        <x:n v="128"/>
        <x:n v="93"/>
        <x:n v="3895"/>
        <x:n v="3024"/>
        <x:n v="9140"/>
        <x:n v="7015"/>
        <x:n v="3621"/>
        <x:n v="2954"/>
        <x:n v="5436"/>
        <x:n v="4134"/>
        <x:n v="3212"/>
        <x:n v="2992"/>
        <x:n v="1177"/>
        <x:n v="880"/>
        <x:n v="33059"/>
        <x:n v="18835"/>
        <x:n v="96378"/>
        <x:n v="67693"/>
        <x:n v="7412"/>
        <x:n v="5961"/>
        <x:n v="4268"/>
        <x:n v="3795"/>
        <x:n v="943"/>
        <x:n v="838"/>
        <x:n v="47"/>
        <x:n v="64"/>
        <x:n v="405"/>
        <x:n v="301"/>
        <x:n v="1227"/>
        <x:n v="994"/>
        <x:n v="467"/>
        <x:n v="421"/>
        <x:n v="1619"/>
        <x:n v="1214"/>
        <x:n v="3604"/>
        <x:n v="2788"/>
        <x:n v="2910"/>
        <x:n v="121"/>
        <x:n v="20358"/>
        <x:n v="19588"/>
        <x:n v="11621"/>
        <x:n v="10635"/>
        <x:n v="14438"/>
        <x:n v="15388"/>
        <x:n v="6511"/>
        <x:n v="6052"/>
        <x:n v="1312"/>
        <x:n v="1428"/>
        <x:n v="2654"/>
        <x:n v="3166"/>
        <x:n v="5490"/>
        <x:n v="4952"/>
        <x:n v="492"/>
        <x:n v="453"/>
        <x:n v="10821"/>
        <x:n v="11160"/>
        <x:n v="21138"/>
        <x:n v="20938"/>
        <x:n v="6477"/>
        <x:n v="7562"/>
        <x:n v="13635"/>
        <x:n v="13291"/>
        <x:n v="4863"/>
        <x:n v="5178"/>
        <x:n v="3216"/>
        <x:n v="2513"/>
        <x:n v="64047"/>
        <x:n v="35602"/>
        <x:n v="212710"/>
        <x:n v="179716"/>
        <x:n v="16904"/>
        <x:n v="13847"/>
        <x:n v="7195"/>
        <x:n v="6840"/>
        <x:n v="2559"/>
        <x:n v="2590"/>
        <x:n v="309"/>
        <x:n v="179"/>
        <x:n v="1774"/>
        <x:n v="2846"/>
        <x:n v="2663"/>
        <x:n v="658"/>
        <x:n v="638"/>
        <x:n v="6500"/>
        <x:n v="5027"/>
        <x:n v="2816"/>
        <x:n v="2932"/>
        <x:n v="12725"/>
        <x:n v="11720"/>
        <x:n v="11116"/>
        <x:n v="10584"/>
        <x:n v="217"/>
        <x:n v="290"/>
        <x:n v="10271"/>
        <x:n v="10588"/>
        <x:n v="10790"/>
        <x:n v="11749"/>
        <x:n v="10780"/>
        <x:n v="12084"/>
        <x:n v="7508"/>
        <x:n v="8390"/>
        <x:n v="1538"/>
        <x:n v="1898"/>
        <x:n v="2283"/>
        <x:n v="3051"/>
        <x:n v="12235"/>
        <x:n v="13238"/>
        <x:n v="1736"/>
        <x:n v="2190"/>
        <x:n v="12240"/>
        <x:n v="14937"/>
        <x:n v="14972"/>
        <x:n v="16095"/>
        <x:n v="5226"/>
        <x:n v="6638"/>
        <x:n v="18039"/>
        <x:n v="20466"/>
        <x:n v="5055"/>
        <x:n v="6129"/>
        <x:n v="5628"/>
        <x:n v="49054"/>
        <x:n v="28037"/>
        <x:n v="233311"/>
        <x:n v="219305"/>
        <x:n v="3745"/>
        <x:n v="1931"/>
        <x:n v="1752"/>
        <x:n v="1769"/>
        <x:n v="44"/>
        <x:n v="92"/>
        <x:n v="570"/>
        <x:n v="614"/>
        <x:n v="2026"/>
        <x:n v="2046"/>
        <x:n v="295"/>
        <x:n v="367"/>
        <x:n v="1042"/>
        <x:n v="984"/>
        <x:n v="1131"/>
        <x:n v="1459"/>
        <x:n v="3007"/>
        <x:n v="3026"/>
        <x:n v="2446"/>
        <x:n v="2811"/>
        <x:n v="178"/>
        <x:n v="9037"/>
        <x:n v="8479"/>
        <x:n v="9068"/>
        <x:n v="6053"/>
        <x:n v="6617"/>
        <x:n v="4152"/>
        <x:n v="4722"/>
        <x:n v="1435"/>
        <x:n v="2769"/>
        <x:n v="1030"/>
        <x:n v="1388"/>
        <x:n v="3402"/>
        <x:n v="3883"/>
        <x:n v="635"/>
        <x:n v="779"/>
        <x:n v="4936"/>
        <x:n v="5981"/>
        <x:n v="6045"/>
        <x:n v="6205"/>
        <x:n v="2481"/>
        <x:n v="2995"/>
        <x:n v="7315"/>
        <x:n v="8116"/>
        <x:n v="2687"/>
        <x:n v="2896"/>
        <x:n v="1375"/>
        <x:n v="1373"/>
        <x:n v="21778"/>
        <x:n v="12159"/>
        <x:n v="99377"/>
        <x:n v="97630"/>
        <x:n v="4423"/>
        <x:n v="4264"/>
        <x:n v="2069"/>
        <x:n v="2472"/>
        <x:n v="2470"/>
        <x:n v="2564"/>
        <x:n v="60"/>
        <x:n v="142"/>
        <x:n v="637"/>
        <x:n v="803"/>
        <x:n v="2922"/>
        <x:n v="355"/>
        <x:n v="1429"/>
        <x:n v="917"/>
        <x:n v="1055"/>
        <x:n v="3383"/>
        <x:n v="1552"/>
        <x:n v="65"/>
        <x:n v="7914"/>
        <x:n v="9002"/>
        <x:n v="22153"/>
        <x:n v="24736"/>
        <x:n v="12024"/>
        <x:n v="14031"/>
        <x:n v="5420"/>
        <x:n v="5499"/>
        <x:n v="503"/>
        <x:n v="876"/>
        <x:n v="748"/>
        <x:n v="1058"/>
        <x:n v="1839"/>
        <x:n v="2078"/>
        <x:n v="454"/>
        <x:n v="545"/>
        <x:n v="3397"/>
        <x:n v="4668"/>
        <x:n v="4115"/>
        <x:n v="1353"/>
        <x:n v="2051"/>
        <x:n v="3439"/>
        <x:n v="3497"/>
        <x:n v="1650"/>
        <x:n v="1939"/>
        <x:n v="525"/>
        <x:n v="452"/>
        <x:n v="19600"/>
        <x:n v="7841"/>
        <x:n v="105160"/>
        <x:n v="104163"/>
        <x:n v="1763"/>
        <x:n v="2117"/>
        <x:n v="3836"/>
        <x:n v="4119"/>
        <x:n v="376"/>
        <x:n v="302"/>
        <x:n v="2839"/>
        <x:n v="2838"/>
        <x:n v="487"/>
        <x:n v="528"/>
        <x:n v="1811"/>
        <x:n v="1831"/>
        <x:n v="1105"/>
        <x:n v="1520"/>
        <x:n v="4571"/>
        <x:n v="4962"/>
        <x:n v="2743"/>
        <x:n v="3204"/>
        <x:n v="77"/>
        <x:n v="86"/>
        <x:n v="1800"/>
        <x:n v="2449"/>
        <x:n v="3430"/>
        <x:n v="4143"/>
        <x:n v="1566"/>
        <x:n v="1944"/>
        <x:n v="1572"/>
        <x:n v="2229"/>
        <x:n v="436"/>
        <x:n v="841"/>
        <x:n v="414"/>
        <x:n v="569"/>
        <x:n v="1590"/>
        <x:n v="1970"/>
        <x:n v="560"/>
        <x:n v="736"/>
        <x:n v="1846"/>
        <x:n v="1492"/>
        <x:n v="1835"/>
        <x:n v="595"/>
        <x:n v="840"/>
        <x:n v="2267"/>
        <x:n v="2746"/>
        <x:n v="889"/>
        <x:n v="1186"/>
        <x:n v="342"/>
        <x:n v="465"/>
        <x:n v="6583"/>
        <x:n v="4176"/>
        <x:n v="52062"/>
        <x:n v="56814"/>
        <x:n v="8621"/>
        <x:n v="8134"/>
        <x:n v="3428"/>
        <x:n v="7978"/>
        <x:n v="9265"/>
        <x:n v="1665"/>
        <x:n v="3069"/>
        <x:n v="2030"/>
        <x:n v="5567"/>
        <x:n v="4218"/>
        <x:n v="4486"/>
        <x:n v="1218"/>
        <x:n v="1229"/>
        <x:n v="4155"/>
        <x:n v="4518"/>
        <x:n v="2019"/>
        <x:n v="2487"/>
        <x:n v="8139"/>
        <x:n v="8866"/>
        <x:n v="4694"/>
        <x:n v="5353"/>
        <x:n v="127"/>
        <x:n v="165"/>
        <x:n v="2241"/>
        <x:n v="2698"/>
        <x:n v="3098"/>
        <x:n v="3868"/>
        <x:n v="1325"/>
        <x:n v="1498"/>
        <x:n v="2087"/>
        <x:n v="1029"/>
        <x:n v="1474"/>
        <x:n v="2423"/>
        <x:n v="2644"/>
        <x:n v="867"/>
        <x:n v="1134"/>
        <x:n v="1987"/>
        <x:n v="1298"/>
        <x:n v="1555"/>
        <x:n v="709"/>
        <x:n v="1020"/>
        <x:n v="2703"/>
        <x:n v="3225"/>
        <x:n v="1269"/>
        <x:n v="1525"/>
        <x:n v="689"/>
        <x:n v="644"/>
        <x:n v="8084"/>
        <x:n v="5044"/>
        <x:n v="84115"/>
        <x:n v="88870"/>
        <x:n v="11599"/>
        <x:n v="12591"/>
        <x:n v="2366"/>
        <x:n v="3404"/>
        <x:n v="17299"/>
        <x:n v="23042"/>
        <x:n v="5290"/>
        <x:n v="5750"/>
        <x:n v="5358"/>
        <x:n v="5967"/>
        <x:n v="18301"/>
        <x:n v="20510"/>
        <x:n v="3768"/>
        <x:n v="5001"/>
        <x:n v="757"/>
        <x:n v="962"/>
        <x:n v="1489"/>
        <x:n v="1816"/>
        <x:n v="2411"/>
        <x:n v="3510"/>
        <x:n v="10887"/>
        <x:n v="13965"/>
        <x:n v="5921"/>
        <x:n v="8324"/>
        <x:n v="234"/>
        <x:n v="1250"/>
        <x:n v="1918"/>
        <x:n v="2306"/>
        <x:n v="3085"/>
        <x:n v="1023"/>
        <x:n v="833"/>
        <x:n v="1232"/>
        <x:n v="1395"/>
        <x:n v="350"/>
        <x:n v="594"/>
        <x:n v="2696"/>
        <x:n v="2975"/>
        <x:n v="957"/>
        <x:n v="1381"/>
        <x:n v="1321"/>
        <x:n v="2034"/>
        <x:n v="678"/>
        <x:n v="900"/>
        <x:n v="2358"/>
        <x:n v="1438"/>
        <x:n v="2096"/>
        <x:n v="1437"/>
        <x:n v="1335"/>
        <x:n v="7871"/>
        <x:n v="5673"/>
        <x:n v="110821"/>
        <x:n v="134144"/>
        <x:n v="9990"/>
        <x:n v="11227"/>
        <x:n v="1817"/>
        <x:n v="2675"/>
        <x:n v="12378"/>
        <x:n v="17577"/>
        <x:n v="5486"/>
        <x:n v="6309"/>
        <x:n v="10406"/>
        <x:n v="11667"/>
        <x:n v="12882"/>
        <x:n v="16966"/>
        <x:n v="2203"/>
        <x:n v="2829"/>
        <x:n v="948"/>
        <x:n v="603"/>
        <x:n v="1473"/>
        <x:n v="8292"/>
        <x:n v="11661"/>
        <x:n v="3852"/>
        <x:n v="5754"/>
        <x:n v="182"/>
        <x:n v="213"/>
        <x:n v="507"/>
        <x:n v="704"/>
        <x:n v="344"/>
        <x:n v="352"/>
        <x:n v="466"/>
        <x:n v="540"/>
        <x:n v="723"/>
        <x:n v="260"/>
        <x:n v="341"/>
        <x:n v="1337"/>
        <x:n v="1278"/>
        <x:n v="593"/>
        <x:n v="764"/>
        <x:n v="885"/>
        <x:n v="1113"/>
        <x:n v="429"/>
        <x:n v="501"/>
        <x:n v="613"/>
        <x:n v="1138"/>
        <x:n v="1173"/>
        <x:n v="1121"/>
        <x:n v="1640"/>
        <x:n v="690"/>
        <x:n v="4761"/>
        <x:n v="3618"/>
        <x:n v="85002"/>
        <x:n v="106430"/>
        <x:n v="652"/>
        <x:n v="692"/>
        <x:n v="100"/>
        <x:n v="2438"/>
        <x:n v="2925"/>
        <x:n v="1561"/>
        <x:n v="3188"/>
        <x:n v="3562"/>
        <x:n v="1454"/>
        <x:n v="275"/>
        <x:n v="10"/>
        <x:n v="102"/>
        <x:n v="143"/>
        <x:n v="346"/>
        <x:n v="432"/>
        <x:n v="186"/>
        <x:n v="51"/>
        <x:n v="67"/>
        <x:n v="103"/>
        <x:n v="6"/>
        <x:n v="32"/>
        <x:n v="46"/>
        <x:n v="33"/>
        <x:n v="68"/>
        <x:n v="95"/>
        <x:n v="175"/>
        <x:n v="214"/>
        <x:n v="83"/>
        <x:n v="10783"/>
        <x:n v="13066"/>
        <x:n v="701"/>
        <x:n v="732"/>
        <x:n v="380"/>
        <x:n v="473"/>
        <x:n v="320"/>
        <x:n v="450"/>
        <x:n v="248"/>
        <x:n v="349"/>
        <x:n v="237"/>
        <x:n v="74"/>
        <x:n v="87"/>
        <x:n v="259"/>
        <x:n v="526"/>
        <x:n v="636"/>
        <x:n v="328"/>
        <x:n v="1035"/>
        <x:n v="1357"/>
        <x:n v="1015"/>
        <x:n v="1385"/>
        <x:n v="806"/>
        <x:n v="168"/>
        <x:n v="225"/>
        <x:n v="239"/>
        <x:n v="373"/>
        <x:n v="126"/>
        <x:n v="851"/>
        <x:n v="1174"/>
        <x:n v="1507"/>
        <x:n v="861"/>
        <x:n v="1532"/>
        <x:n v="2010"/>
        <x:n v="18020"/>
        <x:n v="39210"/>
        <x:n v="578"/>
        <x:n v="511"/>
        <x:n v="11196"/>
        <x:n v="10364"/>
        <x:n v="43506"/>
        <x:n v="67511"/>
        <x:n v="2707"/>
        <x:n v="3353"/>
        <x:n v="1139"/>
        <x:n v="1635"/>
        <x:n v="2957"/>
        <x:n v="5021"/>
        <x:n v="1719"/>
        <x:n v="2137"/>
        <x:n v="1201"/>
        <x:n v="1285"/>
        <x:n v="2113"/>
        <x:n v="2827"/>
        <x:n v="1578"/>
        <x:n v="2162"/>
        <x:n v="386"/>
        <x:n v="827"/>
        <x:n v="2623"/>
        <x:n v="3550"/>
        <x:n v="1991"/>
        <x:n v="2941"/>
        <x:n v="1975"/>
        <x:n v="2385"/>
        <x:n v="4434"/>
        <x:n v="2920"/>
        <x:n v="4379"/>
        <x:n v="3426"/>
        <x:n v="4827"/>
        <x:n v="1040"/>
        <x:n v="1658"/>
        <x:n v="740"/>
        <x:n v="1129"/>
        <x:n v="3631"/>
        <x:n v="4253"/>
        <x:n v="741"/>
        <x:n v="983"/>
        <x:n v="3029"/>
        <x:n v="4641"/>
        <x:n v="3589"/>
        <x:n v="4783"/>
        <x:n v="1705"/>
        <x:n v="2560"/>
        <x:n v="6715"/>
        <x:n v="9112"/>
        <x:n v="5586"/>
        <x:n v="3453"/>
        <x:n v="3738"/>
        <x:n v="23968"/>
        <x:n v="17566"/>
        <x:n v="86289"/>
        <x:n v="102006"/>
        <x:n v="37334"/>
        <x:n v="38304"/>
        <x:n v="19233"/>
        <x:n v="21738"/>
        <x:n v="17601"/>
        <x:n v="21652"/>
        <x:n v="70400"/>
        <x:n v="74203"/>
        <x:n v="70461"/>
        <x:n v="74401"/>
        <x:n v="36881"/>
        <x:n v="45290"/>
        <x:n v="9810"/>
        <x:n v="14675"/>
        <x:n v="15856"/>
        <x:n v="4351"/>
        <x:n v="4223"/>
        <x:n v="10778"/>
        <x:n v="13839"/>
        <x:n v="45838"/>
        <x:n v="53951"/>
        <x:n v="130555"/>
        <x:n v="131294"/>
        <x:n v="35294"/>
        <x:n v="35629"/>
        <x:n v="7447"/>
        <x:n v="6392"/>
        <x:n v="2290"/>
        <x:n v="2278"/>
        <x:n v="846"/>
        <x:n v="548"/>
        <x:n v="16117"/>
        <x:n v="17005"/>
        <x:n v="78672"/>
        <x:n v="90149"/>
        <x:n v="30692"/>
        <x:n v="35689"/>
        <x:n v="75237"/>
        <x:n v="74740"/>
        <x:n v="13007"/>
        <x:n v="14737"/>
        <x:n v="18966"/>
        <x:n v="21381"/>
        <x:n v="2419"/>
        <x:n v="2191"/>
        <x:n v="5743"/>
        <x:n v="4992"/>
        <x:n v="60588"/>
        <x:n v="64857"/>
        <x:n v="37584"/>
        <x:n v="54445"/>
        <x:n v="14654"/>
        <x:n v="13957"/>
        <x:n v="135862"/>
        <x:n v="112509"/>
        <x:n v="1003335"/>
        <x:n v="1056433"/>
        <x:n v="45"/>
        <x:n v="17"/>
        <x:n v="21"/>
        <x:n v="63"/>
        <x:n v="81"/>
        <x:n v="82"/>
        <x:n v="88"/>
        <x:n v="141"/>
        <x:n v="251"/>
        <x:n v="337"/>
        <x:n v="11"/>
        <x:n v="116"/>
        <x:n v="524"/>
        <x:n v="590"/>
        <x:n v="109"/>
        <x:n v="1984"/>
        <x:n v="2356"/>
        <x:n v="4412"/>
        <x:n v="5207"/>
        <x:n v="573"/>
        <x:n v="385"/>
        <x:n v="43"/>
        <x:n v="104"/>
        <x:n v="212"/>
        <x:n v="173"/>
        <x:n v="270"/>
        <x:n v="189"/>
        <x:n v="1039"/>
        <x:n v="484"/>
        <x:n v="1167"/>
        <x:n v="588"/>
        <x:n v="57"/>
        <x:n v="1075"/>
        <x:n v="776"/>
        <x:n v="5245"/>
        <x:n v="3356"/>
        <x:n v="3974"/>
        <x:n v="2830"/>
        <x:n v="905"/>
        <x:n v="231"/>
        <x:n v="288"/>
        <x:n v="7401"/>
        <x:n v="5307"/>
        <x:n v="2573"/>
        <x:n v="2047"/>
        <x:n v="422"/>
        <x:n v="13591"/>
        <x:n v="10037"/>
        <x:n v="43424"/>
        <x:n v="31018"/>
        <x:n v="2587"/>
        <x:n v="1904"/>
        <x:n v="1562"/>
        <x:n v="70"/>
        <x:n v="537"/>
        <x:n v="266"/>
        <x:n v="238"/>
        <x:n v="187"/>
        <x:n v="379"/>
        <x:n v="262"/>
        <x:n v="693"/>
        <x:n v="538"/>
        <x:n v="80"/>
        <x:n v="357"/>
        <x:n v="1475"/>
        <x:n v="1092"/>
        <x:n v="10231"/>
        <x:n v="7760"/>
        <x:n v="4342"/>
        <x:n v="3489"/>
        <x:n v="1514"/>
        <x:n v="162"/>
        <x:n v="2562"/>
        <x:n v="2118"/>
        <x:n v="11700"/>
        <x:n v="9145"/>
        <x:n v="5211"/>
        <x:n v="4715"/>
        <x:n v="13883"/>
        <x:n v="11547"/>
        <x:n v="971"/>
        <x:n v="795"/>
        <x:n v="3446"/>
        <x:n v="567"/>
        <x:n v="433"/>
        <x:n v="950"/>
        <x:n v="696"/>
        <x:n v="12029"/>
        <x:n v="11169"/>
        <x:n v="3519"/>
        <x:n v="2804"/>
        <x:n v="23453"/>
        <x:n v="18488"/>
        <x:n v="104981"/>
        <x:n v="85132"/>
        <x:n v="6679"/>
        <x:n v="4814"/>
        <x:n v="4532"/>
        <x:n v="536"/>
        <x:n v="3396"/>
        <x:n v="1826"/>
        <x:n v="475"/>
        <x:n v="1292"/>
        <x:n v="1126"/>
        <x:n v="1783"/>
        <x:n v="825"/>
        <x:n v="1267"/>
        <x:n v="1352"/>
        <x:n v="6734"/>
        <x:n v="5974"/>
        <x:n v="43459"/>
        <x:n v="35480"/>
        <x:n v="12429"/>
        <x:n v="11136"/>
        <x:n v="1761"/>
        <x:n v="476"/>
        <x:n v="420"/>
        <x:n v="114"/>
        <x:n v="3211"/>
        <x:n v="3234"/>
        <x:n v="13763"/>
        <x:n v="12979"/>
        <x:n v="7894"/>
        <x:n v="8086"/>
        <x:n v="24737"/>
        <x:n v="23921"/>
        <x:n v="3498"/>
        <x:n v="3291"/>
        <x:n v="6062"/>
        <x:n v="6301"/>
        <x:n v="700"/>
        <x:n v="623"/>
        <x:n v="1518"/>
        <x:n v="1272"/>
        <x:n v="14234"/>
        <x:n v="15718"/>
        <x:n v="4739"/>
        <x:n v="4465"/>
        <x:n v="3345"/>
        <x:n v="2944"/>
        <x:n v="29519"/>
        <x:n v="22352"/>
        <x:n v="202318"/>
        <x:n v="179268"/>
        <x:n v="2536"/>
        <x:n v="1881"/>
        <x:n v="315"/>
        <x:n v="435"/>
        <x:n v="1038"/>
        <x:n v="589"/>
        <x:n v="562"/>
        <x:n v="749"/>
        <x:n v="884"/>
        <x:n v="2754"/>
        <x:n v="16425"/>
        <x:n v="16306"/>
        <x:n v="5854"/>
        <x:n v="6420"/>
        <x:n v="742"/>
        <x:n v="750"/>
        <x:n v="1886"/>
        <x:n v="2094"/>
        <x:n v="16580"/>
        <x:n v="20448"/>
        <x:n v="3807"/>
        <x:n v="5056"/>
        <x:n v="8212"/>
        <x:n v="9330"/>
        <x:n v="1404"/>
        <x:n v="1642"/>
        <x:n v="2077"/>
        <x:n v="2579"/>
        <x:n v="744"/>
        <x:n v="6685"/>
        <x:n v="7744"/>
        <x:n v="2151"/>
        <x:n v="2269"/>
        <x:n v="1423"/>
        <x:n v="15296"/>
        <x:n v="12026"/>
        <x:n v="96022"/>
        <x:n v="101088"/>
        <x:n v="1361"/>
        <x:n v="1118"/>
        <x:n v="215"/>
        <x:n v="232"/>
        <x:n v="1255"/>
        <x:n v="967"/>
        <x:n v="1000"/>
        <x:n v="335"/>
        <x:n v="283"/>
        <x:n v="240"/>
        <x:n v="112"/>
        <x:n v="495"/>
        <x:n v="617"/>
        <x:n v="1794"/>
        <x:n v="1922"/>
        <x:n v="6187"/>
        <x:n v="7035"/>
        <x:n v="1917"/>
        <x:n v="409"/>
        <x:n v="463"/>
        <x:n v="169"/>
        <x:n v="135"/>
        <x:n v="2757"/>
        <x:n v="2533"/>
        <x:n v="4681"/>
        <x:n v="7032"/>
        <x:n v="3800"/>
        <x:n v="4885"/>
        <x:n v="2773"/>
        <x:n v="3381"/>
        <x:n v="746"/>
        <x:n v="703"/>
        <x:n v="856"/>
        <x:n v="221"/>
        <x:n v="2291"/>
        <x:n v="1033"/>
        <x:n v="419"/>
        <x:n v="5116"/>
        <x:n v="4068"/>
        <x:n v="41664"/>
        <x:n v="46896"/>
        <x:n v="2683"/>
        <x:n v="2627"/>
        <x:n v="1597"/>
        <x:n v="758"/>
        <x:n v="784"/>
        <x:n v="5483"/>
        <x:n v="4506"/>
        <x:n v="1842"/>
        <x:n v="1324"/>
        <x:n v="1443"/>
        <x:n v="735"/>
        <x:n v="708"/>
        <x:n v="1813"/>
        <x:n v="2149"/>
        <x:n v="343"/>
        <x:n v="836"/>
        <x:n v="1009"/>
        <x:n v="3885"/>
        <x:n v="4372"/>
        <x:n v="12066"/>
        <x:n v="13339"/>
        <x:n v="2541"/>
        <x:n v="3023"/>
        <x:n v="330"/>
        <x:n v="150"/>
        <x:n v="7708"/>
        <x:n v="2633"/>
        <x:n v="3063"/>
        <x:n v="3580"/>
        <x:n v="955"/>
        <x:n v="1087"/>
        <x:n v="786"/>
        <x:n v="138"/>
        <x:n v="2368"/>
        <x:n v="2569"/>
        <x:n v="949"/>
        <x:n v="1247"/>
        <x:n v="470"/>
        <x:n v="5314"/>
        <x:n v="4343"/>
        <x:n v="58118"/>
        <x:n v="65211"/>
        <x:n v="4864"/>
        <x:n v="4819"/>
        <x:n v="2274"/>
        <x:n v="2700"/>
        <x:n v="1909"/>
        <x:n v="11984"/>
        <x:n v="10381"/>
        <x:n v="9001"/>
        <x:n v="6026"/>
        <x:n v="2880"/>
        <x:n v="3253"/>
        <x:n v="1653"/>
        <x:n v="1523"/>
        <x:n v="3160"/>
        <x:n v="1602"/>
        <x:n v="1812"/>
        <x:n v="2057"/>
        <x:n v="6880"/>
        <x:n v="14025"/>
        <x:n v="15489"/>
        <x:n v="3054"/>
        <x:n v="522"/>
        <x:n v="531"/>
        <x:n v="226"/>
        <x:n v="85"/>
        <x:n v="1078"/>
        <x:n v="1400"/>
        <x:n v="6258"/>
        <x:n v="7599"/>
        <x:n v="4020"/>
        <x:n v="989"/>
        <x:n v="1230"/>
        <x:n v="119"/>
        <x:n v="2451"/>
        <x:n v="3045"/>
        <x:n v="1345"/>
        <x:n v="1540"/>
        <x:n v="633"/>
        <x:n v="640"/>
        <x:n v="6660"/>
        <x:n v="5139"/>
        <x:n v="92505"/>
        <x:n v="93670"/>
        <x:n v="6757"/>
        <x:n v="7892"/>
        <x:n v="2032"/>
        <x:n v="6652"/>
        <x:n v="22018"/>
        <x:n v="24845"/>
        <x:n v="20388"/>
        <x:n v="22638"/>
        <x:n v="14912"/>
        <x:n v="17151"/>
        <x:n v="3056"/>
        <x:n v="2136"/>
        <x:n v="2566"/>
        <x:n v="677"/>
        <x:n v="766"/>
        <x:n v="2392"/>
        <x:n v="3592"/>
        <x:n v="10678"/>
        <x:n v="14002"/>
        <x:n v="13268"/>
        <x:n v="17270"/>
        <x:n v="1872"/>
        <x:n v="2461"/>
        <x:n v="314"/>
        <x:n v="359"/>
        <x:n v="587"/>
        <x:n v="922"/>
        <x:n v="4959"/>
        <x:n v="8218"/>
        <x:n v="857"/>
        <x:n v="1338"/>
        <x:n v="3984"/>
        <x:n v="4574"/>
        <x:n v="1623"/>
        <x:n v="2293"/>
        <x:n v="849"/>
        <x:n v="1486"/>
        <x:n v="1912"/>
        <x:n v="2558"/>
        <x:n v="1500"/>
        <x:n v="2252"/>
        <x:n v="1493"/>
        <x:n v="1294"/>
        <x:n v="6801"/>
        <x:n v="5714"/>
        <x:n v="130665"/>
        <x:n v="157733"/>
        <x:n v="5778"/>
        <x:n v="7275"/>
        <x:n v="1673"/>
        <x:n v="2527"/>
        <x:n v="5693"/>
        <x:n v="7490"/>
        <x:n v="17394"/>
        <x:n v="22085"/>
        <x:n v="30323"/>
        <x:n v="34686"/>
        <x:n v="12567"/>
        <x:n v="17193"/>
        <x:n v="2310"/>
        <x:n v="1954"/>
        <x:n v="2750"/>
        <x:n v="8628"/>
        <x:n v="12060"/>
        <x:n v="7405"/>
        <x:n v="9960"/>
        <x:n v="1083"/>
        <x:n v="1299"/>
        <x:n v="200"/>
        <x:n v="437"/>
        <x:n v="2987"/>
        <x:n v="726"/>
        <x:n v="924"/>
        <x:n v="1041"/>
        <x:n v="1411"/>
        <x:n v="782"/>
        <x:n v="1132"/>
        <x:n v="174"/>
        <x:n v="1524"/>
        <x:n v="1455"/>
        <x:n v="1948"/>
        <x:n v="932"/>
        <x:n v="891"/>
        <x:n v="5171"/>
        <x:n v="4370"/>
        <x:n v="113316"/>
        <x:n v="140297"/>
        <x:n v="236"/>
        <x:n v="1567"/>
        <x:n v="1996"/>
        <x:n v="1367"/>
        <x:n v="3262"/>
        <x:n v="580"/>
        <x:n v="1090"/>
        <x:n v="209"/>
        <x:n v="153"/>
        <x:n v="272"/>
        <x:n v="371"/>
        <x:n v="130"/>
        <x:n v="306"/>
        <x:n v="310"/>
        <x:n v="7815"/>
        <x:n v="11042"/>
        <x:n v="408"/>
        <x:n v="431"/>
        <x:n v="988"/>
        <x:n v="334"/>
        <x:n v="267"/>
        <x:n v="62"/>
        <x:n v="123"/>
        <x:n v="353"/>
        <x:n v="418"/>
        <x:n v="1137"/>
        <x:n v="1334"/>
        <x:n v="439"/>
        <x:n v="506"/>
        <x:n v="404"/>
        <x:n v="490"/>
        <x:n v="1415"/>
        <x:n v="1668"/>
        <x:n v="364"/>
        <x:n v="53"/>
        <x:n v="2182"/>
        <x:n v="13651"/>
        <x:n v="29411"/>
        <x:n v="398"/>
        <x:n v="417"/>
        <x:n v="5627"/>
        <x:n v="6410"/>
        <x:n v="31291"/>
        <x:n v="49753"/>
        <x:n v="1598"/>
        <x:n v="2001"/>
        <x:n v="1032"/>
        <x:n v="1368"/>
        <x:n v="5214"/>
        <x:n v="5869"/>
        <x:n v="3162"/>
        <x:n v="1946"/>
        <x:n v="2528"/>
        <x:n v="527"/>
        <x:n v="903"/>
        <x:n v="1052"/>
        <x:n v="604"/>
        <x:n v="864"/>
        <x:n v="3043"/>
        <x:n v="4786"/>
        <x:n v="5808"/>
        <x:n v="1296"/>
        <x:n v="203"/>
        <x:n v="1198"/>
        <x:n v="1548"/>
        <x:n v="6779"/>
        <x:n v="8538"/>
        <x:n v="2383"/>
        <x:n v="6714"/>
        <x:n v="7426"/>
        <x:n v="1376"/>
        <x:n v="1504"/>
        <x:n v="2185"/>
        <x:n v="132"/>
        <x:n v="155"/>
        <x:n v="611"/>
        <x:n v="7335"/>
        <x:n v="9795"/>
        <x:n v="4225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